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tan\Desktop\"/>
    </mc:Choice>
  </mc:AlternateContent>
  <xr:revisionPtr revIDLastSave="0" documentId="8_{8A17DE17-0BCA-4F48-8578-241631AD2D57}" xr6:coauthVersionLast="44" xr6:coauthVersionMax="44" xr10:uidLastSave="{00000000-0000-0000-0000-000000000000}"/>
  <bookViews>
    <workbookView xWindow="1560" yWindow="1560" windowWidth="21600" windowHeight="11385" xr2:uid="{DCF9E7AF-1092-4CCF-AEA4-B4D62056AB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<sst xmlns="http://schemas.openxmlformats.org/spreadsheetml/2006/main" count="24" uniqueCount="23">
  <si>
    <t>Address</t>
  </si>
  <si>
    <t>USB0::0x2A8D::0x0101::MY59001058::0::INSTR</t>
  </si>
  <si>
    <t>Time (s)</t>
  </si>
  <si>
    <t>Channel 1 (ADC)</t>
  </si>
  <si>
    <t>Model</t>
  </si>
  <si>
    <t>34465A</t>
  </si>
  <si>
    <t>Serial Number:</t>
  </si>
  <si>
    <t>MY59001058</t>
  </si>
  <si>
    <t>Firmware Version</t>
  </si>
  <si>
    <t>A.03.00-02.40-03.00-00.52-03-01</t>
  </si>
  <si>
    <t>Start Time</t>
  </si>
  <si>
    <t>Stop Time</t>
  </si>
  <si>
    <t>Sample Count</t>
  </si>
  <si>
    <t>Aperture Enable:</t>
  </si>
  <si>
    <t>Auto Range:</t>
  </si>
  <si>
    <t>On</t>
  </si>
  <si>
    <t>Auto Zero:</t>
  </si>
  <si>
    <t>Measurement:</t>
  </si>
  <si>
    <t>DC Current</t>
  </si>
  <si>
    <t>NPLC:</t>
  </si>
  <si>
    <t>Null State:</t>
  </si>
  <si>
    <t>Null Value(ADC):</t>
  </si>
  <si>
    <t>Range(ADC):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</si>
</sst>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7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(ADC)</c:v>
          </c:tx>
          <c:marker>
            <c:symbol val="none"/>
          </c:marker>
          <c:val>
            <c:numRef>
              <c:f>Sheet1!$E$2:$E$4088</c:f>
              <c:numCache>
                <c:formatCode>General</c:formatCode>
                <c:ptCount val="4087"/>
                <c:pt idx="0">
                  <c:v>0.24861085899999999</c:v>
                </c:pt>
                <c:pt idx="1">
                  <c:v>0.25041612699999999</c:v>
                </c:pt>
                <c:pt idx="2">
                  <c:v>0.24908533699999999</c:v>
                </c:pt>
                <c:pt idx="3">
                  <c:v>0.248721255</c:v>
                </c:pt>
                <c:pt idx="4">
                  <c:v>0.250717354</c:v>
                </c:pt>
                <c:pt idx="5">
                  <c:v>0.24920261799999999</c:v>
                </c:pt>
                <c:pt idx="6">
                  <c:v>0.249016816</c:v>
                </c:pt>
                <c:pt idx="7">
                  <c:v>0.25058637900000003</c:v>
                </c:pt>
                <c:pt idx="8">
                  <c:v>0.24923252500000001</c:v>
                </c:pt>
                <c:pt idx="9">
                  <c:v>0.24856304500000001</c:v>
                </c:pt>
                <c:pt idx="10">
                  <c:v>0.25015063999999998</c:v>
                </c:pt>
                <c:pt idx="11">
                  <c:v>0.24861429099999999</c:v>
                </c:pt>
                <c:pt idx="12">
                  <c:v>0.25053013800000001</c:v>
                </c:pt>
                <c:pt idx="13">
                  <c:v>0.27573498600000002</c:v>
                </c:pt>
                <c:pt idx="14">
                  <c:v>0.25725695500000001</c:v>
                </c:pt>
                <c:pt idx="15">
                  <c:v>0.24884927300000001</c:v>
                </c:pt>
                <c:pt idx="16">
                  <c:v>0.24883413400000001</c:v>
                </c:pt>
                <c:pt idx="17">
                  <c:v>0.24988066</c:v>
                </c:pt>
                <c:pt idx="18">
                  <c:v>0.25010819400000001</c:v>
                </c:pt>
                <c:pt idx="19">
                  <c:v>0.24935963</c:v>
                </c:pt>
                <c:pt idx="20">
                  <c:v>0.24914734799999999</c:v>
                </c:pt>
                <c:pt idx="21">
                  <c:v>0.24873783799999999</c:v>
                </c:pt>
                <c:pt idx="22">
                  <c:v>0.24919458</c:v>
                </c:pt>
                <c:pt idx="23">
                  <c:v>0.24879409699999999</c:v>
                </c:pt>
                <c:pt idx="24">
                  <c:v>0.25035061600000003</c:v>
                </c:pt>
                <c:pt idx="25">
                  <c:v>0.248636312</c:v>
                </c:pt>
                <c:pt idx="26">
                  <c:v>0.24895152600000001</c:v>
                </c:pt>
                <c:pt idx="27">
                  <c:v>0.24988123600000001</c:v>
                </c:pt>
                <c:pt idx="28">
                  <c:v>0.24852686800000001</c:v>
                </c:pt>
                <c:pt idx="29">
                  <c:v>0.248829775</c:v>
                </c:pt>
                <c:pt idx="30">
                  <c:v>0.24933931500000001</c:v>
                </c:pt>
                <c:pt idx="31">
                  <c:v>0.24869759</c:v>
                </c:pt>
                <c:pt idx="32">
                  <c:v>0.24898188600000001</c:v>
                </c:pt>
                <c:pt idx="33">
                  <c:v>0.249257742</c:v>
                </c:pt>
                <c:pt idx="34">
                  <c:v>0.248713872</c:v>
                </c:pt>
                <c:pt idx="35">
                  <c:v>0.24898156499999999</c:v>
                </c:pt>
                <c:pt idx="36">
                  <c:v>0.25037251500000002</c:v>
                </c:pt>
                <c:pt idx="37">
                  <c:v>0.24854014399999999</c:v>
                </c:pt>
                <c:pt idx="38">
                  <c:v>0.24895315600000001</c:v>
                </c:pt>
                <c:pt idx="39">
                  <c:v>0.25029980499999999</c:v>
                </c:pt>
                <c:pt idx="40">
                  <c:v>0.24855549499999999</c:v>
                </c:pt>
                <c:pt idx="41">
                  <c:v>0.24879700199999999</c:v>
                </c:pt>
                <c:pt idx="42">
                  <c:v>0.24931410800000001</c:v>
                </c:pt>
                <c:pt idx="43">
                  <c:v>0.248730549</c:v>
                </c:pt>
                <c:pt idx="44">
                  <c:v>0.24884910700000001</c:v>
                </c:pt>
                <c:pt idx="45">
                  <c:v>0.24939468200000001</c:v>
                </c:pt>
                <c:pt idx="46">
                  <c:v>0.248678065</c:v>
                </c:pt>
                <c:pt idx="47">
                  <c:v>0.25081464199999998</c:v>
                </c:pt>
                <c:pt idx="48">
                  <c:v>0.26778017300000001</c:v>
                </c:pt>
                <c:pt idx="49">
                  <c:v>0.27436044100000001</c:v>
                </c:pt>
                <c:pt idx="50">
                  <c:v>0.24924880299999999</c:v>
                </c:pt>
                <c:pt idx="51">
                  <c:v>0.249664259</c:v>
                </c:pt>
                <c:pt idx="52">
                  <c:v>0.25170892700000003</c:v>
                </c:pt>
                <c:pt idx="53">
                  <c:v>0.25016725699999998</c:v>
                </c:pt>
                <c:pt idx="54">
                  <c:v>0.29246949100000003</c:v>
                </c:pt>
                <c:pt idx="55">
                  <c:v>0.28695937100000002</c:v>
                </c:pt>
                <c:pt idx="56">
                  <c:v>0.27659790000000001</c:v>
                </c:pt>
                <c:pt idx="57">
                  <c:v>0.27760162700000002</c:v>
                </c:pt>
                <c:pt idx="58">
                  <c:v>0.27468936300000002</c:v>
                </c:pt>
                <c:pt idx="59">
                  <c:v>0.27625272000000001</c:v>
                </c:pt>
                <c:pt idx="60">
                  <c:v>0.27565582999999999</c:v>
                </c:pt>
                <c:pt idx="61">
                  <c:v>0.27556249900000002</c:v>
                </c:pt>
                <c:pt idx="62">
                  <c:v>0.24878084</c:v>
                </c:pt>
                <c:pt idx="63">
                  <c:v>0.24899742799999999</c:v>
                </c:pt>
                <c:pt idx="64">
                  <c:v>0.24897728099999999</c:v>
                </c:pt>
                <c:pt idx="65">
                  <c:v>0.24923021100000001</c:v>
                </c:pt>
                <c:pt idx="66">
                  <c:v>0.24895027</c:v>
                </c:pt>
                <c:pt idx="67">
                  <c:v>0.36598063800000002</c:v>
                </c:pt>
                <c:pt idx="68">
                  <c:v>0.30866286999999998</c:v>
                </c:pt>
                <c:pt idx="69">
                  <c:v>0.30854250700000002</c:v>
                </c:pt>
                <c:pt idx="70">
                  <c:v>0.30737339499999999</c:v>
                </c:pt>
                <c:pt idx="71">
                  <c:v>0.30733528799999998</c:v>
                </c:pt>
                <c:pt idx="72">
                  <c:v>0.309252415</c:v>
                </c:pt>
                <c:pt idx="73">
                  <c:v>0.30742437900000003</c:v>
                </c:pt>
                <c:pt idx="74">
                  <c:v>0.304899531</c:v>
                </c:pt>
                <c:pt idx="75">
                  <c:v>0.30628124400000001</c:v>
                </c:pt>
                <c:pt idx="76">
                  <c:v>0.31113600699999999</c:v>
                </c:pt>
                <c:pt idx="77">
                  <c:v>0.30425260300000001</c:v>
                </c:pt>
                <c:pt idx="78">
                  <c:v>0.30472888199999998</c:v>
                </c:pt>
                <c:pt idx="79">
                  <c:v>0.30514789399999998</c:v>
                </c:pt>
                <c:pt idx="80">
                  <c:v>0.30523916600000001</c:v>
                </c:pt>
                <c:pt idx="81">
                  <c:v>0.30663019699999999</c:v>
                </c:pt>
                <c:pt idx="82">
                  <c:v>0.30511025200000003</c:v>
                </c:pt>
                <c:pt idx="83">
                  <c:v>0.30533384200000002</c:v>
                </c:pt>
                <c:pt idx="84">
                  <c:v>0.305194199</c:v>
                </c:pt>
                <c:pt idx="85">
                  <c:v>0.30347003099999997</c:v>
                </c:pt>
                <c:pt idx="86">
                  <c:v>0.307226679</c:v>
                </c:pt>
                <c:pt idx="87">
                  <c:v>0.30474779000000002</c:v>
                </c:pt>
                <c:pt idx="88">
                  <c:v>0.30628443500000002</c:v>
                </c:pt>
                <c:pt idx="89">
                  <c:v>0.30433015800000002</c:v>
                </c:pt>
                <c:pt idx="90">
                  <c:v>0.310123121</c:v>
                </c:pt>
                <c:pt idx="91">
                  <c:v>0.30426694100000001</c:v>
                </c:pt>
                <c:pt idx="92">
                  <c:v>0.31617658900000001</c:v>
                </c:pt>
                <c:pt idx="93">
                  <c:v>0.33982657599999999</c:v>
                </c:pt>
                <c:pt idx="94">
                  <c:v>0.33182961</c:v>
                </c:pt>
                <c:pt idx="95">
                  <c:v>0.33179688400000001</c:v>
                </c:pt>
                <c:pt idx="96">
                  <c:v>0.33008633500000001</c:v>
                </c:pt>
                <c:pt idx="97">
                  <c:v>0.33189994299999998</c:v>
                </c:pt>
                <c:pt idx="98">
                  <c:v>0.33374251199999999</c:v>
                </c:pt>
                <c:pt idx="99">
                  <c:v>0.33151067000000001</c:v>
                </c:pt>
                <c:pt idx="100">
                  <c:v>0.328464647</c:v>
                </c:pt>
                <c:pt idx="101">
                  <c:v>0.33435233399999997</c:v>
                </c:pt>
                <c:pt idx="102">
                  <c:v>0.33583216199999999</c:v>
                </c:pt>
                <c:pt idx="103">
                  <c:v>0.33621213999999999</c:v>
                </c:pt>
                <c:pt idx="104">
                  <c:v>0.31682725499999997</c:v>
                </c:pt>
                <c:pt idx="105">
                  <c:v>0.29981258500000002</c:v>
                </c:pt>
                <c:pt idx="106">
                  <c:v>0.299174251</c:v>
                </c:pt>
                <c:pt idx="107">
                  <c:v>0.30696467300000002</c:v>
                </c:pt>
                <c:pt idx="108">
                  <c:v>0.30672932400000003</c:v>
                </c:pt>
                <c:pt idx="109">
                  <c:v>0.30525483799999997</c:v>
                </c:pt>
                <c:pt idx="110">
                  <c:v>0.30494686999999998</c:v>
                </c:pt>
                <c:pt idx="111">
                  <c:v>0.30489519500000001</c:v>
                </c:pt>
                <c:pt idx="112">
                  <c:v>0.30566080800000001</c:v>
                </c:pt>
                <c:pt idx="113">
                  <c:v>0.30450864500000002</c:v>
                </c:pt>
                <c:pt idx="114">
                  <c:v>0.30351064</c:v>
                </c:pt>
                <c:pt idx="115">
                  <c:v>0.30208623200000001</c:v>
                </c:pt>
                <c:pt idx="116">
                  <c:v>0.30560648099999999</c:v>
                </c:pt>
                <c:pt idx="117">
                  <c:v>0.305857622</c:v>
                </c:pt>
                <c:pt idx="118">
                  <c:v>0.30817613599999999</c:v>
                </c:pt>
                <c:pt idx="119">
                  <c:v>0.30656756200000002</c:v>
                </c:pt>
                <c:pt idx="120">
                  <c:v>0.30724064299999998</c:v>
                </c:pt>
                <c:pt idx="121">
                  <c:v>0.30614992400000002</c:v>
                </c:pt>
                <c:pt idx="122">
                  <c:v>0.30760849899999998</c:v>
                </c:pt>
                <c:pt idx="123">
                  <c:v>0.30511634700000001</c:v>
                </c:pt>
                <c:pt idx="124">
                  <c:v>0.30496262499999999</c:v>
                </c:pt>
                <c:pt idx="125">
                  <c:v>0.30346468399999998</c:v>
                </c:pt>
                <c:pt idx="126">
                  <c:v>0.30420018799999998</c:v>
                </c:pt>
                <c:pt idx="127">
                  <c:v>0.30883428499999999</c:v>
                </c:pt>
                <c:pt idx="128">
                  <c:v>0.30120235699999998</c:v>
                </c:pt>
                <c:pt idx="129">
                  <c:v>0.30741338200000001</c:v>
                </c:pt>
                <c:pt idx="130">
                  <c:v>0.30398666699999999</c:v>
                </c:pt>
                <c:pt idx="131">
                  <c:v>0.30744174099999999</c:v>
                </c:pt>
                <c:pt idx="132">
                  <c:v>0.306535469</c:v>
                </c:pt>
                <c:pt idx="133">
                  <c:v>0.30480826500000002</c:v>
                </c:pt>
                <c:pt idx="134">
                  <c:v>0.30690632699999998</c:v>
                </c:pt>
                <c:pt idx="135">
                  <c:v>0.30510385400000001</c:v>
                </c:pt>
                <c:pt idx="136">
                  <c:v>0.30656489799999997</c:v>
                </c:pt>
                <c:pt idx="137">
                  <c:v>0.31135295200000002</c:v>
                </c:pt>
                <c:pt idx="138">
                  <c:v>0.30140836999999998</c:v>
                </c:pt>
                <c:pt idx="139">
                  <c:v>0.30897793200000001</c:v>
                </c:pt>
                <c:pt idx="140">
                  <c:v>0.30688473700000002</c:v>
                </c:pt>
                <c:pt idx="141">
                  <c:v>0.30575185799999999</c:v>
                </c:pt>
                <c:pt idx="142">
                  <c:v>0.30615120600000001</c:v>
                </c:pt>
                <c:pt idx="143">
                  <c:v>0.30816653599999999</c:v>
                </c:pt>
                <c:pt idx="144">
                  <c:v>0.30428804799999998</c:v>
                </c:pt>
                <c:pt idx="145">
                  <c:v>0.30658843600000002</c:v>
                </c:pt>
                <c:pt idx="146">
                  <c:v>0.30466180799999998</c:v>
                </c:pt>
                <c:pt idx="147">
                  <c:v>0.30696854600000001</c:v>
                </c:pt>
                <c:pt idx="148">
                  <c:v>0.311191987</c:v>
                </c:pt>
                <c:pt idx="149">
                  <c:v>0.30094006099999998</c:v>
                </c:pt>
                <c:pt idx="150">
                  <c:v>0.310337272</c:v>
                </c:pt>
                <c:pt idx="151">
                  <c:v>0.30580295000000002</c:v>
                </c:pt>
                <c:pt idx="152">
                  <c:v>0.30623002300000002</c:v>
                </c:pt>
                <c:pt idx="153">
                  <c:v>0.30708787500000001</c:v>
                </c:pt>
                <c:pt idx="154">
                  <c:v>0.30603902100000002</c:v>
                </c:pt>
                <c:pt idx="155">
                  <c:v>0.30569721</c:v>
                </c:pt>
                <c:pt idx="156">
                  <c:v>0.30623043500000002</c:v>
                </c:pt>
                <c:pt idx="157">
                  <c:v>0.30685636100000002</c:v>
                </c:pt>
                <c:pt idx="158">
                  <c:v>0.307287064</c:v>
                </c:pt>
                <c:pt idx="159">
                  <c:v>0.30693832999999998</c:v>
                </c:pt>
                <c:pt idx="160">
                  <c:v>0.32504762100000001</c:v>
                </c:pt>
                <c:pt idx="161">
                  <c:v>0.33335780700000001</c:v>
                </c:pt>
                <c:pt idx="162">
                  <c:v>0.30816798499999998</c:v>
                </c:pt>
                <c:pt idx="163">
                  <c:v>0.30854914999999999</c:v>
                </c:pt>
                <c:pt idx="164">
                  <c:v>0.314239133</c:v>
                </c:pt>
                <c:pt idx="165">
                  <c:v>0.30696645900000002</c:v>
                </c:pt>
                <c:pt idx="166">
                  <c:v>0.306547128</c:v>
                </c:pt>
                <c:pt idx="167">
                  <c:v>0.30827023199999998</c:v>
                </c:pt>
                <c:pt idx="168">
                  <c:v>0.30888117599999998</c:v>
                </c:pt>
                <c:pt idx="169">
                  <c:v>0.30987562000000002</c:v>
                </c:pt>
                <c:pt idx="170">
                  <c:v>0.306189657</c:v>
                </c:pt>
                <c:pt idx="171">
                  <c:v>0.315344546</c:v>
                </c:pt>
                <c:pt idx="172">
                  <c:v>0.336214069</c:v>
                </c:pt>
                <c:pt idx="173">
                  <c:v>0.326641193</c:v>
                </c:pt>
                <c:pt idx="174">
                  <c:v>0.30963128099999998</c:v>
                </c:pt>
                <c:pt idx="175">
                  <c:v>0.30705244300000001</c:v>
                </c:pt>
                <c:pt idx="176">
                  <c:v>0.30794679200000002</c:v>
                </c:pt>
                <c:pt idx="177">
                  <c:v>0.30923554399999997</c:v>
                </c:pt>
                <c:pt idx="178">
                  <c:v>0.31012801099999998</c:v>
                </c:pt>
                <c:pt idx="179">
                  <c:v>0.30860347100000002</c:v>
                </c:pt>
                <c:pt idx="180">
                  <c:v>0.30800758900000003</c:v>
                </c:pt>
                <c:pt idx="181">
                  <c:v>0.30808867299999998</c:v>
                </c:pt>
                <c:pt idx="182">
                  <c:v>0.30457172300000002</c:v>
                </c:pt>
                <c:pt idx="183">
                  <c:v>0.31053061500000001</c:v>
                </c:pt>
                <c:pt idx="184">
                  <c:v>0.33528612099999999</c:v>
                </c:pt>
                <c:pt idx="185">
                  <c:v>0.32961627900000001</c:v>
                </c:pt>
                <c:pt idx="186">
                  <c:v>0.30689092899999998</c:v>
                </c:pt>
                <c:pt idx="187">
                  <c:v>0.31050296999999999</c:v>
                </c:pt>
                <c:pt idx="188">
                  <c:v>0.30831336999999998</c:v>
                </c:pt>
                <c:pt idx="189">
                  <c:v>0.307750568</c:v>
                </c:pt>
                <c:pt idx="190">
                  <c:v>0.30931794000000001</c:v>
                </c:pt>
                <c:pt idx="191">
                  <c:v>0.30597470100000002</c:v>
                </c:pt>
                <c:pt idx="192">
                  <c:v>0.306355288</c:v>
                </c:pt>
                <c:pt idx="193">
                  <c:v>0.33284659700000002</c:v>
                </c:pt>
                <c:pt idx="194">
                  <c:v>0.31913015099999997</c:v>
                </c:pt>
                <c:pt idx="195">
                  <c:v>0.30885057399999999</c:v>
                </c:pt>
                <c:pt idx="196">
                  <c:v>0.31236188599999998</c:v>
                </c:pt>
                <c:pt idx="197">
                  <c:v>0.30923684099999998</c:v>
                </c:pt>
                <c:pt idx="198">
                  <c:v>0.31082442399999999</c:v>
                </c:pt>
                <c:pt idx="199">
                  <c:v>0.30722852</c:v>
                </c:pt>
                <c:pt idx="200">
                  <c:v>0.30746776199999998</c:v>
                </c:pt>
                <c:pt idx="201">
                  <c:v>0.31087042100000001</c:v>
                </c:pt>
                <c:pt idx="202">
                  <c:v>0.30879536099999999</c:v>
                </c:pt>
                <c:pt idx="203">
                  <c:v>0.30727913200000001</c:v>
                </c:pt>
                <c:pt idx="204">
                  <c:v>0.311485397</c:v>
                </c:pt>
                <c:pt idx="205">
                  <c:v>0.33280547399999999</c:v>
                </c:pt>
                <c:pt idx="206">
                  <c:v>0.33447918199999999</c:v>
                </c:pt>
                <c:pt idx="207">
                  <c:v>0.33158782599999997</c:v>
                </c:pt>
                <c:pt idx="208">
                  <c:v>0.30822983300000001</c:v>
                </c:pt>
                <c:pt idx="209">
                  <c:v>0.309356566</c:v>
                </c:pt>
                <c:pt idx="210">
                  <c:v>0.30981614699999999</c:v>
                </c:pt>
                <c:pt idx="211">
                  <c:v>0.30821779199999999</c:v>
                </c:pt>
                <c:pt idx="212">
                  <c:v>0.31324150299999998</c:v>
                </c:pt>
                <c:pt idx="213">
                  <c:v>0.31525807700000003</c:v>
                </c:pt>
                <c:pt idx="214">
                  <c:v>0.30760620999999999</c:v>
                </c:pt>
                <c:pt idx="215">
                  <c:v>0.30647218399999998</c:v>
                </c:pt>
                <c:pt idx="216">
                  <c:v>0.30851788800000002</c:v>
                </c:pt>
                <c:pt idx="217">
                  <c:v>0.307434492</c:v>
                </c:pt>
                <c:pt idx="218">
                  <c:v>0.30960447899999999</c:v>
                </c:pt>
                <c:pt idx="219">
                  <c:v>0.30590544600000003</c:v>
                </c:pt>
                <c:pt idx="220">
                  <c:v>0.31231504599999999</c:v>
                </c:pt>
                <c:pt idx="221">
                  <c:v>0.33426232</c:v>
                </c:pt>
                <c:pt idx="222">
                  <c:v>0.32763701200000001</c:v>
                </c:pt>
                <c:pt idx="223">
                  <c:v>0.317345549</c:v>
                </c:pt>
                <c:pt idx="224">
                  <c:v>0.32180194200000001</c:v>
                </c:pt>
                <c:pt idx="225">
                  <c:v>0.316646543</c:v>
                </c:pt>
                <c:pt idx="226">
                  <c:v>0.31535134999999997</c:v>
                </c:pt>
                <c:pt idx="227">
                  <c:v>0.35042409899999999</c:v>
                </c:pt>
                <c:pt idx="228">
                  <c:v>0.35306225099999999</c:v>
                </c:pt>
                <c:pt idx="229">
                  <c:v>0.33793245700000002</c:v>
                </c:pt>
                <c:pt idx="230">
                  <c:v>0.33323531699999998</c:v>
                </c:pt>
                <c:pt idx="231">
                  <c:v>0.33312642799999997</c:v>
                </c:pt>
                <c:pt idx="232">
                  <c:v>0.34688924300000001</c:v>
                </c:pt>
                <c:pt idx="233">
                  <c:v>0.36291876200000001</c:v>
                </c:pt>
                <c:pt idx="234">
                  <c:v>0.344118971</c:v>
                </c:pt>
                <c:pt idx="235">
                  <c:v>0.32367696200000001</c:v>
                </c:pt>
                <c:pt idx="236">
                  <c:v>0.32935836600000001</c:v>
                </c:pt>
                <c:pt idx="237">
                  <c:v>0.32817534300000001</c:v>
                </c:pt>
                <c:pt idx="238">
                  <c:v>0.32101524799999998</c:v>
                </c:pt>
                <c:pt idx="239">
                  <c:v>0.30903631500000001</c:v>
                </c:pt>
                <c:pt idx="240">
                  <c:v>0.30656103099999998</c:v>
                </c:pt>
                <c:pt idx="241">
                  <c:v>0.308498624</c:v>
                </c:pt>
                <c:pt idx="242">
                  <c:v>0.30699808899999997</c:v>
                </c:pt>
                <c:pt idx="243">
                  <c:v>0.35310415699999997</c:v>
                </c:pt>
                <c:pt idx="244">
                  <c:v>0.370187504</c:v>
                </c:pt>
                <c:pt idx="245">
                  <c:v>0.36417949799999999</c:v>
                </c:pt>
                <c:pt idx="246">
                  <c:v>0.36419966599999998</c:v>
                </c:pt>
                <c:pt idx="247">
                  <c:v>0.36564595999999999</c:v>
                </c:pt>
                <c:pt idx="248">
                  <c:v>0.37141694400000003</c:v>
                </c:pt>
                <c:pt idx="249">
                  <c:v>0.43770548999999997</c:v>
                </c:pt>
                <c:pt idx="250">
                  <c:v>0.42883295900000001</c:v>
                </c:pt>
                <c:pt idx="251">
                  <c:v>0.31809383499999999</c:v>
                </c:pt>
                <c:pt idx="252">
                  <c:v>0.32457132700000002</c:v>
                </c:pt>
                <c:pt idx="253">
                  <c:v>0.36081870199999999</c:v>
                </c:pt>
                <c:pt idx="254">
                  <c:v>0.34194038900000001</c:v>
                </c:pt>
                <c:pt idx="255">
                  <c:v>0.33054481200000002</c:v>
                </c:pt>
                <c:pt idx="256">
                  <c:v>0.33893649999999997</c:v>
                </c:pt>
                <c:pt idx="257">
                  <c:v>0.31431216499999998</c:v>
                </c:pt>
                <c:pt idx="258">
                  <c:v>0.318888854</c:v>
                </c:pt>
                <c:pt idx="259">
                  <c:v>0.31674951800000001</c:v>
                </c:pt>
                <c:pt idx="260">
                  <c:v>0.327653898</c:v>
                </c:pt>
                <c:pt idx="261">
                  <c:v>0.33256966599999999</c:v>
                </c:pt>
                <c:pt idx="262">
                  <c:v>0.31768965199999999</c:v>
                </c:pt>
                <c:pt idx="263">
                  <c:v>0.37290153599999998</c:v>
                </c:pt>
                <c:pt idx="264">
                  <c:v>0.34167281799999999</c:v>
                </c:pt>
                <c:pt idx="265">
                  <c:v>0.32457637700000003</c:v>
                </c:pt>
                <c:pt idx="266">
                  <c:v>0.31875764699999998</c:v>
                </c:pt>
                <c:pt idx="267">
                  <c:v>0.320120234</c:v>
                </c:pt>
                <c:pt idx="268">
                  <c:v>0.31673036999999998</c:v>
                </c:pt>
                <c:pt idx="269">
                  <c:v>0.30887874999999998</c:v>
                </c:pt>
                <c:pt idx="270">
                  <c:v>0.36318576299999999</c:v>
                </c:pt>
                <c:pt idx="271">
                  <c:v>0.39235273900000001</c:v>
                </c:pt>
                <c:pt idx="272">
                  <c:v>0.389443647</c:v>
                </c:pt>
                <c:pt idx="273">
                  <c:v>0.357803759</c:v>
                </c:pt>
                <c:pt idx="274">
                  <c:v>0.36243972699999999</c:v>
                </c:pt>
                <c:pt idx="275">
                  <c:v>0.391215963</c:v>
                </c:pt>
                <c:pt idx="276">
                  <c:v>0.44040216599999998</c:v>
                </c:pt>
                <c:pt idx="277">
                  <c:v>0.33369084399999999</c:v>
                </c:pt>
                <c:pt idx="278">
                  <c:v>0.34071362199999999</c:v>
                </c:pt>
                <c:pt idx="279">
                  <c:v>0.37205510000000003</c:v>
                </c:pt>
                <c:pt idx="280">
                  <c:v>0.35556965899999998</c:v>
                </c:pt>
                <c:pt idx="281">
                  <c:v>0.34830968699999998</c:v>
                </c:pt>
                <c:pt idx="282">
                  <c:v>0.41670286600000001</c:v>
                </c:pt>
                <c:pt idx="283">
                  <c:v>0.35595506500000001</c:v>
                </c:pt>
                <c:pt idx="284">
                  <c:v>0.35028153699999998</c:v>
                </c:pt>
                <c:pt idx="285">
                  <c:v>0.35228575699999998</c:v>
                </c:pt>
                <c:pt idx="286">
                  <c:v>0.33267426900000002</c:v>
                </c:pt>
                <c:pt idx="287">
                  <c:v>0.337041751</c:v>
                </c:pt>
                <c:pt idx="288">
                  <c:v>0.32115974600000002</c:v>
                </c:pt>
                <c:pt idx="289">
                  <c:v>0.31207467100000003</c:v>
                </c:pt>
                <c:pt idx="290">
                  <c:v>0.37772850499999999</c:v>
                </c:pt>
                <c:pt idx="291">
                  <c:v>0.37926018700000003</c:v>
                </c:pt>
                <c:pt idx="292">
                  <c:v>0.37393517100000001</c:v>
                </c:pt>
                <c:pt idx="293">
                  <c:v>0.36954974499999999</c:v>
                </c:pt>
                <c:pt idx="294">
                  <c:v>0.37856013100000002</c:v>
                </c:pt>
                <c:pt idx="295">
                  <c:v>0.41662078200000002</c:v>
                </c:pt>
                <c:pt idx="296">
                  <c:v>0.433633041</c:v>
                </c:pt>
                <c:pt idx="297">
                  <c:v>0.35741478199999999</c:v>
                </c:pt>
                <c:pt idx="298">
                  <c:v>0.3563133</c:v>
                </c:pt>
                <c:pt idx="299">
                  <c:v>0.36730141100000002</c:v>
                </c:pt>
                <c:pt idx="300">
                  <c:v>0.35453836500000002</c:v>
                </c:pt>
                <c:pt idx="301">
                  <c:v>0.34485195099999999</c:v>
                </c:pt>
                <c:pt idx="302">
                  <c:v>0.32768248799999999</c:v>
                </c:pt>
                <c:pt idx="303">
                  <c:v>0.30912854200000001</c:v>
                </c:pt>
                <c:pt idx="304">
                  <c:v>0.30809905500000001</c:v>
                </c:pt>
                <c:pt idx="305">
                  <c:v>0.32138434399999999</c:v>
                </c:pt>
                <c:pt idx="306">
                  <c:v>0.33917466600000001</c:v>
                </c:pt>
                <c:pt idx="307">
                  <c:v>0.30882053799999998</c:v>
                </c:pt>
                <c:pt idx="308">
                  <c:v>0.31643049899999998</c:v>
                </c:pt>
                <c:pt idx="309">
                  <c:v>0.38022305899999997</c:v>
                </c:pt>
                <c:pt idx="310">
                  <c:v>0.324210157</c:v>
                </c:pt>
                <c:pt idx="311">
                  <c:v>0.32888297300000002</c:v>
                </c:pt>
                <c:pt idx="312">
                  <c:v>0.32520780500000002</c:v>
                </c:pt>
                <c:pt idx="313">
                  <c:v>0.32691904500000002</c:v>
                </c:pt>
                <c:pt idx="314">
                  <c:v>0.35096632900000002</c:v>
                </c:pt>
                <c:pt idx="315">
                  <c:v>0.38553165900000003</c:v>
                </c:pt>
                <c:pt idx="316">
                  <c:v>0.37842292799999999</c:v>
                </c:pt>
                <c:pt idx="317">
                  <c:v>0.39862562000000001</c:v>
                </c:pt>
                <c:pt idx="318">
                  <c:v>0.40095539200000002</c:v>
                </c:pt>
                <c:pt idx="319">
                  <c:v>0.39707408</c:v>
                </c:pt>
                <c:pt idx="320">
                  <c:v>0.441025587</c:v>
                </c:pt>
                <c:pt idx="321">
                  <c:v>0.33100540499999997</c:v>
                </c:pt>
                <c:pt idx="322">
                  <c:v>0.34072915799999998</c:v>
                </c:pt>
                <c:pt idx="323">
                  <c:v>0.34092619000000002</c:v>
                </c:pt>
                <c:pt idx="324">
                  <c:v>0.375218991</c:v>
                </c:pt>
                <c:pt idx="325">
                  <c:v>0.371458503</c:v>
                </c:pt>
                <c:pt idx="326">
                  <c:v>0.36619355399999998</c:v>
                </c:pt>
                <c:pt idx="327">
                  <c:v>0.32893116900000002</c:v>
                </c:pt>
                <c:pt idx="328">
                  <c:v>0.36989824599999999</c:v>
                </c:pt>
                <c:pt idx="329">
                  <c:v>0.35254517699999999</c:v>
                </c:pt>
                <c:pt idx="330">
                  <c:v>0.34474878799999997</c:v>
                </c:pt>
                <c:pt idx="331">
                  <c:v>0.35821409599999998</c:v>
                </c:pt>
                <c:pt idx="332">
                  <c:v>0.36308976399999998</c:v>
                </c:pt>
                <c:pt idx="333">
                  <c:v>0.36241152100000001</c:v>
                </c:pt>
                <c:pt idx="334">
                  <c:v>0.33860136899999999</c:v>
                </c:pt>
                <c:pt idx="335">
                  <c:v>0.38000095499999997</c:v>
                </c:pt>
                <c:pt idx="336">
                  <c:v>0.37265130499999999</c:v>
                </c:pt>
                <c:pt idx="337">
                  <c:v>0.373239875</c:v>
                </c:pt>
                <c:pt idx="338">
                  <c:v>0.37126401399999998</c:v>
                </c:pt>
                <c:pt idx="339">
                  <c:v>0.36739470499999999</c:v>
                </c:pt>
                <c:pt idx="340">
                  <c:v>0.34797925699999999</c:v>
                </c:pt>
                <c:pt idx="341">
                  <c:v>0.32359405299999999</c:v>
                </c:pt>
                <c:pt idx="342">
                  <c:v>0.31966962199999999</c:v>
                </c:pt>
                <c:pt idx="343">
                  <c:v>0.32870891299999999</c:v>
                </c:pt>
                <c:pt idx="344">
                  <c:v>0.32976442099999997</c:v>
                </c:pt>
                <c:pt idx="345">
                  <c:v>0.32585005299999997</c:v>
                </c:pt>
                <c:pt idx="346">
                  <c:v>0.315537395</c:v>
                </c:pt>
                <c:pt idx="347">
                  <c:v>0.31842211399999998</c:v>
                </c:pt>
                <c:pt idx="348">
                  <c:v>0.33567285400000002</c:v>
                </c:pt>
                <c:pt idx="349">
                  <c:v>0.33841069200000001</c:v>
                </c:pt>
                <c:pt idx="350">
                  <c:v>0.338003675</c:v>
                </c:pt>
                <c:pt idx="351">
                  <c:v>0.35590392900000001</c:v>
                </c:pt>
                <c:pt idx="352">
                  <c:v>0.33879515300000002</c:v>
                </c:pt>
                <c:pt idx="353">
                  <c:v>0.38994071600000002</c:v>
                </c:pt>
                <c:pt idx="354">
                  <c:v>0.336152214</c:v>
                </c:pt>
                <c:pt idx="355">
                  <c:v>0.335286323</c:v>
                </c:pt>
                <c:pt idx="356">
                  <c:v>0.33667860199999999</c:v>
                </c:pt>
                <c:pt idx="357">
                  <c:v>0.34251340000000002</c:v>
                </c:pt>
                <c:pt idx="358">
                  <c:v>0.319592031</c:v>
                </c:pt>
                <c:pt idx="359">
                  <c:v>0.33185673799999998</c:v>
                </c:pt>
                <c:pt idx="360">
                  <c:v>0.318730438</c:v>
                </c:pt>
                <c:pt idx="361">
                  <c:v>0.377348081</c:v>
                </c:pt>
                <c:pt idx="362">
                  <c:v>0.38564240799999999</c:v>
                </c:pt>
                <c:pt idx="363">
                  <c:v>0.37854645399999998</c:v>
                </c:pt>
                <c:pt idx="364">
                  <c:v>0.38531783200000003</c:v>
                </c:pt>
                <c:pt idx="365">
                  <c:v>0.39725793799999998</c:v>
                </c:pt>
                <c:pt idx="366">
                  <c:v>0.40660285699999998</c:v>
                </c:pt>
                <c:pt idx="367">
                  <c:v>0.43972403900000001</c:v>
                </c:pt>
                <c:pt idx="368">
                  <c:v>0.37319021299999999</c:v>
                </c:pt>
                <c:pt idx="369">
                  <c:v>0.381977187</c:v>
                </c:pt>
                <c:pt idx="370">
                  <c:v>0.35516561899999999</c:v>
                </c:pt>
                <c:pt idx="371">
                  <c:v>0.33350650799999998</c:v>
                </c:pt>
                <c:pt idx="372">
                  <c:v>0.32886180300000001</c:v>
                </c:pt>
                <c:pt idx="373">
                  <c:v>0.35436287999999999</c:v>
                </c:pt>
                <c:pt idx="374">
                  <c:v>0.34325875500000003</c:v>
                </c:pt>
                <c:pt idx="375">
                  <c:v>0.37993637600000002</c:v>
                </c:pt>
                <c:pt idx="376">
                  <c:v>0.39552468000000002</c:v>
                </c:pt>
                <c:pt idx="377">
                  <c:v>0.38826624199999998</c:v>
                </c:pt>
                <c:pt idx="378">
                  <c:v>0.39130151000000002</c:v>
                </c:pt>
                <c:pt idx="379">
                  <c:v>0.32865259400000002</c:v>
                </c:pt>
                <c:pt idx="380">
                  <c:v>0.37310262799999999</c:v>
                </c:pt>
                <c:pt idx="381">
                  <c:v>0.357513637</c:v>
                </c:pt>
                <c:pt idx="382">
                  <c:v>0.39337618000000002</c:v>
                </c:pt>
                <c:pt idx="383">
                  <c:v>0.36346619299999999</c:v>
                </c:pt>
                <c:pt idx="384">
                  <c:v>0.37048210999999998</c:v>
                </c:pt>
                <c:pt idx="385">
                  <c:v>0.36360520299999999</c:v>
                </c:pt>
                <c:pt idx="386">
                  <c:v>0.37244131400000002</c:v>
                </c:pt>
                <c:pt idx="387">
                  <c:v>0.36415115799999997</c:v>
                </c:pt>
                <c:pt idx="388">
                  <c:v>0.366560681</c:v>
                </c:pt>
                <c:pt idx="389">
                  <c:v>0.37699311400000002</c:v>
                </c:pt>
                <c:pt idx="390">
                  <c:v>0.36553906000000003</c:v>
                </c:pt>
                <c:pt idx="391">
                  <c:v>0.346588595</c:v>
                </c:pt>
                <c:pt idx="392">
                  <c:v>0.35474932999999997</c:v>
                </c:pt>
                <c:pt idx="393">
                  <c:v>0.35212223300000001</c:v>
                </c:pt>
                <c:pt idx="394">
                  <c:v>0.36261575800000001</c:v>
                </c:pt>
                <c:pt idx="395">
                  <c:v>0.36295664599999999</c:v>
                </c:pt>
                <c:pt idx="396">
                  <c:v>0.37221789799999999</c:v>
                </c:pt>
                <c:pt idx="397">
                  <c:v>0.37792553499999998</c:v>
                </c:pt>
                <c:pt idx="398">
                  <c:v>0.37180154399999998</c:v>
                </c:pt>
                <c:pt idx="399">
                  <c:v>0.35967429000000001</c:v>
                </c:pt>
                <c:pt idx="400">
                  <c:v>0.42250909199999998</c:v>
                </c:pt>
                <c:pt idx="401">
                  <c:v>0.38604503699999998</c:v>
                </c:pt>
                <c:pt idx="402">
                  <c:v>0.36601605300000001</c:v>
                </c:pt>
                <c:pt idx="403">
                  <c:v>0.42205952600000002</c:v>
                </c:pt>
                <c:pt idx="404">
                  <c:v>0.37669992299999999</c:v>
                </c:pt>
                <c:pt idx="405">
                  <c:v>0.38560839099999999</c:v>
                </c:pt>
                <c:pt idx="406">
                  <c:v>0.38731297799999997</c:v>
                </c:pt>
                <c:pt idx="407">
                  <c:v>0.37164650399999999</c:v>
                </c:pt>
                <c:pt idx="408">
                  <c:v>0.36417011599999999</c:v>
                </c:pt>
                <c:pt idx="409">
                  <c:v>0.375361748</c:v>
                </c:pt>
                <c:pt idx="410">
                  <c:v>0.35135620400000001</c:v>
                </c:pt>
                <c:pt idx="411">
                  <c:v>0.385597152</c:v>
                </c:pt>
                <c:pt idx="412">
                  <c:v>0.33215379699999997</c:v>
                </c:pt>
                <c:pt idx="413">
                  <c:v>0.32698286999999998</c:v>
                </c:pt>
                <c:pt idx="414">
                  <c:v>0.31671069600000001</c:v>
                </c:pt>
                <c:pt idx="415">
                  <c:v>0.312458601</c:v>
                </c:pt>
                <c:pt idx="416">
                  <c:v>0.31634290900000001</c:v>
                </c:pt>
                <c:pt idx="417">
                  <c:v>0.313611062</c:v>
                </c:pt>
                <c:pt idx="418">
                  <c:v>0.31517799800000001</c:v>
                </c:pt>
                <c:pt idx="419">
                  <c:v>0.31476239900000003</c:v>
                </c:pt>
                <c:pt idx="420">
                  <c:v>0.31670835600000002</c:v>
                </c:pt>
                <c:pt idx="421">
                  <c:v>0.31650832400000001</c:v>
                </c:pt>
                <c:pt idx="422">
                  <c:v>0.31398187100000002</c:v>
                </c:pt>
                <c:pt idx="423">
                  <c:v>0.322226813</c:v>
                </c:pt>
                <c:pt idx="424">
                  <c:v>0.31541102900000001</c:v>
                </c:pt>
                <c:pt idx="425">
                  <c:v>0.31327785400000002</c:v>
                </c:pt>
                <c:pt idx="426">
                  <c:v>0.32007029999999997</c:v>
                </c:pt>
                <c:pt idx="427">
                  <c:v>0.31339455599999999</c:v>
                </c:pt>
                <c:pt idx="428">
                  <c:v>0.31550220699999998</c:v>
                </c:pt>
                <c:pt idx="429">
                  <c:v>0.32890720299999998</c:v>
                </c:pt>
                <c:pt idx="430">
                  <c:v>0.34283762600000001</c:v>
                </c:pt>
                <c:pt idx="431">
                  <c:v>0.31788723299999999</c:v>
                </c:pt>
                <c:pt idx="432">
                  <c:v>0.31429728200000001</c:v>
                </c:pt>
                <c:pt idx="433">
                  <c:v>0.31619869099999998</c:v>
                </c:pt>
                <c:pt idx="434">
                  <c:v>0.31535533500000001</c:v>
                </c:pt>
                <c:pt idx="435">
                  <c:v>0.31247574</c:v>
                </c:pt>
                <c:pt idx="436">
                  <c:v>0.31608840599999999</c:v>
                </c:pt>
                <c:pt idx="437">
                  <c:v>0.314232236</c:v>
                </c:pt>
                <c:pt idx="438">
                  <c:v>0.32564427699999998</c:v>
                </c:pt>
                <c:pt idx="439">
                  <c:v>0.31157533999999998</c:v>
                </c:pt>
                <c:pt idx="440">
                  <c:v>0.307707605</c:v>
                </c:pt>
                <c:pt idx="441">
                  <c:v>0.31320134199999999</c:v>
                </c:pt>
                <c:pt idx="442">
                  <c:v>0.31262066500000002</c:v>
                </c:pt>
                <c:pt idx="443">
                  <c:v>0.31293204899999999</c:v>
                </c:pt>
                <c:pt idx="444">
                  <c:v>0.31213794</c:v>
                </c:pt>
                <c:pt idx="445">
                  <c:v>0.30934239899999999</c:v>
                </c:pt>
                <c:pt idx="446">
                  <c:v>0.326854072</c:v>
                </c:pt>
                <c:pt idx="447">
                  <c:v>0.331097478</c:v>
                </c:pt>
                <c:pt idx="448">
                  <c:v>0.31034864099999998</c:v>
                </c:pt>
                <c:pt idx="449">
                  <c:v>0.31152121599999999</c:v>
                </c:pt>
                <c:pt idx="450">
                  <c:v>0.31030863800000003</c:v>
                </c:pt>
                <c:pt idx="451">
                  <c:v>0.30922244799999998</c:v>
                </c:pt>
                <c:pt idx="452">
                  <c:v>0.316444426</c:v>
                </c:pt>
                <c:pt idx="453">
                  <c:v>0.31234279700000001</c:v>
                </c:pt>
                <c:pt idx="454">
                  <c:v>0.30823225100000001</c:v>
                </c:pt>
                <c:pt idx="455">
                  <c:v>0.310442524</c:v>
                </c:pt>
                <c:pt idx="456">
                  <c:v>0.30917704200000001</c:v>
                </c:pt>
                <c:pt idx="457">
                  <c:v>0.30909811399999998</c:v>
                </c:pt>
                <c:pt idx="458">
                  <c:v>0.311685031</c:v>
                </c:pt>
                <c:pt idx="459">
                  <c:v>0.31260637400000002</c:v>
                </c:pt>
                <c:pt idx="460">
                  <c:v>0.30664223099999999</c:v>
                </c:pt>
                <c:pt idx="461">
                  <c:v>0.30771542800000001</c:v>
                </c:pt>
                <c:pt idx="462">
                  <c:v>0.30863690300000002</c:v>
                </c:pt>
                <c:pt idx="463">
                  <c:v>0.30508691900000001</c:v>
                </c:pt>
                <c:pt idx="464">
                  <c:v>0.30612093499999998</c:v>
                </c:pt>
                <c:pt idx="465">
                  <c:v>0.30904295300000001</c:v>
                </c:pt>
                <c:pt idx="466">
                  <c:v>0.30708621800000002</c:v>
                </c:pt>
                <c:pt idx="467">
                  <c:v>0.314319558</c:v>
                </c:pt>
                <c:pt idx="468">
                  <c:v>0.33218198300000001</c:v>
                </c:pt>
                <c:pt idx="469">
                  <c:v>0.32359642100000002</c:v>
                </c:pt>
                <c:pt idx="470">
                  <c:v>0.30983578000000001</c:v>
                </c:pt>
                <c:pt idx="471">
                  <c:v>0.30965274999999998</c:v>
                </c:pt>
                <c:pt idx="472">
                  <c:v>0.30672400599999999</c:v>
                </c:pt>
                <c:pt idx="473">
                  <c:v>0.30677399900000002</c:v>
                </c:pt>
                <c:pt idx="474">
                  <c:v>0.31026985400000001</c:v>
                </c:pt>
                <c:pt idx="475">
                  <c:v>0.30658396399999999</c:v>
                </c:pt>
                <c:pt idx="476">
                  <c:v>0.30855839699999998</c:v>
                </c:pt>
                <c:pt idx="477">
                  <c:v>0.334906747</c:v>
                </c:pt>
                <c:pt idx="478">
                  <c:v>0.31999538599999999</c:v>
                </c:pt>
                <c:pt idx="479">
                  <c:v>0.30752751699999997</c:v>
                </c:pt>
                <c:pt idx="480">
                  <c:v>0.306320447</c:v>
                </c:pt>
                <c:pt idx="481">
                  <c:v>0.31146063899999998</c:v>
                </c:pt>
                <c:pt idx="482">
                  <c:v>0.31039011300000002</c:v>
                </c:pt>
                <c:pt idx="483">
                  <c:v>0.30236867899999997</c:v>
                </c:pt>
                <c:pt idx="484">
                  <c:v>0.30301507700000002</c:v>
                </c:pt>
                <c:pt idx="485">
                  <c:v>0.30502026700000001</c:v>
                </c:pt>
                <c:pt idx="486">
                  <c:v>0.302676899</c:v>
                </c:pt>
                <c:pt idx="487">
                  <c:v>0.30441700799999999</c:v>
                </c:pt>
                <c:pt idx="488">
                  <c:v>0.305309463</c:v>
                </c:pt>
                <c:pt idx="489">
                  <c:v>0.30759594600000001</c:v>
                </c:pt>
                <c:pt idx="490">
                  <c:v>0.30547620800000003</c:v>
                </c:pt>
                <c:pt idx="491">
                  <c:v>0.30218712599999997</c:v>
                </c:pt>
                <c:pt idx="492">
                  <c:v>0.30422463799999999</c:v>
                </c:pt>
                <c:pt idx="493">
                  <c:v>0.30354234699999999</c:v>
                </c:pt>
                <c:pt idx="494">
                  <c:v>0.30816471499999998</c:v>
                </c:pt>
                <c:pt idx="495">
                  <c:v>0.33065692299999999</c:v>
                </c:pt>
                <c:pt idx="496">
                  <c:v>0.39005854400000001</c:v>
                </c:pt>
                <c:pt idx="497">
                  <c:v>0.43136181800000001</c:v>
                </c:pt>
                <c:pt idx="498">
                  <c:v>0.39969159799999998</c:v>
                </c:pt>
                <c:pt idx="499">
                  <c:v>0.34418122800000001</c:v>
                </c:pt>
                <c:pt idx="500">
                  <c:v>0.33367713199999999</c:v>
                </c:pt>
                <c:pt idx="501">
                  <c:v>0.33492545400000001</c:v>
                </c:pt>
                <c:pt idx="502">
                  <c:v>0.35302423599999999</c:v>
                </c:pt>
                <c:pt idx="503">
                  <c:v>0.353387962</c:v>
                </c:pt>
                <c:pt idx="504">
                  <c:v>0.34767715999999999</c:v>
                </c:pt>
                <c:pt idx="505">
                  <c:v>0.35978215899999999</c:v>
                </c:pt>
                <c:pt idx="506">
                  <c:v>0.34201789900000001</c:v>
                </c:pt>
                <c:pt idx="507">
                  <c:v>0.36019668100000002</c:v>
                </c:pt>
                <c:pt idx="508">
                  <c:v>0.339635772</c:v>
                </c:pt>
                <c:pt idx="509">
                  <c:v>0.33231866900000001</c:v>
                </c:pt>
                <c:pt idx="510">
                  <c:v>0.333446089</c:v>
                </c:pt>
                <c:pt idx="511">
                  <c:v>0.33399373799999998</c:v>
                </c:pt>
                <c:pt idx="512">
                  <c:v>0.33538100399999998</c:v>
                </c:pt>
                <c:pt idx="513">
                  <c:v>0.33591096399999998</c:v>
                </c:pt>
                <c:pt idx="514">
                  <c:v>0.33372833400000002</c:v>
                </c:pt>
                <c:pt idx="515">
                  <c:v>0.33756775</c:v>
                </c:pt>
                <c:pt idx="516">
                  <c:v>0.33709024199999998</c:v>
                </c:pt>
                <c:pt idx="517">
                  <c:v>0.33639669999999999</c:v>
                </c:pt>
                <c:pt idx="518">
                  <c:v>0.33429423200000002</c:v>
                </c:pt>
                <c:pt idx="519">
                  <c:v>0.33322985799999999</c:v>
                </c:pt>
                <c:pt idx="520">
                  <c:v>0.33096007</c:v>
                </c:pt>
                <c:pt idx="521">
                  <c:v>0.378443164</c:v>
                </c:pt>
                <c:pt idx="522">
                  <c:v>0.34366795999999999</c:v>
                </c:pt>
                <c:pt idx="523">
                  <c:v>0.335663871</c:v>
                </c:pt>
                <c:pt idx="524">
                  <c:v>0.33132036599999998</c:v>
                </c:pt>
                <c:pt idx="525">
                  <c:v>0.339212448</c:v>
                </c:pt>
                <c:pt idx="526">
                  <c:v>0.33254125200000001</c:v>
                </c:pt>
                <c:pt idx="527">
                  <c:v>0.33348135800000001</c:v>
                </c:pt>
                <c:pt idx="528">
                  <c:v>0.33303914200000001</c:v>
                </c:pt>
                <c:pt idx="529">
                  <c:v>0.33296732099999998</c:v>
                </c:pt>
                <c:pt idx="530">
                  <c:v>0.33428268</c:v>
                </c:pt>
                <c:pt idx="531">
                  <c:v>0.33355449300000001</c:v>
                </c:pt>
                <c:pt idx="532">
                  <c:v>0.33439871500000001</c:v>
                </c:pt>
                <c:pt idx="533">
                  <c:v>0.33369840200000001</c:v>
                </c:pt>
                <c:pt idx="534">
                  <c:v>0.33300091700000001</c:v>
                </c:pt>
                <c:pt idx="535">
                  <c:v>0.33222831200000003</c:v>
                </c:pt>
                <c:pt idx="536">
                  <c:v>0.34665298100000003</c:v>
                </c:pt>
                <c:pt idx="537">
                  <c:v>0.338913672</c:v>
                </c:pt>
                <c:pt idx="538">
                  <c:v>0.33680621700000002</c:v>
                </c:pt>
                <c:pt idx="539">
                  <c:v>0.33234388799999998</c:v>
                </c:pt>
                <c:pt idx="540">
                  <c:v>0.334393094</c:v>
                </c:pt>
                <c:pt idx="541">
                  <c:v>0.334459648</c:v>
                </c:pt>
                <c:pt idx="542">
                  <c:v>0.33028239300000001</c:v>
                </c:pt>
                <c:pt idx="543">
                  <c:v>0.33032929</c:v>
                </c:pt>
                <c:pt idx="544">
                  <c:v>0.33159115500000003</c:v>
                </c:pt>
                <c:pt idx="545">
                  <c:v>0.33078978199999998</c:v>
                </c:pt>
                <c:pt idx="546">
                  <c:v>0.33149308700000002</c:v>
                </c:pt>
                <c:pt idx="547">
                  <c:v>0.33440134900000001</c:v>
                </c:pt>
                <c:pt idx="548">
                  <c:v>0.33232664000000001</c:v>
                </c:pt>
                <c:pt idx="549">
                  <c:v>0.33096747599999998</c:v>
                </c:pt>
                <c:pt idx="550">
                  <c:v>0.33114685500000002</c:v>
                </c:pt>
                <c:pt idx="551">
                  <c:v>0.33589295400000002</c:v>
                </c:pt>
                <c:pt idx="552">
                  <c:v>0.33643511199999998</c:v>
                </c:pt>
                <c:pt idx="553">
                  <c:v>0.330737483</c:v>
                </c:pt>
                <c:pt idx="554">
                  <c:v>0.33081674999999999</c:v>
                </c:pt>
                <c:pt idx="555">
                  <c:v>0.33209480200000002</c:v>
                </c:pt>
                <c:pt idx="556">
                  <c:v>0.33147637400000002</c:v>
                </c:pt>
                <c:pt idx="557">
                  <c:v>0.33055811699999998</c:v>
                </c:pt>
                <c:pt idx="558">
                  <c:v>0.33037093200000001</c:v>
                </c:pt>
                <c:pt idx="559">
                  <c:v>0.329706736</c:v>
                </c:pt>
                <c:pt idx="560">
                  <c:v>0.3288663</c:v>
                </c:pt>
                <c:pt idx="561">
                  <c:v>0.33261501599999999</c:v>
                </c:pt>
                <c:pt idx="562">
                  <c:v>0.33062591699999999</c:v>
                </c:pt>
                <c:pt idx="563">
                  <c:v>0.32961658199999999</c:v>
                </c:pt>
                <c:pt idx="564">
                  <c:v>0.332330817</c:v>
                </c:pt>
                <c:pt idx="565">
                  <c:v>0.33031232199999999</c:v>
                </c:pt>
                <c:pt idx="566">
                  <c:v>0.34991560100000002</c:v>
                </c:pt>
                <c:pt idx="567">
                  <c:v>0.34131556899999999</c:v>
                </c:pt>
                <c:pt idx="568">
                  <c:v>0.34524391199999999</c:v>
                </c:pt>
                <c:pt idx="569">
                  <c:v>0.38179427599999999</c:v>
                </c:pt>
                <c:pt idx="570">
                  <c:v>0.35238213499999999</c:v>
                </c:pt>
                <c:pt idx="571">
                  <c:v>0.35324891800000002</c:v>
                </c:pt>
                <c:pt idx="572">
                  <c:v>0.33211025599999999</c:v>
                </c:pt>
                <c:pt idx="573">
                  <c:v>0.33080921899999999</c:v>
                </c:pt>
                <c:pt idx="574">
                  <c:v>0.34660614099999998</c:v>
                </c:pt>
                <c:pt idx="575">
                  <c:v>0.35229339100000001</c:v>
                </c:pt>
                <c:pt idx="576">
                  <c:v>0.33656588399999998</c:v>
                </c:pt>
                <c:pt idx="577">
                  <c:v>0.336823808</c:v>
                </c:pt>
                <c:pt idx="578">
                  <c:v>0.33775455799999998</c:v>
                </c:pt>
                <c:pt idx="579">
                  <c:v>0.33851743200000001</c:v>
                </c:pt>
                <c:pt idx="580">
                  <c:v>0.34694028100000002</c:v>
                </c:pt>
                <c:pt idx="581">
                  <c:v>0.33505547499999999</c:v>
                </c:pt>
                <c:pt idx="582">
                  <c:v>0.33284745199999999</c:v>
                </c:pt>
                <c:pt idx="583">
                  <c:v>0.33294962099999997</c:v>
                </c:pt>
                <c:pt idx="584">
                  <c:v>0.355811985</c:v>
                </c:pt>
                <c:pt idx="585">
                  <c:v>0.33864660299999999</c:v>
                </c:pt>
                <c:pt idx="586">
                  <c:v>0.34008356699999998</c:v>
                </c:pt>
                <c:pt idx="587">
                  <c:v>0.33743917600000001</c:v>
                </c:pt>
                <c:pt idx="588">
                  <c:v>0.33281196699999999</c:v>
                </c:pt>
                <c:pt idx="589">
                  <c:v>0.33208429</c:v>
                </c:pt>
                <c:pt idx="590">
                  <c:v>0.33237567499999998</c:v>
                </c:pt>
                <c:pt idx="591">
                  <c:v>0.33310478900000001</c:v>
                </c:pt>
                <c:pt idx="592">
                  <c:v>0.3326171</c:v>
                </c:pt>
                <c:pt idx="593">
                  <c:v>0.33342079499999999</c:v>
                </c:pt>
                <c:pt idx="594">
                  <c:v>0.33250785999999999</c:v>
                </c:pt>
                <c:pt idx="595">
                  <c:v>0.339176584</c:v>
                </c:pt>
                <c:pt idx="596">
                  <c:v>0.33257931800000001</c:v>
                </c:pt>
                <c:pt idx="597">
                  <c:v>0.332657172</c:v>
                </c:pt>
                <c:pt idx="598">
                  <c:v>0.33303851800000001</c:v>
                </c:pt>
                <c:pt idx="599">
                  <c:v>0.336012009</c:v>
                </c:pt>
                <c:pt idx="600">
                  <c:v>0.33620459000000003</c:v>
                </c:pt>
                <c:pt idx="601">
                  <c:v>0.33891460800000001</c:v>
                </c:pt>
                <c:pt idx="602">
                  <c:v>0.342815437</c:v>
                </c:pt>
                <c:pt idx="603">
                  <c:v>0.33513779900000001</c:v>
                </c:pt>
                <c:pt idx="604">
                  <c:v>0.33722351</c:v>
                </c:pt>
                <c:pt idx="605">
                  <c:v>0.33600831199999998</c:v>
                </c:pt>
                <c:pt idx="606">
                  <c:v>0.33385894100000002</c:v>
                </c:pt>
                <c:pt idx="607">
                  <c:v>0.33452947100000002</c:v>
                </c:pt>
                <c:pt idx="608">
                  <c:v>0.33373765500000002</c:v>
                </c:pt>
                <c:pt idx="609">
                  <c:v>0.34100383000000001</c:v>
                </c:pt>
                <c:pt idx="610">
                  <c:v>0.33415073899999997</c:v>
                </c:pt>
                <c:pt idx="611">
                  <c:v>0.334108399</c:v>
                </c:pt>
                <c:pt idx="612">
                  <c:v>0.33421362700000001</c:v>
                </c:pt>
                <c:pt idx="613">
                  <c:v>0.33407062799999998</c:v>
                </c:pt>
                <c:pt idx="614">
                  <c:v>0.33514080600000001</c:v>
                </c:pt>
                <c:pt idx="615">
                  <c:v>0.358043522</c:v>
                </c:pt>
                <c:pt idx="616">
                  <c:v>0.33357703399999999</c:v>
                </c:pt>
                <c:pt idx="617">
                  <c:v>0.33425431799999999</c:v>
                </c:pt>
                <c:pt idx="618">
                  <c:v>0.33557699499999999</c:v>
                </c:pt>
                <c:pt idx="619">
                  <c:v>0.33417288099999998</c:v>
                </c:pt>
                <c:pt idx="620">
                  <c:v>0.33477945999999997</c:v>
                </c:pt>
                <c:pt idx="621">
                  <c:v>0.33393677999999999</c:v>
                </c:pt>
                <c:pt idx="622">
                  <c:v>0.334358139</c:v>
                </c:pt>
                <c:pt idx="623">
                  <c:v>0.338851878</c:v>
                </c:pt>
                <c:pt idx="624">
                  <c:v>0.33081423599999998</c:v>
                </c:pt>
                <c:pt idx="625">
                  <c:v>0.33149035900000001</c:v>
                </c:pt>
                <c:pt idx="626">
                  <c:v>0.332532895</c:v>
                </c:pt>
                <c:pt idx="627">
                  <c:v>0.33144017799999997</c:v>
                </c:pt>
                <c:pt idx="628">
                  <c:v>0.34210320300000002</c:v>
                </c:pt>
                <c:pt idx="629">
                  <c:v>0.33181462299999998</c:v>
                </c:pt>
                <c:pt idx="630">
                  <c:v>0.33118993200000002</c:v>
                </c:pt>
                <c:pt idx="631">
                  <c:v>0.331572433</c:v>
                </c:pt>
                <c:pt idx="632">
                  <c:v>0.33109619899999998</c:v>
                </c:pt>
                <c:pt idx="633">
                  <c:v>0.33232721799999998</c:v>
                </c:pt>
                <c:pt idx="634">
                  <c:v>0.33227870700000001</c:v>
                </c:pt>
                <c:pt idx="635">
                  <c:v>0.33091385600000001</c:v>
                </c:pt>
                <c:pt idx="636">
                  <c:v>0.33161562700000002</c:v>
                </c:pt>
                <c:pt idx="637">
                  <c:v>0.33850450300000001</c:v>
                </c:pt>
                <c:pt idx="638">
                  <c:v>0.33053090099999999</c:v>
                </c:pt>
                <c:pt idx="639">
                  <c:v>0.33614523099999999</c:v>
                </c:pt>
                <c:pt idx="640">
                  <c:v>0.33180566299999997</c:v>
                </c:pt>
                <c:pt idx="641">
                  <c:v>0.33099426300000001</c:v>
                </c:pt>
                <c:pt idx="642">
                  <c:v>0.332466119</c:v>
                </c:pt>
                <c:pt idx="643">
                  <c:v>0.33139231499999999</c:v>
                </c:pt>
                <c:pt idx="644">
                  <c:v>0.33132036599999998</c:v>
                </c:pt>
                <c:pt idx="645">
                  <c:v>0.33062028399999999</c:v>
                </c:pt>
                <c:pt idx="646">
                  <c:v>0.33249297</c:v>
                </c:pt>
                <c:pt idx="647">
                  <c:v>0.33107091199999999</c:v>
                </c:pt>
                <c:pt idx="648">
                  <c:v>0.33137115299999997</c:v>
                </c:pt>
                <c:pt idx="649">
                  <c:v>0.33170734299999999</c:v>
                </c:pt>
                <c:pt idx="650">
                  <c:v>0.33177952300000002</c:v>
                </c:pt>
                <c:pt idx="651">
                  <c:v>0.331980055</c:v>
                </c:pt>
                <c:pt idx="652">
                  <c:v>0.332422461</c:v>
                </c:pt>
                <c:pt idx="653">
                  <c:v>0.33049240499999999</c:v>
                </c:pt>
                <c:pt idx="654">
                  <c:v>0.33238326899999998</c:v>
                </c:pt>
                <c:pt idx="655">
                  <c:v>0.33096254899999999</c:v>
                </c:pt>
                <c:pt idx="656">
                  <c:v>0.33092058099999999</c:v>
                </c:pt>
                <c:pt idx="657">
                  <c:v>0.33136116500000001</c:v>
                </c:pt>
                <c:pt idx="658">
                  <c:v>0.33162517400000002</c:v>
                </c:pt>
                <c:pt idx="659">
                  <c:v>0.330777031</c:v>
                </c:pt>
                <c:pt idx="660">
                  <c:v>0.33116081200000003</c:v>
                </c:pt>
                <c:pt idx="661">
                  <c:v>0.332141456</c:v>
                </c:pt>
                <c:pt idx="662">
                  <c:v>0.33212362899999998</c:v>
                </c:pt>
                <c:pt idx="663">
                  <c:v>0.33081897399999999</c:v>
                </c:pt>
                <c:pt idx="664">
                  <c:v>0.33135624699999999</c:v>
                </c:pt>
                <c:pt idx="665">
                  <c:v>0.33103278200000003</c:v>
                </c:pt>
                <c:pt idx="666">
                  <c:v>0.330482463</c:v>
                </c:pt>
                <c:pt idx="667">
                  <c:v>0.33888065499999998</c:v>
                </c:pt>
                <c:pt idx="668">
                  <c:v>0.335154589</c:v>
                </c:pt>
                <c:pt idx="669">
                  <c:v>0.33522143399999998</c:v>
                </c:pt>
                <c:pt idx="670">
                  <c:v>0.35777911899999998</c:v>
                </c:pt>
                <c:pt idx="671">
                  <c:v>0.36241204599999999</c:v>
                </c:pt>
                <c:pt idx="672">
                  <c:v>0.36328447400000002</c:v>
                </c:pt>
                <c:pt idx="673">
                  <c:v>0.33511906899999999</c:v>
                </c:pt>
                <c:pt idx="674">
                  <c:v>0.33535963800000002</c:v>
                </c:pt>
                <c:pt idx="675">
                  <c:v>0.35565964999999999</c:v>
                </c:pt>
                <c:pt idx="676">
                  <c:v>0.34053150100000001</c:v>
                </c:pt>
                <c:pt idx="677">
                  <c:v>0.33495592600000001</c:v>
                </c:pt>
                <c:pt idx="678">
                  <c:v>0.33419399300000002</c:v>
                </c:pt>
                <c:pt idx="679">
                  <c:v>0.34365847100000002</c:v>
                </c:pt>
                <c:pt idx="680">
                  <c:v>0.33921869500000001</c:v>
                </c:pt>
                <c:pt idx="681">
                  <c:v>0.340453597</c:v>
                </c:pt>
                <c:pt idx="682">
                  <c:v>0.34418138300000001</c:v>
                </c:pt>
                <c:pt idx="683">
                  <c:v>0.33828351400000001</c:v>
                </c:pt>
                <c:pt idx="684">
                  <c:v>0.34251345100000002</c:v>
                </c:pt>
                <c:pt idx="685">
                  <c:v>0.34716752200000001</c:v>
                </c:pt>
                <c:pt idx="686">
                  <c:v>0.34543985799999999</c:v>
                </c:pt>
                <c:pt idx="687">
                  <c:v>0.33584628700000002</c:v>
                </c:pt>
                <c:pt idx="688">
                  <c:v>0.33496359399999998</c:v>
                </c:pt>
                <c:pt idx="689">
                  <c:v>0.33459979899999998</c:v>
                </c:pt>
                <c:pt idx="690">
                  <c:v>0.33584780600000003</c:v>
                </c:pt>
                <c:pt idx="691">
                  <c:v>0.33547328700000001</c:v>
                </c:pt>
                <c:pt idx="692">
                  <c:v>0.335914502</c:v>
                </c:pt>
                <c:pt idx="693">
                  <c:v>0.33484626899999997</c:v>
                </c:pt>
                <c:pt idx="694">
                  <c:v>0.334627699</c:v>
                </c:pt>
                <c:pt idx="695">
                  <c:v>0.33582859700000001</c:v>
                </c:pt>
                <c:pt idx="696">
                  <c:v>0.342703274</c:v>
                </c:pt>
                <c:pt idx="697">
                  <c:v>0.33454099199999998</c:v>
                </c:pt>
                <c:pt idx="698">
                  <c:v>0.33492370300000002</c:v>
                </c:pt>
                <c:pt idx="699">
                  <c:v>0.33464117300000001</c:v>
                </c:pt>
                <c:pt idx="700">
                  <c:v>0.3349123</c:v>
                </c:pt>
                <c:pt idx="701">
                  <c:v>0.33790516900000001</c:v>
                </c:pt>
                <c:pt idx="702">
                  <c:v>0.335556982</c:v>
                </c:pt>
                <c:pt idx="703">
                  <c:v>0.33525436800000002</c:v>
                </c:pt>
                <c:pt idx="704">
                  <c:v>0.33480686900000001</c:v>
                </c:pt>
                <c:pt idx="705">
                  <c:v>0.33409814399999999</c:v>
                </c:pt>
                <c:pt idx="706">
                  <c:v>0.33548837500000001</c:v>
                </c:pt>
                <c:pt idx="707">
                  <c:v>0.334309829</c:v>
                </c:pt>
                <c:pt idx="708">
                  <c:v>0.33519721899999999</c:v>
                </c:pt>
                <c:pt idx="709">
                  <c:v>0.33494879100000002</c:v>
                </c:pt>
                <c:pt idx="710">
                  <c:v>0.33499832400000001</c:v>
                </c:pt>
                <c:pt idx="711">
                  <c:v>0.33586273100000003</c:v>
                </c:pt>
                <c:pt idx="712">
                  <c:v>0.33419800100000002</c:v>
                </c:pt>
                <c:pt idx="713">
                  <c:v>0.33497263700000002</c:v>
                </c:pt>
                <c:pt idx="714">
                  <c:v>0.33514062300000003</c:v>
                </c:pt>
                <c:pt idx="715">
                  <c:v>0.33229386399999999</c:v>
                </c:pt>
                <c:pt idx="716">
                  <c:v>0.332017652</c:v>
                </c:pt>
                <c:pt idx="717">
                  <c:v>0.332599863</c:v>
                </c:pt>
                <c:pt idx="718">
                  <c:v>0.33300155999999997</c:v>
                </c:pt>
                <c:pt idx="719">
                  <c:v>0.33362604800000001</c:v>
                </c:pt>
                <c:pt idx="720">
                  <c:v>0.33211996100000002</c:v>
                </c:pt>
                <c:pt idx="721">
                  <c:v>0.333804245</c:v>
                </c:pt>
                <c:pt idx="722">
                  <c:v>0.33273689699999998</c:v>
                </c:pt>
                <c:pt idx="723">
                  <c:v>0.33213477400000002</c:v>
                </c:pt>
                <c:pt idx="724">
                  <c:v>0.331326595</c:v>
                </c:pt>
                <c:pt idx="725">
                  <c:v>0.33203113200000001</c:v>
                </c:pt>
                <c:pt idx="726">
                  <c:v>0.33190856699999999</c:v>
                </c:pt>
                <c:pt idx="727">
                  <c:v>0.33133056500000002</c:v>
                </c:pt>
                <c:pt idx="728">
                  <c:v>0.33189237399999999</c:v>
                </c:pt>
                <c:pt idx="729">
                  <c:v>0.33243488599999999</c:v>
                </c:pt>
                <c:pt idx="730">
                  <c:v>0.33355100599999998</c:v>
                </c:pt>
                <c:pt idx="731">
                  <c:v>0.33343597699999999</c:v>
                </c:pt>
                <c:pt idx="732">
                  <c:v>0.33292891800000002</c:v>
                </c:pt>
                <c:pt idx="733">
                  <c:v>0.33177371</c:v>
                </c:pt>
                <c:pt idx="734">
                  <c:v>0.331478614</c:v>
                </c:pt>
                <c:pt idx="735">
                  <c:v>0.33335193099999999</c:v>
                </c:pt>
                <c:pt idx="736">
                  <c:v>0.33273351499999998</c:v>
                </c:pt>
                <c:pt idx="737">
                  <c:v>0.33336207600000001</c:v>
                </c:pt>
                <c:pt idx="738">
                  <c:v>0.33269500600000002</c:v>
                </c:pt>
                <c:pt idx="739">
                  <c:v>0.330669934</c:v>
                </c:pt>
                <c:pt idx="740">
                  <c:v>0.33251661300000002</c:v>
                </c:pt>
                <c:pt idx="741">
                  <c:v>0.332680221</c:v>
                </c:pt>
                <c:pt idx="742">
                  <c:v>0.33481944499999999</c:v>
                </c:pt>
                <c:pt idx="743">
                  <c:v>0.33492611900000002</c:v>
                </c:pt>
                <c:pt idx="744">
                  <c:v>0.33473425699999998</c:v>
                </c:pt>
                <c:pt idx="745">
                  <c:v>0.33447776299999998</c:v>
                </c:pt>
                <c:pt idx="746">
                  <c:v>0.34130455300000001</c:v>
                </c:pt>
                <c:pt idx="747">
                  <c:v>0.34435865100000002</c:v>
                </c:pt>
                <c:pt idx="748">
                  <c:v>0.34564450099999999</c:v>
                </c:pt>
                <c:pt idx="749">
                  <c:v>0.33578230100000001</c:v>
                </c:pt>
                <c:pt idx="750">
                  <c:v>0.33170653700000002</c:v>
                </c:pt>
                <c:pt idx="751">
                  <c:v>0.33200104400000002</c:v>
                </c:pt>
                <c:pt idx="752">
                  <c:v>0.33250423499999998</c:v>
                </c:pt>
                <c:pt idx="753">
                  <c:v>0.33299207800000002</c:v>
                </c:pt>
                <c:pt idx="754">
                  <c:v>0.332194196</c:v>
                </c:pt>
                <c:pt idx="755">
                  <c:v>0.33315250899999999</c:v>
                </c:pt>
                <c:pt idx="756">
                  <c:v>0.33351311099999997</c:v>
                </c:pt>
                <c:pt idx="757">
                  <c:v>0.33337277700000001</c:v>
                </c:pt>
                <c:pt idx="758">
                  <c:v>0.33320842899999997</c:v>
                </c:pt>
                <c:pt idx="759">
                  <c:v>0.33317097200000001</c:v>
                </c:pt>
                <c:pt idx="760">
                  <c:v>0.33421564799999998</c:v>
                </c:pt>
                <c:pt idx="761">
                  <c:v>0.34147298199999998</c:v>
                </c:pt>
                <c:pt idx="762">
                  <c:v>0.33725353299999999</c:v>
                </c:pt>
                <c:pt idx="763">
                  <c:v>0.33493277500000002</c:v>
                </c:pt>
                <c:pt idx="764">
                  <c:v>0.33413284999999998</c:v>
                </c:pt>
                <c:pt idx="765">
                  <c:v>0.33344031000000002</c:v>
                </c:pt>
                <c:pt idx="766">
                  <c:v>0.33325097599999998</c:v>
                </c:pt>
                <c:pt idx="767">
                  <c:v>0.33255426900000001</c:v>
                </c:pt>
                <c:pt idx="768">
                  <c:v>0.33279330499999998</c:v>
                </c:pt>
                <c:pt idx="769">
                  <c:v>0.33352364899999998</c:v>
                </c:pt>
                <c:pt idx="770">
                  <c:v>0.33354027200000003</c:v>
                </c:pt>
                <c:pt idx="771">
                  <c:v>0.33515535400000002</c:v>
                </c:pt>
                <c:pt idx="772">
                  <c:v>0.33421299799999998</c:v>
                </c:pt>
                <c:pt idx="773">
                  <c:v>0.33552822100000002</c:v>
                </c:pt>
                <c:pt idx="774">
                  <c:v>0.33408614800000003</c:v>
                </c:pt>
                <c:pt idx="775">
                  <c:v>0.333459065</c:v>
                </c:pt>
                <c:pt idx="776">
                  <c:v>0.33306186300000001</c:v>
                </c:pt>
                <c:pt idx="777">
                  <c:v>0.33479466099999999</c:v>
                </c:pt>
                <c:pt idx="778">
                  <c:v>0.33562503300000002</c:v>
                </c:pt>
                <c:pt idx="779">
                  <c:v>0.33606516199999997</c:v>
                </c:pt>
                <c:pt idx="780">
                  <c:v>0.33589918899999999</c:v>
                </c:pt>
                <c:pt idx="781">
                  <c:v>0.33501757500000001</c:v>
                </c:pt>
                <c:pt idx="782">
                  <c:v>0.34544047300000003</c:v>
                </c:pt>
                <c:pt idx="783">
                  <c:v>0.33771804900000002</c:v>
                </c:pt>
                <c:pt idx="784">
                  <c:v>0.33602084999999998</c:v>
                </c:pt>
                <c:pt idx="785">
                  <c:v>0.33934072199999998</c:v>
                </c:pt>
                <c:pt idx="786">
                  <c:v>0.341955026</c:v>
                </c:pt>
                <c:pt idx="787">
                  <c:v>0.34057449000000001</c:v>
                </c:pt>
                <c:pt idx="788">
                  <c:v>0.33782640800000002</c:v>
                </c:pt>
                <c:pt idx="789">
                  <c:v>0.33801724399999999</c:v>
                </c:pt>
                <c:pt idx="790">
                  <c:v>0.34006146199999998</c:v>
                </c:pt>
                <c:pt idx="791">
                  <c:v>0.33257154999999999</c:v>
                </c:pt>
                <c:pt idx="792">
                  <c:v>0.33310414300000002</c:v>
                </c:pt>
                <c:pt idx="793">
                  <c:v>0.33369037200000001</c:v>
                </c:pt>
                <c:pt idx="794">
                  <c:v>0.33357236099999998</c:v>
                </c:pt>
                <c:pt idx="795">
                  <c:v>0.33350200200000002</c:v>
                </c:pt>
                <c:pt idx="796">
                  <c:v>0.34079848499999998</c:v>
                </c:pt>
                <c:pt idx="797">
                  <c:v>0.33305637599999999</c:v>
                </c:pt>
                <c:pt idx="798">
                  <c:v>0.33388078500000001</c:v>
                </c:pt>
                <c:pt idx="799">
                  <c:v>0.33881170300000002</c:v>
                </c:pt>
                <c:pt idx="800">
                  <c:v>0.33270232999999999</c:v>
                </c:pt>
                <c:pt idx="801">
                  <c:v>0.33346974899999998</c:v>
                </c:pt>
                <c:pt idx="802">
                  <c:v>0.34303298999999998</c:v>
                </c:pt>
                <c:pt idx="803">
                  <c:v>0.33297431100000002</c:v>
                </c:pt>
                <c:pt idx="804">
                  <c:v>0.33450806999999999</c:v>
                </c:pt>
                <c:pt idx="805">
                  <c:v>0.33221220000000001</c:v>
                </c:pt>
                <c:pt idx="806">
                  <c:v>0.33441468400000002</c:v>
                </c:pt>
                <c:pt idx="807">
                  <c:v>0.33320059299999999</c:v>
                </c:pt>
                <c:pt idx="808">
                  <c:v>0.33764596299999999</c:v>
                </c:pt>
                <c:pt idx="809">
                  <c:v>0.33866872199999998</c:v>
                </c:pt>
                <c:pt idx="810">
                  <c:v>0.34610944399999999</c:v>
                </c:pt>
                <c:pt idx="811">
                  <c:v>0.34348969099999999</c:v>
                </c:pt>
                <c:pt idx="812">
                  <c:v>0.33466789699999999</c:v>
                </c:pt>
                <c:pt idx="813">
                  <c:v>0.33151801800000003</c:v>
                </c:pt>
                <c:pt idx="814">
                  <c:v>0.331823545</c:v>
                </c:pt>
                <c:pt idx="815">
                  <c:v>0.33077047500000001</c:v>
                </c:pt>
                <c:pt idx="816">
                  <c:v>0.33105687900000003</c:v>
                </c:pt>
                <c:pt idx="817">
                  <c:v>0.33203886300000002</c:v>
                </c:pt>
                <c:pt idx="818">
                  <c:v>0.33261836</c:v>
                </c:pt>
                <c:pt idx="819">
                  <c:v>0.33295222000000002</c:v>
                </c:pt>
                <c:pt idx="820">
                  <c:v>0.33225632700000002</c:v>
                </c:pt>
                <c:pt idx="821">
                  <c:v>0.33303637400000002</c:v>
                </c:pt>
                <c:pt idx="822">
                  <c:v>0.338429486</c:v>
                </c:pt>
                <c:pt idx="823">
                  <c:v>0.334819649</c:v>
                </c:pt>
                <c:pt idx="824">
                  <c:v>0.33922152900000002</c:v>
                </c:pt>
                <c:pt idx="825">
                  <c:v>0.34680629099999999</c:v>
                </c:pt>
                <c:pt idx="826">
                  <c:v>0.34241556200000001</c:v>
                </c:pt>
                <c:pt idx="827">
                  <c:v>0.33516193100000002</c:v>
                </c:pt>
                <c:pt idx="828">
                  <c:v>0.332391881</c:v>
                </c:pt>
                <c:pt idx="829">
                  <c:v>0.33101529499999999</c:v>
                </c:pt>
                <c:pt idx="830">
                  <c:v>0.332349691</c:v>
                </c:pt>
                <c:pt idx="831">
                  <c:v>0.33084013699999998</c:v>
                </c:pt>
                <c:pt idx="832">
                  <c:v>0.33292954899999999</c:v>
                </c:pt>
                <c:pt idx="833">
                  <c:v>0.33204777299999999</c:v>
                </c:pt>
                <c:pt idx="834">
                  <c:v>0.33170743000000003</c:v>
                </c:pt>
                <c:pt idx="835">
                  <c:v>0.33195444200000002</c:v>
                </c:pt>
                <c:pt idx="836">
                  <c:v>0.33598325400000001</c:v>
                </c:pt>
                <c:pt idx="837">
                  <c:v>0.33493295499999998</c:v>
                </c:pt>
                <c:pt idx="838">
                  <c:v>0.33971667100000003</c:v>
                </c:pt>
                <c:pt idx="839">
                  <c:v>0.33742484</c:v>
                </c:pt>
                <c:pt idx="840">
                  <c:v>0.33107877299999999</c:v>
                </c:pt>
                <c:pt idx="841">
                  <c:v>0.33091499600000002</c:v>
                </c:pt>
                <c:pt idx="842">
                  <c:v>0.33112407300000002</c:v>
                </c:pt>
                <c:pt idx="843">
                  <c:v>0.330633132</c:v>
                </c:pt>
                <c:pt idx="844">
                  <c:v>0.33134870199999999</c:v>
                </c:pt>
                <c:pt idx="845">
                  <c:v>0.33483398599999997</c:v>
                </c:pt>
                <c:pt idx="846">
                  <c:v>0.32988752900000001</c:v>
                </c:pt>
                <c:pt idx="847">
                  <c:v>0.33189332599999999</c:v>
                </c:pt>
                <c:pt idx="848">
                  <c:v>0.33087155400000001</c:v>
                </c:pt>
                <c:pt idx="849">
                  <c:v>0.33182762199999999</c:v>
                </c:pt>
                <c:pt idx="850">
                  <c:v>0.33066093600000002</c:v>
                </c:pt>
                <c:pt idx="851">
                  <c:v>0.33644099199999999</c:v>
                </c:pt>
                <c:pt idx="852">
                  <c:v>0.33084833600000002</c:v>
                </c:pt>
                <c:pt idx="853">
                  <c:v>0.330287424</c:v>
                </c:pt>
                <c:pt idx="854">
                  <c:v>0.33331658400000003</c:v>
                </c:pt>
                <c:pt idx="855">
                  <c:v>0.33072087300000003</c:v>
                </c:pt>
                <c:pt idx="856">
                  <c:v>0.33205780200000001</c:v>
                </c:pt>
                <c:pt idx="857">
                  <c:v>0.33159809600000001</c:v>
                </c:pt>
                <c:pt idx="858">
                  <c:v>0.33137530700000001</c:v>
                </c:pt>
                <c:pt idx="859">
                  <c:v>0.33062952899999998</c:v>
                </c:pt>
                <c:pt idx="860">
                  <c:v>0.33062090900000002</c:v>
                </c:pt>
                <c:pt idx="861">
                  <c:v>0.34172976199999999</c:v>
                </c:pt>
                <c:pt idx="862">
                  <c:v>0.35349454600000002</c:v>
                </c:pt>
                <c:pt idx="863">
                  <c:v>0.33698103800000001</c:v>
                </c:pt>
                <c:pt idx="864">
                  <c:v>0.34576169600000001</c:v>
                </c:pt>
                <c:pt idx="865">
                  <c:v>0.33813199399999999</c:v>
                </c:pt>
                <c:pt idx="866">
                  <c:v>0.34580895</c:v>
                </c:pt>
                <c:pt idx="867">
                  <c:v>0.34959630000000003</c:v>
                </c:pt>
                <c:pt idx="868">
                  <c:v>0.33568156199999999</c:v>
                </c:pt>
                <c:pt idx="869">
                  <c:v>0.33338345800000002</c:v>
                </c:pt>
                <c:pt idx="870">
                  <c:v>0.34086927500000003</c:v>
                </c:pt>
                <c:pt idx="871">
                  <c:v>0.34269038600000001</c:v>
                </c:pt>
                <c:pt idx="872">
                  <c:v>0.34056043699999999</c:v>
                </c:pt>
                <c:pt idx="873">
                  <c:v>0.33703527700000002</c:v>
                </c:pt>
                <c:pt idx="874">
                  <c:v>0.35434122899999998</c:v>
                </c:pt>
                <c:pt idx="875">
                  <c:v>0.34275212700000002</c:v>
                </c:pt>
                <c:pt idx="876">
                  <c:v>0.334337675</c:v>
                </c:pt>
                <c:pt idx="877">
                  <c:v>0.33491364099999998</c:v>
                </c:pt>
                <c:pt idx="878">
                  <c:v>0.33528245200000001</c:v>
                </c:pt>
                <c:pt idx="879">
                  <c:v>0.33416494200000002</c:v>
                </c:pt>
                <c:pt idx="880">
                  <c:v>0.33601348199999997</c:v>
                </c:pt>
                <c:pt idx="881">
                  <c:v>0.33436107500000001</c:v>
                </c:pt>
                <c:pt idx="882">
                  <c:v>0.33745678000000001</c:v>
                </c:pt>
                <c:pt idx="883">
                  <c:v>0.33686856799999998</c:v>
                </c:pt>
                <c:pt idx="884">
                  <c:v>0.336276619</c:v>
                </c:pt>
                <c:pt idx="885">
                  <c:v>0.33730802100000001</c:v>
                </c:pt>
                <c:pt idx="886">
                  <c:v>0.34172606300000002</c:v>
                </c:pt>
                <c:pt idx="887">
                  <c:v>0.33668421599999998</c:v>
                </c:pt>
                <c:pt idx="888">
                  <c:v>0.33575771700000001</c:v>
                </c:pt>
                <c:pt idx="889">
                  <c:v>0.33394900999999999</c:v>
                </c:pt>
                <c:pt idx="890">
                  <c:v>0.33559211700000002</c:v>
                </c:pt>
                <c:pt idx="891">
                  <c:v>0.34183633099999999</c:v>
                </c:pt>
                <c:pt idx="892">
                  <c:v>0.34138642200000002</c:v>
                </c:pt>
                <c:pt idx="893">
                  <c:v>0.34537876000000001</c:v>
                </c:pt>
                <c:pt idx="894">
                  <c:v>0.34771226900000002</c:v>
                </c:pt>
                <c:pt idx="895">
                  <c:v>0.34275161700000001</c:v>
                </c:pt>
                <c:pt idx="896">
                  <c:v>0.338123652</c:v>
                </c:pt>
                <c:pt idx="897">
                  <c:v>0.33255541700000002</c:v>
                </c:pt>
                <c:pt idx="898">
                  <c:v>0.33425553299999999</c:v>
                </c:pt>
                <c:pt idx="899">
                  <c:v>0.34716702799999999</c:v>
                </c:pt>
                <c:pt idx="900">
                  <c:v>0.34556924700000002</c:v>
                </c:pt>
                <c:pt idx="901">
                  <c:v>0.34861502500000002</c:v>
                </c:pt>
                <c:pt idx="902">
                  <c:v>0.34814408299999999</c:v>
                </c:pt>
                <c:pt idx="903">
                  <c:v>0.34603498900000002</c:v>
                </c:pt>
                <c:pt idx="904">
                  <c:v>0.34681489700000001</c:v>
                </c:pt>
                <c:pt idx="905">
                  <c:v>0.340686194</c:v>
                </c:pt>
                <c:pt idx="906">
                  <c:v>0.33839763499999997</c:v>
                </c:pt>
                <c:pt idx="907">
                  <c:v>0.33917065899999999</c:v>
                </c:pt>
                <c:pt idx="908">
                  <c:v>0.338057734</c:v>
                </c:pt>
                <c:pt idx="909">
                  <c:v>0.33706597300000002</c:v>
                </c:pt>
                <c:pt idx="910">
                  <c:v>0.33565763700000001</c:v>
                </c:pt>
                <c:pt idx="911">
                  <c:v>0.337274397</c:v>
                </c:pt>
                <c:pt idx="912">
                  <c:v>0.34948746600000002</c:v>
                </c:pt>
                <c:pt idx="913">
                  <c:v>0.344449687</c:v>
                </c:pt>
                <c:pt idx="914">
                  <c:v>0.34870627900000001</c:v>
                </c:pt>
                <c:pt idx="915">
                  <c:v>0.34587837300000002</c:v>
                </c:pt>
                <c:pt idx="916">
                  <c:v>0.347817235</c:v>
                </c:pt>
                <c:pt idx="917">
                  <c:v>0.32811667700000002</c:v>
                </c:pt>
                <c:pt idx="918">
                  <c:v>0.33111211699999998</c:v>
                </c:pt>
                <c:pt idx="919">
                  <c:v>0.36804912400000001</c:v>
                </c:pt>
                <c:pt idx="920">
                  <c:v>0.345634365</c:v>
                </c:pt>
                <c:pt idx="921">
                  <c:v>0.327739691</c:v>
                </c:pt>
                <c:pt idx="922">
                  <c:v>0.33026232900000002</c:v>
                </c:pt>
                <c:pt idx="923">
                  <c:v>0.31547150000000002</c:v>
                </c:pt>
                <c:pt idx="924">
                  <c:v>0.33062473100000001</c:v>
                </c:pt>
                <c:pt idx="925">
                  <c:v>0.32561995700000002</c:v>
                </c:pt>
                <c:pt idx="926">
                  <c:v>0.31740564500000001</c:v>
                </c:pt>
                <c:pt idx="927">
                  <c:v>0.33134803699999998</c:v>
                </c:pt>
                <c:pt idx="928">
                  <c:v>0.317803742</c:v>
                </c:pt>
                <c:pt idx="929">
                  <c:v>0.326153209</c:v>
                </c:pt>
                <c:pt idx="930">
                  <c:v>0.32554044900000001</c:v>
                </c:pt>
                <c:pt idx="931">
                  <c:v>0.33763109299999999</c:v>
                </c:pt>
                <c:pt idx="932">
                  <c:v>0.33111634699999998</c:v>
                </c:pt>
                <c:pt idx="933">
                  <c:v>0.33862263999999997</c:v>
                </c:pt>
                <c:pt idx="934">
                  <c:v>0.38795547800000002</c:v>
                </c:pt>
                <c:pt idx="935">
                  <c:v>0.40295175</c:v>
                </c:pt>
                <c:pt idx="936">
                  <c:v>0.40315313899999999</c:v>
                </c:pt>
                <c:pt idx="937">
                  <c:v>0.392602065</c:v>
                </c:pt>
                <c:pt idx="938">
                  <c:v>0.41035564800000002</c:v>
                </c:pt>
                <c:pt idx="939">
                  <c:v>0.37699061699999997</c:v>
                </c:pt>
                <c:pt idx="940">
                  <c:v>0.374645746</c:v>
                </c:pt>
                <c:pt idx="941">
                  <c:v>0.389590465</c:v>
                </c:pt>
                <c:pt idx="942">
                  <c:v>0.33948002999999999</c:v>
                </c:pt>
                <c:pt idx="943">
                  <c:v>0.33108246699999999</c:v>
                </c:pt>
                <c:pt idx="944">
                  <c:v>0.31934757000000003</c:v>
                </c:pt>
                <c:pt idx="945">
                  <c:v>0.31993643100000002</c:v>
                </c:pt>
                <c:pt idx="946">
                  <c:v>0.329403536</c:v>
                </c:pt>
                <c:pt idx="947">
                  <c:v>0.33145176999999998</c:v>
                </c:pt>
                <c:pt idx="948">
                  <c:v>0.34903334899999999</c:v>
                </c:pt>
                <c:pt idx="949">
                  <c:v>0.341035219</c:v>
                </c:pt>
                <c:pt idx="950">
                  <c:v>0.33653432999999999</c:v>
                </c:pt>
                <c:pt idx="951">
                  <c:v>0.339691666</c:v>
                </c:pt>
                <c:pt idx="952">
                  <c:v>0.33681000700000002</c:v>
                </c:pt>
                <c:pt idx="953">
                  <c:v>0.339213969</c:v>
                </c:pt>
                <c:pt idx="954">
                  <c:v>0.33082370300000002</c:v>
                </c:pt>
                <c:pt idx="955">
                  <c:v>0.33435057800000001</c:v>
                </c:pt>
                <c:pt idx="956">
                  <c:v>0.36216312299999998</c:v>
                </c:pt>
                <c:pt idx="957">
                  <c:v>0.35384903000000001</c:v>
                </c:pt>
                <c:pt idx="958">
                  <c:v>0.33852844900000001</c:v>
                </c:pt>
                <c:pt idx="959">
                  <c:v>0.34299222499999998</c:v>
                </c:pt>
                <c:pt idx="960">
                  <c:v>0.35168416600000002</c:v>
                </c:pt>
                <c:pt idx="961">
                  <c:v>0.359171038</c:v>
                </c:pt>
                <c:pt idx="962">
                  <c:v>0.34281222900000002</c:v>
                </c:pt>
                <c:pt idx="963">
                  <c:v>0.35099262399999998</c:v>
                </c:pt>
                <c:pt idx="964">
                  <c:v>0.360898791</c:v>
                </c:pt>
                <c:pt idx="965">
                  <c:v>0.35319822899999997</c:v>
                </c:pt>
                <c:pt idx="966">
                  <c:v>0.34284856800000002</c:v>
                </c:pt>
                <c:pt idx="967">
                  <c:v>0.34209757499999999</c:v>
                </c:pt>
                <c:pt idx="968">
                  <c:v>0.362665399</c:v>
                </c:pt>
                <c:pt idx="969">
                  <c:v>0.37587949199999998</c:v>
                </c:pt>
                <c:pt idx="970">
                  <c:v>0.35877701699999998</c:v>
                </c:pt>
                <c:pt idx="971">
                  <c:v>0.365534794</c:v>
                </c:pt>
                <c:pt idx="972">
                  <c:v>0.36442360600000001</c:v>
                </c:pt>
                <c:pt idx="973">
                  <c:v>0.41340895999999999</c:v>
                </c:pt>
                <c:pt idx="974">
                  <c:v>0.408668113</c:v>
                </c:pt>
                <c:pt idx="975">
                  <c:v>0.40595273300000001</c:v>
                </c:pt>
                <c:pt idx="976">
                  <c:v>0.40512831599999999</c:v>
                </c:pt>
                <c:pt idx="977">
                  <c:v>0.406281634</c:v>
                </c:pt>
                <c:pt idx="978">
                  <c:v>0.46093533799999997</c:v>
                </c:pt>
                <c:pt idx="979">
                  <c:v>0.41314975500000001</c:v>
                </c:pt>
                <c:pt idx="980">
                  <c:v>0.41273071500000003</c:v>
                </c:pt>
                <c:pt idx="981">
                  <c:v>0.42363208400000002</c:v>
                </c:pt>
                <c:pt idx="982">
                  <c:v>0.41813646900000001</c:v>
                </c:pt>
                <c:pt idx="983">
                  <c:v>0.42306947499999997</c:v>
                </c:pt>
                <c:pt idx="984">
                  <c:v>0.40575697999999999</c:v>
                </c:pt>
                <c:pt idx="985">
                  <c:v>0.39351599500000001</c:v>
                </c:pt>
                <c:pt idx="986">
                  <c:v>0.38997057600000001</c:v>
                </c:pt>
                <c:pt idx="987">
                  <c:v>0.374059804</c:v>
                </c:pt>
                <c:pt idx="988">
                  <c:v>0.35455640300000002</c:v>
                </c:pt>
                <c:pt idx="989">
                  <c:v>0.41746528199999999</c:v>
                </c:pt>
                <c:pt idx="990">
                  <c:v>0.46794574900000002</c:v>
                </c:pt>
                <c:pt idx="991">
                  <c:v>0.43011094599999999</c:v>
                </c:pt>
                <c:pt idx="992">
                  <c:v>0.35677896399999998</c:v>
                </c:pt>
                <c:pt idx="993">
                  <c:v>0.39211144100000001</c:v>
                </c:pt>
                <c:pt idx="994">
                  <c:v>0.37542614000000002</c:v>
                </c:pt>
                <c:pt idx="995">
                  <c:v>0.37900346000000001</c:v>
                </c:pt>
                <c:pt idx="996">
                  <c:v>0.415645129</c:v>
                </c:pt>
                <c:pt idx="997">
                  <c:v>0.38285185700000002</c:v>
                </c:pt>
                <c:pt idx="998">
                  <c:v>0.35410592000000002</c:v>
                </c:pt>
                <c:pt idx="999">
                  <c:v>0.34593043800000001</c:v>
                </c:pt>
                <c:pt idx="1000">
                  <c:v>0.353182836</c:v>
                </c:pt>
                <c:pt idx="1001">
                  <c:v>0.34568961399999998</c:v>
                </c:pt>
                <c:pt idx="1002">
                  <c:v>0.34601121899999998</c:v>
                </c:pt>
                <c:pt idx="1003">
                  <c:v>0.34500721099999998</c:v>
                </c:pt>
                <c:pt idx="1004">
                  <c:v>0.34696105900000002</c:v>
                </c:pt>
                <c:pt idx="1005">
                  <c:v>0.344756326</c:v>
                </c:pt>
                <c:pt idx="1006">
                  <c:v>0.34804828999999998</c:v>
                </c:pt>
                <c:pt idx="1007">
                  <c:v>0.342682714</c:v>
                </c:pt>
                <c:pt idx="1008">
                  <c:v>0.34761547399999998</c:v>
                </c:pt>
                <c:pt idx="1009">
                  <c:v>0.34417745399999999</c:v>
                </c:pt>
                <c:pt idx="1010">
                  <c:v>0.34614587499999999</c:v>
                </c:pt>
                <c:pt idx="1011">
                  <c:v>0.34518966499999998</c:v>
                </c:pt>
                <c:pt idx="1012">
                  <c:v>0.34560500500000002</c:v>
                </c:pt>
                <c:pt idx="1013">
                  <c:v>0.34636438899999999</c:v>
                </c:pt>
                <c:pt idx="1014">
                  <c:v>0.34516880100000003</c:v>
                </c:pt>
                <c:pt idx="1015">
                  <c:v>0.35306801700000001</c:v>
                </c:pt>
                <c:pt idx="1016">
                  <c:v>0.34337626799999998</c:v>
                </c:pt>
                <c:pt idx="1017">
                  <c:v>0.34731824700000002</c:v>
                </c:pt>
                <c:pt idx="1018">
                  <c:v>0.343221581</c:v>
                </c:pt>
                <c:pt idx="1019">
                  <c:v>0.34774685300000002</c:v>
                </c:pt>
                <c:pt idx="1020">
                  <c:v>0.34371645499999998</c:v>
                </c:pt>
                <c:pt idx="1021">
                  <c:v>0.35719444500000003</c:v>
                </c:pt>
                <c:pt idx="1022">
                  <c:v>0.37214468499999998</c:v>
                </c:pt>
                <c:pt idx="1023">
                  <c:v>0.340606521</c:v>
                </c:pt>
                <c:pt idx="1024">
                  <c:v>0.343220831</c:v>
                </c:pt>
                <c:pt idx="1025">
                  <c:v>0.34218943099999999</c:v>
                </c:pt>
                <c:pt idx="1026">
                  <c:v>0.34189125500000001</c:v>
                </c:pt>
                <c:pt idx="1027">
                  <c:v>0.34272256400000001</c:v>
                </c:pt>
                <c:pt idx="1028">
                  <c:v>0.33756648500000003</c:v>
                </c:pt>
                <c:pt idx="1029">
                  <c:v>0.344784064</c:v>
                </c:pt>
                <c:pt idx="1030">
                  <c:v>0.34564884800000001</c:v>
                </c:pt>
                <c:pt idx="1031">
                  <c:v>0.34312491699999997</c:v>
                </c:pt>
                <c:pt idx="1032">
                  <c:v>0.34269052500000002</c:v>
                </c:pt>
                <c:pt idx="1033">
                  <c:v>0.34472857899999998</c:v>
                </c:pt>
                <c:pt idx="1034">
                  <c:v>0.34169424900000001</c:v>
                </c:pt>
                <c:pt idx="1035">
                  <c:v>0.336104393</c:v>
                </c:pt>
                <c:pt idx="1036">
                  <c:v>0.35590787800000001</c:v>
                </c:pt>
                <c:pt idx="1037">
                  <c:v>0.33885458000000002</c:v>
                </c:pt>
                <c:pt idx="1038">
                  <c:v>0.33256939099999999</c:v>
                </c:pt>
                <c:pt idx="1039">
                  <c:v>0.333684437</c:v>
                </c:pt>
                <c:pt idx="1040">
                  <c:v>0.332661019</c:v>
                </c:pt>
                <c:pt idx="1041">
                  <c:v>0.33202208599999999</c:v>
                </c:pt>
                <c:pt idx="1042">
                  <c:v>0.335928122</c:v>
                </c:pt>
                <c:pt idx="1043">
                  <c:v>0.33150542199999999</c:v>
                </c:pt>
                <c:pt idx="1044">
                  <c:v>0.33982572</c:v>
                </c:pt>
                <c:pt idx="1045">
                  <c:v>0.33278159200000001</c:v>
                </c:pt>
                <c:pt idx="1046">
                  <c:v>0.332700463</c:v>
                </c:pt>
                <c:pt idx="1047">
                  <c:v>0.33235853700000001</c:v>
                </c:pt>
                <c:pt idx="1048">
                  <c:v>0.33278964599999999</c:v>
                </c:pt>
                <c:pt idx="1049">
                  <c:v>0.33212124199999998</c:v>
                </c:pt>
                <c:pt idx="1050">
                  <c:v>0.33231515299999997</c:v>
                </c:pt>
                <c:pt idx="1051">
                  <c:v>0.33266552199999999</c:v>
                </c:pt>
                <c:pt idx="1052">
                  <c:v>0.33258767299999997</c:v>
                </c:pt>
                <c:pt idx="1053">
                  <c:v>0.33256183099999997</c:v>
                </c:pt>
                <c:pt idx="1054">
                  <c:v>0.33199250200000002</c:v>
                </c:pt>
                <c:pt idx="1055">
                  <c:v>0.333047235</c:v>
                </c:pt>
                <c:pt idx="1056">
                  <c:v>0.33309760500000002</c:v>
                </c:pt>
                <c:pt idx="1057">
                  <c:v>0.33178326000000002</c:v>
                </c:pt>
                <c:pt idx="1058">
                  <c:v>0.33190418100000002</c:v>
                </c:pt>
                <c:pt idx="1059">
                  <c:v>0.33217611499999999</c:v>
                </c:pt>
                <c:pt idx="1060">
                  <c:v>0.33277890599999999</c:v>
                </c:pt>
                <c:pt idx="1061">
                  <c:v>0.33123245000000001</c:v>
                </c:pt>
                <c:pt idx="1062">
                  <c:v>0.33216329100000003</c:v>
                </c:pt>
                <c:pt idx="1063">
                  <c:v>0.332669029</c:v>
                </c:pt>
                <c:pt idx="1064">
                  <c:v>0.33116943700000001</c:v>
                </c:pt>
                <c:pt idx="1065">
                  <c:v>0.33269131800000001</c:v>
                </c:pt>
                <c:pt idx="1066">
                  <c:v>0.33216476099999998</c:v>
                </c:pt>
                <c:pt idx="1067">
                  <c:v>0.33227427100000001</c:v>
                </c:pt>
                <c:pt idx="1068">
                  <c:v>0.33353119799999997</c:v>
                </c:pt>
                <c:pt idx="1069">
                  <c:v>0.332178533</c:v>
                </c:pt>
                <c:pt idx="1070">
                  <c:v>0.33161148000000001</c:v>
                </c:pt>
                <c:pt idx="1071">
                  <c:v>0.33356031400000002</c:v>
                </c:pt>
                <c:pt idx="1072">
                  <c:v>0.331941983</c:v>
                </c:pt>
                <c:pt idx="1073">
                  <c:v>0.332248186</c:v>
                </c:pt>
                <c:pt idx="1074">
                  <c:v>0.33365076500000002</c:v>
                </c:pt>
                <c:pt idx="1075">
                  <c:v>0.33224208599999999</c:v>
                </c:pt>
                <c:pt idx="1076">
                  <c:v>0.33256623400000002</c:v>
                </c:pt>
                <c:pt idx="1077">
                  <c:v>0.33210896600000001</c:v>
                </c:pt>
                <c:pt idx="1078">
                  <c:v>0.332041796</c:v>
                </c:pt>
                <c:pt idx="1079">
                  <c:v>0.33315356099999999</c:v>
                </c:pt>
                <c:pt idx="1080">
                  <c:v>0.33199451400000002</c:v>
                </c:pt>
                <c:pt idx="1081">
                  <c:v>0.33238567000000002</c:v>
                </c:pt>
                <c:pt idx="1082">
                  <c:v>0.33201217900000002</c:v>
                </c:pt>
                <c:pt idx="1083">
                  <c:v>0.33286216499999999</c:v>
                </c:pt>
                <c:pt idx="1084">
                  <c:v>0.34106062399999998</c:v>
                </c:pt>
                <c:pt idx="1085">
                  <c:v>0.33175420300000003</c:v>
                </c:pt>
                <c:pt idx="1086">
                  <c:v>0.33085545700000002</c:v>
                </c:pt>
                <c:pt idx="1087">
                  <c:v>0.33360822000000001</c:v>
                </c:pt>
                <c:pt idx="1088">
                  <c:v>0.33829818</c:v>
                </c:pt>
                <c:pt idx="1089">
                  <c:v>0.33873436800000001</c:v>
                </c:pt>
                <c:pt idx="1090">
                  <c:v>0.33676751199999999</c:v>
                </c:pt>
                <c:pt idx="1091">
                  <c:v>0.33459599299999998</c:v>
                </c:pt>
                <c:pt idx="1092">
                  <c:v>0.33501500099999998</c:v>
                </c:pt>
                <c:pt idx="1093">
                  <c:v>0.34791486399999999</c:v>
                </c:pt>
                <c:pt idx="1094">
                  <c:v>0.35348627100000002</c:v>
                </c:pt>
                <c:pt idx="1095">
                  <c:v>0.33946626299999999</c:v>
                </c:pt>
                <c:pt idx="1096">
                  <c:v>0.33933257100000003</c:v>
                </c:pt>
                <c:pt idx="1097">
                  <c:v>0.34028053899999999</c:v>
                </c:pt>
                <c:pt idx="1098">
                  <c:v>0.33992584999999997</c:v>
                </c:pt>
                <c:pt idx="1099">
                  <c:v>0.32973401099999999</c:v>
                </c:pt>
                <c:pt idx="1100">
                  <c:v>0.33259348799999999</c:v>
                </c:pt>
                <c:pt idx="1101">
                  <c:v>0.329173838</c:v>
                </c:pt>
                <c:pt idx="1102">
                  <c:v>0.32882500999999997</c:v>
                </c:pt>
                <c:pt idx="1103">
                  <c:v>0.32934070799999998</c:v>
                </c:pt>
                <c:pt idx="1104">
                  <c:v>0.33919463500000002</c:v>
                </c:pt>
                <c:pt idx="1105">
                  <c:v>0.336248194</c:v>
                </c:pt>
                <c:pt idx="1106">
                  <c:v>0.33660837500000002</c:v>
                </c:pt>
                <c:pt idx="1107">
                  <c:v>0.33454805399999998</c:v>
                </c:pt>
                <c:pt idx="1108">
                  <c:v>0.33599958699999999</c:v>
                </c:pt>
                <c:pt idx="1109">
                  <c:v>0.33822534500000001</c:v>
                </c:pt>
                <c:pt idx="1110">
                  <c:v>0.33681135699999998</c:v>
                </c:pt>
                <c:pt idx="1111">
                  <c:v>0.33720135499999998</c:v>
                </c:pt>
                <c:pt idx="1112">
                  <c:v>0.33679669299999998</c:v>
                </c:pt>
                <c:pt idx="1113">
                  <c:v>0.33879442100000001</c:v>
                </c:pt>
                <c:pt idx="1114">
                  <c:v>0.33660590400000001</c:v>
                </c:pt>
                <c:pt idx="1115">
                  <c:v>0.333171983</c:v>
                </c:pt>
                <c:pt idx="1116">
                  <c:v>0.33423138400000002</c:v>
                </c:pt>
                <c:pt idx="1117">
                  <c:v>0.33319171199999997</c:v>
                </c:pt>
                <c:pt idx="1118">
                  <c:v>0.333705629</c:v>
                </c:pt>
                <c:pt idx="1119">
                  <c:v>0.34347898199999999</c:v>
                </c:pt>
                <c:pt idx="1120">
                  <c:v>0.33309976400000002</c:v>
                </c:pt>
                <c:pt idx="1121">
                  <c:v>0.33391291000000001</c:v>
                </c:pt>
                <c:pt idx="1122">
                  <c:v>0.33345217700000002</c:v>
                </c:pt>
                <c:pt idx="1123">
                  <c:v>0.33476852099999999</c:v>
                </c:pt>
                <c:pt idx="1124">
                  <c:v>0.33826458799999998</c:v>
                </c:pt>
                <c:pt idx="1125">
                  <c:v>0.33406888499999998</c:v>
                </c:pt>
                <c:pt idx="1126">
                  <c:v>0.33443357200000001</c:v>
                </c:pt>
                <c:pt idx="1127">
                  <c:v>0.33390272700000001</c:v>
                </c:pt>
                <c:pt idx="1128">
                  <c:v>0.33560094400000001</c:v>
                </c:pt>
                <c:pt idx="1129">
                  <c:v>0.33412388100000001</c:v>
                </c:pt>
                <c:pt idx="1130">
                  <c:v>0.334137713</c:v>
                </c:pt>
                <c:pt idx="1131">
                  <c:v>0.33451020999999997</c:v>
                </c:pt>
                <c:pt idx="1132">
                  <c:v>0.33470046399999998</c:v>
                </c:pt>
                <c:pt idx="1133">
                  <c:v>0.33991569100000002</c:v>
                </c:pt>
                <c:pt idx="1134">
                  <c:v>0.33458301400000001</c:v>
                </c:pt>
                <c:pt idx="1135">
                  <c:v>0.33353534600000001</c:v>
                </c:pt>
                <c:pt idx="1136">
                  <c:v>0.33318009199999998</c:v>
                </c:pt>
                <c:pt idx="1137">
                  <c:v>0.33570104000000001</c:v>
                </c:pt>
                <c:pt idx="1138">
                  <c:v>0.334665926</c:v>
                </c:pt>
                <c:pt idx="1139">
                  <c:v>0.333813097</c:v>
                </c:pt>
                <c:pt idx="1140">
                  <c:v>0.33471896099999998</c:v>
                </c:pt>
                <c:pt idx="1141">
                  <c:v>0.33434052800000003</c:v>
                </c:pt>
                <c:pt idx="1142">
                  <c:v>0.33383230200000003</c:v>
                </c:pt>
                <c:pt idx="1143">
                  <c:v>0.342681344</c:v>
                </c:pt>
                <c:pt idx="1144">
                  <c:v>0.33461566300000001</c:v>
                </c:pt>
                <c:pt idx="1145">
                  <c:v>0.33394178000000002</c:v>
                </c:pt>
                <c:pt idx="1146">
                  <c:v>0.33562007399999999</c:v>
                </c:pt>
                <c:pt idx="1147">
                  <c:v>0.33834122500000002</c:v>
                </c:pt>
                <c:pt idx="1148">
                  <c:v>0.33866558099999999</c:v>
                </c:pt>
                <c:pt idx="1149">
                  <c:v>0.33961736599999998</c:v>
                </c:pt>
                <c:pt idx="1150">
                  <c:v>0.339526261</c:v>
                </c:pt>
                <c:pt idx="1151">
                  <c:v>0.33966751099999998</c:v>
                </c:pt>
                <c:pt idx="1152">
                  <c:v>0.33812934500000003</c:v>
                </c:pt>
                <c:pt idx="1153">
                  <c:v>0.33586666100000001</c:v>
                </c:pt>
                <c:pt idx="1154">
                  <c:v>0.336714807</c:v>
                </c:pt>
                <c:pt idx="1155">
                  <c:v>0.33845352899999998</c:v>
                </c:pt>
                <c:pt idx="1156">
                  <c:v>0.33669985699999999</c:v>
                </c:pt>
                <c:pt idx="1157">
                  <c:v>0.34001919800000002</c:v>
                </c:pt>
                <c:pt idx="1158">
                  <c:v>0.34328648299999998</c:v>
                </c:pt>
                <c:pt idx="1159">
                  <c:v>0.34264234199999999</c:v>
                </c:pt>
                <c:pt idx="1160">
                  <c:v>0.34144283800000003</c:v>
                </c:pt>
                <c:pt idx="1161">
                  <c:v>0.34172835400000001</c:v>
                </c:pt>
                <c:pt idx="1162">
                  <c:v>0.34036717500000002</c:v>
                </c:pt>
                <c:pt idx="1163">
                  <c:v>0.34040066800000002</c:v>
                </c:pt>
                <c:pt idx="1164">
                  <c:v>0.33675732400000002</c:v>
                </c:pt>
                <c:pt idx="1165">
                  <c:v>0.33652380199999998</c:v>
                </c:pt>
                <c:pt idx="1166">
                  <c:v>0.33761419100000001</c:v>
                </c:pt>
                <c:pt idx="1167">
                  <c:v>0.33902583200000003</c:v>
                </c:pt>
                <c:pt idx="1168">
                  <c:v>0.34091159799999998</c:v>
                </c:pt>
                <c:pt idx="1169">
                  <c:v>0.341031162</c:v>
                </c:pt>
                <c:pt idx="1170">
                  <c:v>0.33489309099999998</c:v>
                </c:pt>
                <c:pt idx="1171">
                  <c:v>0.33699770000000001</c:v>
                </c:pt>
                <c:pt idx="1172">
                  <c:v>0.34645442599999998</c:v>
                </c:pt>
                <c:pt idx="1173">
                  <c:v>0.34109142599999998</c:v>
                </c:pt>
                <c:pt idx="1174">
                  <c:v>0.34088522700000001</c:v>
                </c:pt>
                <c:pt idx="1175">
                  <c:v>0.34005478300000003</c:v>
                </c:pt>
                <c:pt idx="1176">
                  <c:v>0.345424815</c:v>
                </c:pt>
                <c:pt idx="1177">
                  <c:v>0.34623486199999998</c:v>
                </c:pt>
                <c:pt idx="1178">
                  <c:v>0.34093496699999998</c:v>
                </c:pt>
                <c:pt idx="1179">
                  <c:v>0.34367965499999997</c:v>
                </c:pt>
                <c:pt idx="1180">
                  <c:v>0.328916808</c:v>
                </c:pt>
                <c:pt idx="1181">
                  <c:v>0.317018615</c:v>
                </c:pt>
                <c:pt idx="1182">
                  <c:v>0.31633693800000001</c:v>
                </c:pt>
                <c:pt idx="1183">
                  <c:v>0.31502423400000001</c:v>
                </c:pt>
                <c:pt idx="1184">
                  <c:v>0.314163199</c:v>
                </c:pt>
                <c:pt idx="1185">
                  <c:v>0.31600622699999997</c:v>
                </c:pt>
                <c:pt idx="1186">
                  <c:v>0.31636942699999998</c:v>
                </c:pt>
                <c:pt idx="1187">
                  <c:v>0.33544129</c:v>
                </c:pt>
                <c:pt idx="1188">
                  <c:v>0.34705528699999999</c:v>
                </c:pt>
                <c:pt idx="1189">
                  <c:v>0.33791516100000002</c:v>
                </c:pt>
                <c:pt idx="1190">
                  <c:v>0.339083721</c:v>
                </c:pt>
                <c:pt idx="1191">
                  <c:v>0.33845374299999997</c:v>
                </c:pt>
                <c:pt idx="1192">
                  <c:v>0.33710488399999999</c:v>
                </c:pt>
                <c:pt idx="1193">
                  <c:v>0.31937901499999999</c:v>
                </c:pt>
                <c:pt idx="1194">
                  <c:v>0.31264586100000002</c:v>
                </c:pt>
                <c:pt idx="1195">
                  <c:v>0.30722663500000003</c:v>
                </c:pt>
                <c:pt idx="1196">
                  <c:v>0.30596386599999997</c:v>
                </c:pt>
                <c:pt idx="1197">
                  <c:v>0.30691686499999998</c:v>
                </c:pt>
                <c:pt idx="1198">
                  <c:v>0.30544505799999999</c:v>
                </c:pt>
                <c:pt idx="1199">
                  <c:v>0.32456686899999998</c:v>
                </c:pt>
                <c:pt idx="1200">
                  <c:v>0.32927227100000001</c:v>
                </c:pt>
                <c:pt idx="1201">
                  <c:v>0.308440571</c:v>
                </c:pt>
                <c:pt idx="1202">
                  <c:v>0.30649195000000001</c:v>
                </c:pt>
                <c:pt idx="1203">
                  <c:v>0.30670746999999998</c:v>
                </c:pt>
                <c:pt idx="1204">
                  <c:v>0.30541863299999999</c:v>
                </c:pt>
                <c:pt idx="1205">
                  <c:v>0.30595702899999999</c:v>
                </c:pt>
                <c:pt idx="1206">
                  <c:v>0.30643622100000001</c:v>
                </c:pt>
                <c:pt idx="1207">
                  <c:v>0.30660084300000001</c:v>
                </c:pt>
                <c:pt idx="1208">
                  <c:v>0.33179287299999999</c:v>
                </c:pt>
                <c:pt idx="1209">
                  <c:v>0.34051666000000003</c:v>
                </c:pt>
                <c:pt idx="1210">
                  <c:v>0.33318832999999998</c:v>
                </c:pt>
                <c:pt idx="1211">
                  <c:v>0.30788231500000002</c:v>
                </c:pt>
                <c:pt idx="1212">
                  <c:v>0.30708057300000002</c:v>
                </c:pt>
                <c:pt idx="1213">
                  <c:v>0.30634485700000003</c:v>
                </c:pt>
                <c:pt idx="1214">
                  <c:v>0.30782483500000002</c:v>
                </c:pt>
                <c:pt idx="1215">
                  <c:v>0.30733561700000001</c:v>
                </c:pt>
                <c:pt idx="1216">
                  <c:v>0.30785607999999998</c:v>
                </c:pt>
                <c:pt idx="1217">
                  <c:v>0.30770571200000002</c:v>
                </c:pt>
                <c:pt idx="1218">
                  <c:v>0.307704066</c:v>
                </c:pt>
                <c:pt idx="1219">
                  <c:v>0.30696148499999998</c:v>
                </c:pt>
                <c:pt idx="1220">
                  <c:v>0.30702221400000002</c:v>
                </c:pt>
                <c:pt idx="1221">
                  <c:v>0.30766315999999999</c:v>
                </c:pt>
                <c:pt idx="1222">
                  <c:v>0.30826836699999999</c:v>
                </c:pt>
                <c:pt idx="1223">
                  <c:v>0.30769809199999998</c:v>
                </c:pt>
                <c:pt idx="1224">
                  <c:v>0.30841702900000001</c:v>
                </c:pt>
                <c:pt idx="1225">
                  <c:v>0.31133046399999997</c:v>
                </c:pt>
                <c:pt idx="1226">
                  <c:v>0.30865356100000002</c:v>
                </c:pt>
                <c:pt idx="1227">
                  <c:v>0.31294498799999998</c:v>
                </c:pt>
                <c:pt idx="1228">
                  <c:v>0.307888312</c:v>
                </c:pt>
                <c:pt idx="1229">
                  <c:v>0.30794729399999998</c:v>
                </c:pt>
                <c:pt idx="1230">
                  <c:v>0.30652305299999999</c:v>
                </c:pt>
                <c:pt idx="1231">
                  <c:v>0.30773248600000003</c:v>
                </c:pt>
                <c:pt idx="1232">
                  <c:v>0.31088874599999999</c:v>
                </c:pt>
                <c:pt idx="1233">
                  <c:v>0.30386796399999999</c:v>
                </c:pt>
                <c:pt idx="1234">
                  <c:v>0.32007783000000001</c:v>
                </c:pt>
                <c:pt idx="1235">
                  <c:v>0.30761508700000001</c:v>
                </c:pt>
                <c:pt idx="1236">
                  <c:v>0.30370868499999998</c:v>
                </c:pt>
                <c:pt idx="1237">
                  <c:v>0.32167673800000002</c:v>
                </c:pt>
                <c:pt idx="1238">
                  <c:v>0.31778526400000001</c:v>
                </c:pt>
                <c:pt idx="1239">
                  <c:v>0.32075636699999999</c:v>
                </c:pt>
                <c:pt idx="1240">
                  <c:v>0.31209684199999999</c:v>
                </c:pt>
                <c:pt idx="1241">
                  <c:v>0.31069375500000002</c:v>
                </c:pt>
                <c:pt idx="1242">
                  <c:v>0.32268127499999999</c:v>
                </c:pt>
                <c:pt idx="1243">
                  <c:v>0.317873348</c:v>
                </c:pt>
                <c:pt idx="1244">
                  <c:v>0.32447169999999997</c:v>
                </c:pt>
                <c:pt idx="1245">
                  <c:v>0.310438253</c:v>
                </c:pt>
                <c:pt idx="1246">
                  <c:v>0.30726898800000002</c:v>
                </c:pt>
                <c:pt idx="1247">
                  <c:v>0.32004638400000002</c:v>
                </c:pt>
                <c:pt idx="1248">
                  <c:v>0.30796453600000001</c:v>
                </c:pt>
                <c:pt idx="1249">
                  <c:v>0.322117651</c:v>
                </c:pt>
                <c:pt idx="1250">
                  <c:v>0.34841745800000001</c:v>
                </c:pt>
                <c:pt idx="1251">
                  <c:v>0.32052689000000001</c:v>
                </c:pt>
                <c:pt idx="1252">
                  <c:v>0.32093458800000002</c:v>
                </c:pt>
                <c:pt idx="1253">
                  <c:v>0.308158237</c:v>
                </c:pt>
                <c:pt idx="1254">
                  <c:v>0.30697419500000001</c:v>
                </c:pt>
                <c:pt idx="1255">
                  <c:v>0.32330959599999998</c:v>
                </c:pt>
                <c:pt idx="1256">
                  <c:v>0.31929733199999999</c:v>
                </c:pt>
                <c:pt idx="1257">
                  <c:v>0.32132453100000002</c:v>
                </c:pt>
                <c:pt idx="1258">
                  <c:v>0.31239592799999999</c:v>
                </c:pt>
                <c:pt idx="1259">
                  <c:v>0.30451498300000002</c:v>
                </c:pt>
                <c:pt idx="1260">
                  <c:v>0.32626959900000002</c:v>
                </c:pt>
                <c:pt idx="1261">
                  <c:v>0.31653921800000001</c:v>
                </c:pt>
                <c:pt idx="1262">
                  <c:v>0.314728799</c:v>
                </c:pt>
                <c:pt idx="1263">
                  <c:v>0.31981917100000001</c:v>
                </c:pt>
                <c:pt idx="1264">
                  <c:v>0.31859130299999999</c:v>
                </c:pt>
                <c:pt idx="1265">
                  <c:v>0.32333434900000002</c:v>
                </c:pt>
                <c:pt idx="1266">
                  <c:v>0.35123680800000001</c:v>
                </c:pt>
                <c:pt idx="1267">
                  <c:v>0.35931360299999998</c:v>
                </c:pt>
                <c:pt idx="1268">
                  <c:v>0.33749045</c:v>
                </c:pt>
                <c:pt idx="1269">
                  <c:v>0.33814534499999999</c:v>
                </c:pt>
                <c:pt idx="1270">
                  <c:v>0.33994358899999999</c:v>
                </c:pt>
                <c:pt idx="1271">
                  <c:v>0.335753303</c:v>
                </c:pt>
                <c:pt idx="1272">
                  <c:v>0.335918404</c:v>
                </c:pt>
                <c:pt idx="1273">
                  <c:v>0.33867251199999998</c:v>
                </c:pt>
                <c:pt idx="1274">
                  <c:v>0.309781582</c:v>
                </c:pt>
                <c:pt idx="1275">
                  <c:v>0.31041369200000002</c:v>
                </c:pt>
                <c:pt idx="1276">
                  <c:v>0.31190037100000001</c:v>
                </c:pt>
                <c:pt idx="1277">
                  <c:v>0.311530325</c:v>
                </c:pt>
                <c:pt idx="1278">
                  <c:v>0.31091340299999998</c:v>
                </c:pt>
                <c:pt idx="1279">
                  <c:v>0.30817849400000003</c:v>
                </c:pt>
                <c:pt idx="1280">
                  <c:v>0.308498255</c:v>
                </c:pt>
                <c:pt idx="1281">
                  <c:v>0.31594841299999998</c:v>
                </c:pt>
                <c:pt idx="1282">
                  <c:v>0.309167835</c:v>
                </c:pt>
                <c:pt idx="1283">
                  <c:v>0.30927147100000002</c:v>
                </c:pt>
                <c:pt idx="1284">
                  <c:v>0.30634030499999998</c:v>
                </c:pt>
                <c:pt idx="1285">
                  <c:v>0.30657115899999998</c:v>
                </c:pt>
                <c:pt idx="1286">
                  <c:v>0.305342752</c:v>
                </c:pt>
                <c:pt idx="1287">
                  <c:v>0.30597628999999998</c:v>
                </c:pt>
                <c:pt idx="1288">
                  <c:v>0.30826967100000002</c:v>
                </c:pt>
                <c:pt idx="1289">
                  <c:v>0.30568980800000001</c:v>
                </c:pt>
                <c:pt idx="1290">
                  <c:v>0.30629412900000003</c:v>
                </c:pt>
                <c:pt idx="1291">
                  <c:v>0.30763754799999998</c:v>
                </c:pt>
                <c:pt idx="1292">
                  <c:v>0.31172906900000003</c:v>
                </c:pt>
                <c:pt idx="1293">
                  <c:v>0.31021252500000002</c:v>
                </c:pt>
                <c:pt idx="1294">
                  <c:v>0.31242598999999999</c:v>
                </c:pt>
                <c:pt idx="1295">
                  <c:v>0.30988427000000002</c:v>
                </c:pt>
                <c:pt idx="1296">
                  <c:v>0.31017551999999998</c:v>
                </c:pt>
                <c:pt idx="1297">
                  <c:v>0.30420387799999998</c:v>
                </c:pt>
                <c:pt idx="1298">
                  <c:v>0.30409088299999998</c:v>
                </c:pt>
                <c:pt idx="1299">
                  <c:v>0.30744707300000002</c:v>
                </c:pt>
                <c:pt idx="1300">
                  <c:v>0.30507699199999999</c:v>
                </c:pt>
                <c:pt idx="1301">
                  <c:v>0.30524572300000002</c:v>
                </c:pt>
                <c:pt idx="1302">
                  <c:v>0.30569308299999998</c:v>
                </c:pt>
                <c:pt idx="1303">
                  <c:v>0.313175068</c:v>
                </c:pt>
                <c:pt idx="1304">
                  <c:v>0.30902270199999998</c:v>
                </c:pt>
                <c:pt idx="1305">
                  <c:v>0.314846285</c:v>
                </c:pt>
                <c:pt idx="1306">
                  <c:v>0.33274414699999999</c:v>
                </c:pt>
                <c:pt idx="1307">
                  <c:v>0.33185768500000001</c:v>
                </c:pt>
                <c:pt idx="1308">
                  <c:v>0.33351785499999997</c:v>
                </c:pt>
                <c:pt idx="1309">
                  <c:v>0.31200830200000002</c:v>
                </c:pt>
                <c:pt idx="1310">
                  <c:v>0.31826966499999998</c:v>
                </c:pt>
                <c:pt idx="1311">
                  <c:v>0.309749055</c:v>
                </c:pt>
                <c:pt idx="1312">
                  <c:v>0.30860870800000001</c:v>
                </c:pt>
                <c:pt idx="1313">
                  <c:v>0.30789752300000001</c:v>
                </c:pt>
                <c:pt idx="1314">
                  <c:v>0.31185956199999998</c:v>
                </c:pt>
                <c:pt idx="1315">
                  <c:v>0.30647296699999999</c:v>
                </c:pt>
                <c:pt idx="1316">
                  <c:v>0.30571873700000002</c:v>
                </c:pt>
                <c:pt idx="1317">
                  <c:v>0.30795510399999998</c:v>
                </c:pt>
                <c:pt idx="1318">
                  <c:v>0.306356713</c:v>
                </c:pt>
                <c:pt idx="1319">
                  <c:v>0.30624485099999998</c:v>
                </c:pt>
                <c:pt idx="1320">
                  <c:v>0.30653533599999999</c:v>
                </c:pt>
                <c:pt idx="1321">
                  <c:v>0.30516253700000001</c:v>
                </c:pt>
                <c:pt idx="1322">
                  <c:v>0.30502908699999998</c:v>
                </c:pt>
                <c:pt idx="1323">
                  <c:v>0.30577317199999998</c:v>
                </c:pt>
                <c:pt idx="1324">
                  <c:v>0.31120051700000001</c:v>
                </c:pt>
                <c:pt idx="1325">
                  <c:v>0.30342717899999999</c:v>
                </c:pt>
                <c:pt idx="1326">
                  <c:v>0.30381013800000001</c:v>
                </c:pt>
                <c:pt idx="1327">
                  <c:v>0.308318384</c:v>
                </c:pt>
                <c:pt idx="1328">
                  <c:v>0.30454790999999998</c:v>
                </c:pt>
                <c:pt idx="1329">
                  <c:v>0.30518887900000002</c:v>
                </c:pt>
                <c:pt idx="1330">
                  <c:v>0.30418862400000002</c:v>
                </c:pt>
                <c:pt idx="1331">
                  <c:v>0.30650721199999997</c:v>
                </c:pt>
                <c:pt idx="1332">
                  <c:v>0.305386196</c:v>
                </c:pt>
                <c:pt idx="1333">
                  <c:v>0.30458629799999998</c:v>
                </c:pt>
                <c:pt idx="1334">
                  <c:v>0.30408958400000002</c:v>
                </c:pt>
                <c:pt idx="1335">
                  <c:v>0.305761956</c:v>
                </c:pt>
                <c:pt idx="1336">
                  <c:v>0.30506383999999998</c:v>
                </c:pt>
                <c:pt idx="1337">
                  <c:v>0.30401573999999998</c:v>
                </c:pt>
                <c:pt idx="1338">
                  <c:v>0.30666919300000001</c:v>
                </c:pt>
                <c:pt idx="1339">
                  <c:v>0.30498082999999998</c:v>
                </c:pt>
                <c:pt idx="1340">
                  <c:v>0.304434123</c:v>
                </c:pt>
                <c:pt idx="1341">
                  <c:v>0.30537407100000002</c:v>
                </c:pt>
                <c:pt idx="1342">
                  <c:v>0.31282161800000002</c:v>
                </c:pt>
                <c:pt idx="1343">
                  <c:v>0.30880974</c:v>
                </c:pt>
                <c:pt idx="1344">
                  <c:v>0.31151325299999999</c:v>
                </c:pt>
                <c:pt idx="1345">
                  <c:v>0.311327205</c:v>
                </c:pt>
                <c:pt idx="1346">
                  <c:v>0.310979966</c:v>
                </c:pt>
                <c:pt idx="1347">
                  <c:v>0.33252085199999998</c:v>
                </c:pt>
                <c:pt idx="1348">
                  <c:v>0.32872528299999998</c:v>
                </c:pt>
                <c:pt idx="1349">
                  <c:v>0.30990599200000002</c:v>
                </c:pt>
                <c:pt idx="1350">
                  <c:v>0.31052269399999999</c:v>
                </c:pt>
                <c:pt idx="1351">
                  <c:v>0.31055667199999998</c:v>
                </c:pt>
                <c:pt idx="1352">
                  <c:v>0.31066303899999997</c:v>
                </c:pt>
                <c:pt idx="1353">
                  <c:v>0.312830738</c:v>
                </c:pt>
                <c:pt idx="1354">
                  <c:v>0.309988021</c:v>
                </c:pt>
                <c:pt idx="1355">
                  <c:v>0.30968173900000001</c:v>
                </c:pt>
                <c:pt idx="1356">
                  <c:v>0.310114261</c:v>
                </c:pt>
                <c:pt idx="1357">
                  <c:v>0.31980577799999999</c:v>
                </c:pt>
                <c:pt idx="1358">
                  <c:v>0.31566360599999999</c:v>
                </c:pt>
                <c:pt idx="1359">
                  <c:v>0.31525403099999999</c:v>
                </c:pt>
                <c:pt idx="1360">
                  <c:v>0.31499136500000002</c:v>
                </c:pt>
                <c:pt idx="1361">
                  <c:v>0.34102822399999999</c:v>
                </c:pt>
                <c:pt idx="1362">
                  <c:v>0.34082604700000002</c:v>
                </c:pt>
                <c:pt idx="1363">
                  <c:v>0.34147143499999999</c:v>
                </c:pt>
                <c:pt idx="1364">
                  <c:v>0.34044702799999998</c:v>
                </c:pt>
                <c:pt idx="1365">
                  <c:v>0.34032791699999998</c:v>
                </c:pt>
                <c:pt idx="1366">
                  <c:v>0.33853017299999999</c:v>
                </c:pt>
                <c:pt idx="1367">
                  <c:v>0.31354115599999999</c:v>
                </c:pt>
                <c:pt idx="1368">
                  <c:v>0.31060462900000002</c:v>
                </c:pt>
                <c:pt idx="1369">
                  <c:v>0.31200746699999998</c:v>
                </c:pt>
                <c:pt idx="1370">
                  <c:v>0.31254321299999999</c:v>
                </c:pt>
                <c:pt idx="1371">
                  <c:v>0.31842904500000002</c:v>
                </c:pt>
                <c:pt idx="1372">
                  <c:v>0.31455218899999998</c:v>
                </c:pt>
                <c:pt idx="1373">
                  <c:v>0.31258781499999999</c:v>
                </c:pt>
                <c:pt idx="1374">
                  <c:v>0.31032656800000002</c:v>
                </c:pt>
                <c:pt idx="1375">
                  <c:v>0.31106470200000003</c:v>
                </c:pt>
                <c:pt idx="1376">
                  <c:v>0.31227168399999999</c:v>
                </c:pt>
                <c:pt idx="1377">
                  <c:v>0.312089966</c:v>
                </c:pt>
                <c:pt idx="1378">
                  <c:v>0.31354972599999997</c:v>
                </c:pt>
                <c:pt idx="1379">
                  <c:v>0.31999168</c:v>
                </c:pt>
                <c:pt idx="1380">
                  <c:v>0.33937366400000002</c:v>
                </c:pt>
                <c:pt idx="1381">
                  <c:v>0.31850627599999998</c:v>
                </c:pt>
                <c:pt idx="1382">
                  <c:v>0.31205052500000002</c:v>
                </c:pt>
                <c:pt idx="1383">
                  <c:v>0.31014578599999998</c:v>
                </c:pt>
                <c:pt idx="1384">
                  <c:v>0.308550149</c:v>
                </c:pt>
                <c:pt idx="1385">
                  <c:v>0.311985664</c:v>
                </c:pt>
                <c:pt idx="1386">
                  <c:v>0.30759518299999999</c:v>
                </c:pt>
                <c:pt idx="1387">
                  <c:v>0.29980327699999998</c:v>
                </c:pt>
                <c:pt idx="1388">
                  <c:v>0.31258131900000002</c:v>
                </c:pt>
                <c:pt idx="1389">
                  <c:v>0.31472994399999998</c:v>
                </c:pt>
                <c:pt idx="1390">
                  <c:v>0.33965124800000002</c:v>
                </c:pt>
                <c:pt idx="1391">
                  <c:v>0.451505304</c:v>
                </c:pt>
                <c:pt idx="1392">
                  <c:v>0.35703195399999998</c:v>
                </c:pt>
                <c:pt idx="1393">
                  <c:v>0.35587929299999999</c:v>
                </c:pt>
                <c:pt idx="1394">
                  <c:v>0.35573174000000002</c:v>
                </c:pt>
                <c:pt idx="1395">
                  <c:v>0.35432382899999998</c:v>
                </c:pt>
                <c:pt idx="1396">
                  <c:v>0.32534115600000002</c:v>
                </c:pt>
                <c:pt idx="1397">
                  <c:v>0.45755885099999999</c:v>
                </c:pt>
                <c:pt idx="1398">
                  <c:v>0.33060053700000003</c:v>
                </c:pt>
                <c:pt idx="1399">
                  <c:v>0.31975819700000002</c:v>
                </c:pt>
                <c:pt idx="1400">
                  <c:v>0.35247788299999999</c:v>
                </c:pt>
                <c:pt idx="1401">
                  <c:v>0.36840043099999997</c:v>
                </c:pt>
                <c:pt idx="1402">
                  <c:v>0.44586745</c:v>
                </c:pt>
                <c:pt idx="1403">
                  <c:v>0.46176695699999998</c:v>
                </c:pt>
                <c:pt idx="1404">
                  <c:v>0.39147113300000003</c:v>
                </c:pt>
                <c:pt idx="1405">
                  <c:v>0.353314191</c:v>
                </c:pt>
                <c:pt idx="1406">
                  <c:v>0.34483930600000001</c:v>
                </c:pt>
                <c:pt idx="1407">
                  <c:v>0.33230140600000002</c:v>
                </c:pt>
                <c:pt idx="1408">
                  <c:v>0.34276968400000002</c:v>
                </c:pt>
                <c:pt idx="1409">
                  <c:v>0.46598251400000001</c:v>
                </c:pt>
                <c:pt idx="1410">
                  <c:v>0.46782386599999998</c:v>
                </c:pt>
                <c:pt idx="1411">
                  <c:v>0.45338899799999999</c:v>
                </c:pt>
                <c:pt idx="1412">
                  <c:v>0.45523983400000001</c:v>
                </c:pt>
                <c:pt idx="1413">
                  <c:v>0.45480725</c:v>
                </c:pt>
                <c:pt idx="1414">
                  <c:v>0.45721197400000002</c:v>
                </c:pt>
                <c:pt idx="1415">
                  <c:v>0.45399463899999998</c:v>
                </c:pt>
                <c:pt idx="1416">
                  <c:v>0.459848853</c:v>
                </c:pt>
                <c:pt idx="1417">
                  <c:v>0.45544406300000001</c:v>
                </c:pt>
                <c:pt idx="1418">
                  <c:v>0.45980436800000002</c:v>
                </c:pt>
                <c:pt idx="1419">
                  <c:v>0.47189553099999998</c:v>
                </c:pt>
                <c:pt idx="1420">
                  <c:v>0.37056496500000002</c:v>
                </c:pt>
                <c:pt idx="1421">
                  <c:v>0.35334299200000002</c:v>
                </c:pt>
                <c:pt idx="1422">
                  <c:v>0.35362727300000002</c:v>
                </c:pt>
                <c:pt idx="1423">
                  <c:v>0.35519477300000002</c:v>
                </c:pt>
                <c:pt idx="1424">
                  <c:v>0.35300653799999998</c:v>
                </c:pt>
                <c:pt idx="1425">
                  <c:v>0.35416682500000002</c:v>
                </c:pt>
                <c:pt idx="1426">
                  <c:v>0.35408104200000001</c:v>
                </c:pt>
                <c:pt idx="1427">
                  <c:v>0.38657645200000001</c:v>
                </c:pt>
                <c:pt idx="1428">
                  <c:v>0.369290479</c:v>
                </c:pt>
                <c:pt idx="1429">
                  <c:v>0.346416795</c:v>
                </c:pt>
                <c:pt idx="1430">
                  <c:v>0.33771433499999998</c:v>
                </c:pt>
                <c:pt idx="1431">
                  <c:v>0.336083833</c:v>
                </c:pt>
                <c:pt idx="1432">
                  <c:v>0.33747725000000001</c:v>
                </c:pt>
                <c:pt idx="1433">
                  <c:v>0.33758969599999999</c:v>
                </c:pt>
                <c:pt idx="1434">
                  <c:v>0.33873188999999998</c:v>
                </c:pt>
                <c:pt idx="1435">
                  <c:v>0.33602497399999998</c:v>
                </c:pt>
                <c:pt idx="1436">
                  <c:v>0.33591884900000002</c:v>
                </c:pt>
                <c:pt idx="1437">
                  <c:v>0.33560911199999999</c:v>
                </c:pt>
                <c:pt idx="1438">
                  <c:v>0.336129024</c:v>
                </c:pt>
                <c:pt idx="1439">
                  <c:v>0.34600328699999999</c:v>
                </c:pt>
                <c:pt idx="1440">
                  <c:v>0.35770678500000003</c:v>
                </c:pt>
                <c:pt idx="1441">
                  <c:v>0.34069682499999998</c:v>
                </c:pt>
                <c:pt idx="1442">
                  <c:v>0.34463837200000003</c:v>
                </c:pt>
                <c:pt idx="1443">
                  <c:v>0.34097558900000002</c:v>
                </c:pt>
                <c:pt idx="1444">
                  <c:v>0.35328762899999999</c:v>
                </c:pt>
                <c:pt idx="1445">
                  <c:v>0.34029015000000001</c:v>
                </c:pt>
                <c:pt idx="1446">
                  <c:v>0.34845590500000001</c:v>
                </c:pt>
                <c:pt idx="1447">
                  <c:v>0.34180498199999998</c:v>
                </c:pt>
                <c:pt idx="1448">
                  <c:v>0.34045903999999999</c:v>
                </c:pt>
                <c:pt idx="1449">
                  <c:v>0.33969369300000002</c:v>
                </c:pt>
                <c:pt idx="1450">
                  <c:v>0.33638178699999999</c:v>
                </c:pt>
                <c:pt idx="1451">
                  <c:v>0.33861355700000001</c:v>
                </c:pt>
                <c:pt idx="1452">
                  <c:v>0.34876492399999998</c:v>
                </c:pt>
                <c:pt idx="1453">
                  <c:v>0.34402598000000001</c:v>
                </c:pt>
                <c:pt idx="1454">
                  <c:v>0.33429706199999998</c:v>
                </c:pt>
                <c:pt idx="1455">
                  <c:v>0.338631081</c:v>
                </c:pt>
                <c:pt idx="1456">
                  <c:v>0.34087151599999999</c:v>
                </c:pt>
                <c:pt idx="1457">
                  <c:v>0.34593394199999999</c:v>
                </c:pt>
                <c:pt idx="1458">
                  <c:v>0.338358033</c:v>
                </c:pt>
                <c:pt idx="1459">
                  <c:v>0.33743710799999999</c:v>
                </c:pt>
                <c:pt idx="1460">
                  <c:v>0.33691980300000002</c:v>
                </c:pt>
                <c:pt idx="1461">
                  <c:v>0.33201996499999997</c:v>
                </c:pt>
                <c:pt idx="1462">
                  <c:v>0.33297222500000001</c:v>
                </c:pt>
                <c:pt idx="1463">
                  <c:v>0.33642620299999998</c:v>
                </c:pt>
                <c:pt idx="1464">
                  <c:v>0.33746206200000001</c:v>
                </c:pt>
                <c:pt idx="1465">
                  <c:v>0.33425806699999999</c:v>
                </c:pt>
                <c:pt idx="1466">
                  <c:v>0.335423782</c:v>
                </c:pt>
                <c:pt idx="1467">
                  <c:v>0.33667152099999997</c:v>
                </c:pt>
                <c:pt idx="1468">
                  <c:v>0.33623430999999998</c:v>
                </c:pt>
                <c:pt idx="1469">
                  <c:v>0.335327496</c:v>
                </c:pt>
                <c:pt idx="1470">
                  <c:v>0.33687746899999998</c:v>
                </c:pt>
                <c:pt idx="1471">
                  <c:v>0.337982163</c:v>
                </c:pt>
                <c:pt idx="1472">
                  <c:v>0.334304088</c:v>
                </c:pt>
                <c:pt idx="1473">
                  <c:v>0.33344452699999999</c:v>
                </c:pt>
                <c:pt idx="1474">
                  <c:v>0.33283206599999998</c:v>
                </c:pt>
                <c:pt idx="1475">
                  <c:v>0.335142679</c:v>
                </c:pt>
                <c:pt idx="1476">
                  <c:v>0.37926117500000001</c:v>
                </c:pt>
                <c:pt idx="1477">
                  <c:v>0.35085794599999998</c:v>
                </c:pt>
                <c:pt idx="1478">
                  <c:v>0.337133709</c:v>
                </c:pt>
                <c:pt idx="1479">
                  <c:v>0.337586836</c:v>
                </c:pt>
                <c:pt idx="1480">
                  <c:v>0.33828335399999998</c:v>
                </c:pt>
                <c:pt idx="1481">
                  <c:v>0.33575922400000002</c:v>
                </c:pt>
                <c:pt idx="1482">
                  <c:v>0.34190704999999999</c:v>
                </c:pt>
                <c:pt idx="1483">
                  <c:v>0.339879983</c:v>
                </c:pt>
                <c:pt idx="1484">
                  <c:v>0.340229736</c:v>
                </c:pt>
                <c:pt idx="1485">
                  <c:v>0.34748909700000002</c:v>
                </c:pt>
                <c:pt idx="1486">
                  <c:v>0.33777057500000002</c:v>
                </c:pt>
                <c:pt idx="1487">
                  <c:v>0.33764585000000003</c:v>
                </c:pt>
                <c:pt idx="1488">
                  <c:v>0.33508200100000002</c:v>
                </c:pt>
                <c:pt idx="1489">
                  <c:v>0.33816568499999999</c:v>
                </c:pt>
                <c:pt idx="1490">
                  <c:v>0.340029317</c:v>
                </c:pt>
                <c:pt idx="1491">
                  <c:v>0.34013219</c:v>
                </c:pt>
                <c:pt idx="1492">
                  <c:v>0.339288162</c:v>
                </c:pt>
                <c:pt idx="1493">
                  <c:v>0.33495840500000001</c:v>
                </c:pt>
                <c:pt idx="1494">
                  <c:v>0.33568640999999999</c:v>
                </c:pt>
                <c:pt idx="1495">
                  <c:v>0.32974644600000003</c:v>
                </c:pt>
                <c:pt idx="1496">
                  <c:v>0.33049493899999999</c:v>
                </c:pt>
                <c:pt idx="1497">
                  <c:v>0.34005853699999999</c:v>
                </c:pt>
                <c:pt idx="1498">
                  <c:v>0.34037029400000002</c:v>
                </c:pt>
                <c:pt idx="1499">
                  <c:v>0.33980387000000001</c:v>
                </c:pt>
                <c:pt idx="1500">
                  <c:v>0.34467845899999999</c:v>
                </c:pt>
                <c:pt idx="1501">
                  <c:v>0.34204974799999999</c:v>
                </c:pt>
                <c:pt idx="1502">
                  <c:v>0.34154984500000002</c:v>
                </c:pt>
                <c:pt idx="1503">
                  <c:v>0.33997901899999999</c:v>
                </c:pt>
                <c:pt idx="1504">
                  <c:v>0.34124596800000001</c:v>
                </c:pt>
                <c:pt idx="1505">
                  <c:v>0.34097486500000002</c:v>
                </c:pt>
                <c:pt idx="1506">
                  <c:v>0.341465719</c:v>
                </c:pt>
                <c:pt idx="1507">
                  <c:v>0.34015967800000002</c:v>
                </c:pt>
                <c:pt idx="1508">
                  <c:v>0.341148118</c:v>
                </c:pt>
                <c:pt idx="1509">
                  <c:v>0.33624013800000002</c:v>
                </c:pt>
                <c:pt idx="1510">
                  <c:v>0.33945669699999997</c:v>
                </c:pt>
                <c:pt idx="1511">
                  <c:v>0.33555387800000003</c:v>
                </c:pt>
                <c:pt idx="1512">
                  <c:v>0.33832690300000001</c:v>
                </c:pt>
                <c:pt idx="1513">
                  <c:v>0.33444867299999997</c:v>
                </c:pt>
                <c:pt idx="1514">
                  <c:v>0.33950713999999999</c:v>
                </c:pt>
                <c:pt idx="1515">
                  <c:v>0.33461999199999998</c:v>
                </c:pt>
                <c:pt idx="1516">
                  <c:v>0.33436366200000001</c:v>
                </c:pt>
                <c:pt idx="1517">
                  <c:v>0.33424565699999997</c:v>
                </c:pt>
                <c:pt idx="1518">
                  <c:v>0.33484835000000002</c:v>
                </c:pt>
                <c:pt idx="1519">
                  <c:v>0.33382304200000001</c:v>
                </c:pt>
                <c:pt idx="1520">
                  <c:v>0.33395955199999999</c:v>
                </c:pt>
                <c:pt idx="1521">
                  <c:v>0.33623605099999998</c:v>
                </c:pt>
                <c:pt idx="1522">
                  <c:v>0.33334340099999998</c:v>
                </c:pt>
                <c:pt idx="1523">
                  <c:v>0.33434156599999998</c:v>
                </c:pt>
                <c:pt idx="1524">
                  <c:v>0.33581087300000001</c:v>
                </c:pt>
                <c:pt idx="1525">
                  <c:v>0.33379020700000001</c:v>
                </c:pt>
                <c:pt idx="1526">
                  <c:v>0.33462172699999998</c:v>
                </c:pt>
                <c:pt idx="1527">
                  <c:v>0.33531000100000002</c:v>
                </c:pt>
                <c:pt idx="1528">
                  <c:v>0.33327404300000002</c:v>
                </c:pt>
                <c:pt idx="1529">
                  <c:v>0.33436457600000002</c:v>
                </c:pt>
                <c:pt idx="1530">
                  <c:v>0.33439068300000002</c:v>
                </c:pt>
                <c:pt idx="1531">
                  <c:v>0.34371550400000001</c:v>
                </c:pt>
                <c:pt idx="1532">
                  <c:v>0.33399838599999998</c:v>
                </c:pt>
                <c:pt idx="1533">
                  <c:v>0.33636482600000001</c:v>
                </c:pt>
                <c:pt idx="1534">
                  <c:v>0.33383932399999999</c:v>
                </c:pt>
                <c:pt idx="1535">
                  <c:v>0.33428753700000002</c:v>
                </c:pt>
                <c:pt idx="1536">
                  <c:v>0.335354239</c:v>
                </c:pt>
                <c:pt idx="1537">
                  <c:v>0.333787314</c:v>
                </c:pt>
                <c:pt idx="1538">
                  <c:v>0.33434607</c:v>
                </c:pt>
                <c:pt idx="1539">
                  <c:v>0.33438475600000001</c:v>
                </c:pt>
                <c:pt idx="1540">
                  <c:v>0.333303666</c:v>
                </c:pt>
                <c:pt idx="1541">
                  <c:v>0.33380134500000003</c:v>
                </c:pt>
                <c:pt idx="1542">
                  <c:v>0.33452596899999998</c:v>
                </c:pt>
                <c:pt idx="1543">
                  <c:v>0.33427520799999999</c:v>
                </c:pt>
                <c:pt idx="1544">
                  <c:v>0.33411517400000001</c:v>
                </c:pt>
                <c:pt idx="1545">
                  <c:v>0.337605498</c:v>
                </c:pt>
                <c:pt idx="1546">
                  <c:v>0.33432549499999997</c:v>
                </c:pt>
                <c:pt idx="1547">
                  <c:v>0.33361106899999998</c:v>
                </c:pt>
                <c:pt idx="1548">
                  <c:v>0.334697246</c:v>
                </c:pt>
                <c:pt idx="1549">
                  <c:v>0.33491567999999999</c:v>
                </c:pt>
                <c:pt idx="1550">
                  <c:v>0.33363321200000001</c:v>
                </c:pt>
                <c:pt idx="1551">
                  <c:v>0.33369096799999998</c:v>
                </c:pt>
                <c:pt idx="1552">
                  <c:v>0.334248726</c:v>
                </c:pt>
                <c:pt idx="1553">
                  <c:v>0.333773559</c:v>
                </c:pt>
                <c:pt idx="1554">
                  <c:v>0.33370333299999999</c:v>
                </c:pt>
                <c:pt idx="1555">
                  <c:v>0.33413675100000001</c:v>
                </c:pt>
                <c:pt idx="1556">
                  <c:v>0.33417493799999998</c:v>
                </c:pt>
                <c:pt idx="1557">
                  <c:v>0.334233483</c:v>
                </c:pt>
                <c:pt idx="1558">
                  <c:v>0.33432299300000001</c:v>
                </c:pt>
                <c:pt idx="1559">
                  <c:v>0.33416991899999998</c:v>
                </c:pt>
                <c:pt idx="1560">
                  <c:v>0.33410949699999998</c:v>
                </c:pt>
                <c:pt idx="1561">
                  <c:v>0.336609414</c:v>
                </c:pt>
                <c:pt idx="1562">
                  <c:v>0.335144571</c:v>
                </c:pt>
                <c:pt idx="1563">
                  <c:v>0.33379403800000002</c:v>
                </c:pt>
                <c:pt idx="1564">
                  <c:v>0.33483584700000002</c:v>
                </c:pt>
                <c:pt idx="1565">
                  <c:v>0.33489005999999999</c:v>
                </c:pt>
                <c:pt idx="1566">
                  <c:v>0.33415448399999997</c:v>
                </c:pt>
                <c:pt idx="1567">
                  <c:v>0.333522394</c:v>
                </c:pt>
                <c:pt idx="1568">
                  <c:v>0.33385960799999997</c:v>
                </c:pt>
                <c:pt idx="1569">
                  <c:v>0.33415003100000001</c:v>
                </c:pt>
                <c:pt idx="1570">
                  <c:v>0.33407620300000002</c:v>
                </c:pt>
                <c:pt idx="1571">
                  <c:v>0.33539622699999999</c:v>
                </c:pt>
                <c:pt idx="1572">
                  <c:v>0.33402339399999997</c:v>
                </c:pt>
                <c:pt idx="1573">
                  <c:v>0.33354324099999999</c:v>
                </c:pt>
                <c:pt idx="1574">
                  <c:v>0.33430593800000002</c:v>
                </c:pt>
                <c:pt idx="1575">
                  <c:v>0.33331174699999999</c:v>
                </c:pt>
                <c:pt idx="1576">
                  <c:v>0.33372544300000001</c:v>
                </c:pt>
                <c:pt idx="1577">
                  <c:v>0.33488541799999999</c:v>
                </c:pt>
                <c:pt idx="1578">
                  <c:v>0.33374694700000002</c:v>
                </c:pt>
                <c:pt idx="1579">
                  <c:v>0.33417508600000001</c:v>
                </c:pt>
                <c:pt idx="1580">
                  <c:v>0.333781459</c:v>
                </c:pt>
                <c:pt idx="1581">
                  <c:v>0.33434503399999999</c:v>
                </c:pt>
                <c:pt idx="1582">
                  <c:v>0.33408486599999998</c:v>
                </c:pt>
                <c:pt idx="1583">
                  <c:v>0.33413420999999999</c:v>
                </c:pt>
                <c:pt idx="1584">
                  <c:v>0.33489203400000001</c:v>
                </c:pt>
                <c:pt idx="1585">
                  <c:v>0.33384838100000003</c:v>
                </c:pt>
                <c:pt idx="1586">
                  <c:v>0.33410775599999998</c:v>
                </c:pt>
                <c:pt idx="1587">
                  <c:v>0.33461044499999998</c:v>
                </c:pt>
                <c:pt idx="1588">
                  <c:v>0.33355592099999998</c:v>
                </c:pt>
                <c:pt idx="1589">
                  <c:v>0.336506574</c:v>
                </c:pt>
                <c:pt idx="1590">
                  <c:v>0.33369670299999998</c:v>
                </c:pt>
                <c:pt idx="1591">
                  <c:v>0.33533186500000001</c:v>
                </c:pt>
                <c:pt idx="1592">
                  <c:v>0.33407500899999998</c:v>
                </c:pt>
                <c:pt idx="1593">
                  <c:v>0.33342461899999998</c:v>
                </c:pt>
                <c:pt idx="1594">
                  <c:v>0.33472213699999998</c:v>
                </c:pt>
                <c:pt idx="1595">
                  <c:v>0.33483644200000001</c:v>
                </c:pt>
                <c:pt idx="1596">
                  <c:v>0.33400542999999999</c:v>
                </c:pt>
                <c:pt idx="1597">
                  <c:v>0.33518894900000001</c:v>
                </c:pt>
                <c:pt idx="1598">
                  <c:v>0.333898311</c:v>
                </c:pt>
                <c:pt idx="1599">
                  <c:v>0.33449661200000003</c:v>
                </c:pt>
                <c:pt idx="1600">
                  <c:v>0.33359708100000002</c:v>
                </c:pt>
                <c:pt idx="1601">
                  <c:v>0.33454114800000001</c:v>
                </c:pt>
                <c:pt idx="1602">
                  <c:v>0.334722984</c:v>
                </c:pt>
                <c:pt idx="1603">
                  <c:v>0.33617475000000002</c:v>
                </c:pt>
                <c:pt idx="1604">
                  <c:v>0.335332778</c:v>
                </c:pt>
                <c:pt idx="1605">
                  <c:v>0.33390886400000003</c:v>
                </c:pt>
                <c:pt idx="1606">
                  <c:v>0.338215143</c:v>
                </c:pt>
                <c:pt idx="1607">
                  <c:v>0.33432497500000002</c:v>
                </c:pt>
                <c:pt idx="1608">
                  <c:v>0.33360302800000002</c:v>
                </c:pt>
                <c:pt idx="1609">
                  <c:v>0.33382848199999998</c:v>
                </c:pt>
                <c:pt idx="1610">
                  <c:v>0.33395639999999999</c:v>
                </c:pt>
                <c:pt idx="1611">
                  <c:v>0.336134977</c:v>
                </c:pt>
                <c:pt idx="1612">
                  <c:v>0.34766574500000003</c:v>
                </c:pt>
                <c:pt idx="1613">
                  <c:v>0.34995167999999999</c:v>
                </c:pt>
                <c:pt idx="1614">
                  <c:v>0.334062058</c:v>
                </c:pt>
                <c:pt idx="1615">
                  <c:v>0.33444399299999999</c:v>
                </c:pt>
                <c:pt idx="1616">
                  <c:v>0.33403226899999999</c:v>
                </c:pt>
                <c:pt idx="1617">
                  <c:v>0.33465458100000001</c:v>
                </c:pt>
                <c:pt idx="1618">
                  <c:v>0.33381133400000002</c:v>
                </c:pt>
                <c:pt idx="1619">
                  <c:v>0.33401600999999997</c:v>
                </c:pt>
                <c:pt idx="1620">
                  <c:v>0.334054197</c:v>
                </c:pt>
                <c:pt idx="1621">
                  <c:v>0.33298015800000003</c:v>
                </c:pt>
                <c:pt idx="1622">
                  <c:v>0.33363055699999999</c:v>
                </c:pt>
                <c:pt idx="1623">
                  <c:v>0.33413659299999998</c:v>
                </c:pt>
                <c:pt idx="1624">
                  <c:v>0.33483022400000001</c:v>
                </c:pt>
                <c:pt idx="1625">
                  <c:v>0.33446005499999998</c:v>
                </c:pt>
                <c:pt idx="1626">
                  <c:v>0.33385083799999998</c:v>
                </c:pt>
                <c:pt idx="1627">
                  <c:v>0.33403230699999997</c:v>
                </c:pt>
                <c:pt idx="1628">
                  <c:v>0.33432621099999998</c:v>
                </c:pt>
                <c:pt idx="1629">
                  <c:v>0.33431912499999999</c:v>
                </c:pt>
                <c:pt idx="1630">
                  <c:v>0.333928752</c:v>
                </c:pt>
                <c:pt idx="1631">
                  <c:v>0.33347090899999998</c:v>
                </c:pt>
                <c:pt idx="1632">
                  <c:v>0.33364645599999998</c:v>
                </c:pt>
                <c:pt idx="1633">
                  <c:v>0.33413527100000001</c:v>
                </c:pt>
                <c:pt idx="1634">
                  <c:v>0.33437524699999999</c:v>
                </c:pt>
                <c:pt idx="1635">
                  <c:v>0.33413045600000002</c:v>
                </c:pt>
                <c:pt idx="1636">
                  <c:v>0.33361861599999998</c:v>
                </c:pt>
                <c:pt idx="1637">
                  <c:v>0.33357608500000002</c:v>
                </c:pt>
                <c:pt idx="1638">
                  <c:v>0.33437418000000002</c:v>
                </c:pt>
                <c:pt idx="1639">
                  <c:v>0.33376478500000001</c:v>
                </c:pt>
                <c:pt idx="1640">
                  <c:v>0.334407487</c:v>
                </c:pt>
                <c:pt idx="1641">
                  <c:v>0.33418175</c:v>
                </c:pt>
                <c:pt idx="1642">
                  <c:v>0.33458880699999999</c:v>
                </c:pt>
                <c:pt idx="1643">
                  <c:v>0.33503253999999999</c:v>
                </c:pt>
                <c:pt idx="1644">
                  <c:v>0.33410736899999999</c:v>
                </c:pt>
                <c:pt idx="1645">
                  <c:v>0.33362376300000002</c:v>
                </c:pt>
                <c:pt idx="1646">
                  <c:v>0.33377884600000002</c:v>
                </c:pt>
                <c:pt idx="1647">
                  <c:v>0.33416463600000001</c:v>
                </c:pt>
                <c:pt idx="1648">
                  <c:v>0.33365207499999999</c:v>
                </c:pt>
                <c:pt idx="1649">
                  <c:v>0.334598381</c:v>
                </c:pt>
                <c:pt idx="1650">
                  <c:v>0.33419859000000002</c:v>
                </c:pt>
                <c:pt idx="1651">
                  <c:v>0.33329874700000001</c:v>
                </c:pt>
                <c:pt idx="1652">
                  <c:v>0.33460790200000001</c:v>
                </c:pt>
                <c:pt idx="1653">
                  <c:v>0.33363163499999998</c:v>
                </c:pt>
                <c:pt idx="1654">
                  <c:v>0.33325476300000001</c:v>
                </c:pt>
                <c:pt idx="1655">
                  <c:v>0.334820862</c:v>
                </c:pt>
                <c:pt idx="1656">
                  <c:v>0.33333232200000001</c:v>
                </c:pt>
                <c:pt idx="1657">
                  <c:v>0.33429558500000001</c:v>
                </c:pt>
                <c:pt idx="1658">
                  <c:v>0.33424832300000001</c:v>
                </c:pt>
                <c:pt idx="1659">
                  <c:v>0.333550819</c:v>
                </c:pt>
                <c:pt idx="1660">
                  <c:v>0.33351989199999998</c:v>
                </c:pt>
                <c:pt idx="1661">
                  <c:v>0.33430960199999998</c:v>
                </c:pt>
                <c:pt idx="1662">
                  <c:v>0.33379098800000001</c:v>
                </c:pt>
                <c:pt idx="1663">
                  <c:v>0.333663979</c:v>
                </c:pt>
                <c:pt idx="1664">
                  <c:v>0.33427110100000001</c:v>
                </c:pt>
                <c:pt idx="1665">
                  <c:v>0.334362732</c:v>
                </c:pt>
                <c:pt idx="1666">
                  <c:v>0.33445819900000001</c:v>
                </c:pt>
                <c:pt idx="1667">
                  <c:v>0.333760589</c:v>
                </c:pt>
                <c:pt idx="1668">
                  <c:v>0.33383186799999998</c:v>
                </c:pt>
                <c:pt idx="1669">
                  <c:v>0.33443642099999998</c:v>
                </c:pt>
                <c:pt idx="1670">
                  <c:v>0.33376162399999998</c:v>
                </c:pt>
                <c:pt idx="1671">
                  <c:v>0.33419526300000002</c:v>
                </c:pt>
                <c:pt idx="1672">
                  <c:v>0.33415883400000002</c:v>
                </c:pt>
                <c:pt idx="1673">
                  <c:v>0.33386805600000002</c:v>
                </c:pt>
                <c:pt idx="1674">
                  <c:v>0.33462318099999999</c:v>
                </c:pt>
                <c:pt idx="1675">
                  <c:v>0.33352775600000001</c:v>
                </c:pt>
                <c:pt idx="1676">
                  <c:v>0.33422349600000001</c:v>
                </c:pt>
                <c:pt idx="1677">
                  <c:v>0.334523389</c:v>
                </c:pt>
                <c:pt idx="1678">
                  <c:v>0.333739116</c:v>
                </c:pt>
                <c:pt idx="1679">
                  <c:v>0.33345826899999997</c:v>
                </c:pt>
                <c:pt idx="1680">
                  <c:v>0.33413294999999998</c:v>
                </c:pt>
                <c:pt idx="1681">
                  <c:v>0.333649853</c:v>
                </c:pt>
                <c:pt idx="1682">
                  <c:v>0.334059724</c:v>
                </c:pt>
                <c:pt idx="1683">
                  <c:v>0.33337070000000002</c:v>
                </c:pt>
                <c:pt idx="1684">
                  <c:v>0.33466959299999999</c:v>
                </c:pt>
                <c:pt idx="1685">
                  <c:v>0.3341344</c:v>
                </c:pt>
                <c:pt idx="1686">
                  <c:v>0.33431118900000001</c:v>
                </c:pt>
                <c:pt idx="1687">
                  <c:v>0.33404626100000001</c:v>
                </c:pt>
                <c:pt idx="1688">
                  <c:v>0.33420097300000001</c:v>
                </c:pt>
                <c:pt idx="1689">
                  <c:v>0.33341974299999999</c:v>
                </c:pt>
                <c:pt idx="1690">
                  <c:v>0.33903672600000001</c:v>
                </c:pt>
                <c:pt idx="1691">
                  <c:v>0.33400707600000001</c:v>
                </c:pt>
                <c:pt idx="1692">
                  <c:v>0.33344841200000003</c:v>
                </c:pt>
                <c:pt idx="1693">
                  <c:v>0.33425950999999998</c:v>
                </c:pt>
                <c:pt idx="1694">
                  <c:v>0.33400043499999998</c:v>
                </c:pt>
                <c:pt idx="1695">
                  <c:v>0.33424025699999999</c:v>
                </c:pt>
                <c:pt idx="1696">
                  <c:v>0.33327732500000001</c:v>
                </c:pt>
                <c:pt idx="1697">
                  <c:v>0.33546300400000001</c:v>
                </c:pt>
                <c:pt idx="1698">
                  <c:v>0.333960162</c:v>
                </c:pt>
                <c:pt idx="1699">
                  <c:v>0.33376081299999999</c:v>
                </c:pt>
                <c:pt idx="1700">
                  <c:v>0.33362164799999999</c:v>
                </c:pt>
                <c:pt idx="1701">
                  <c:v>0.334073167</c:v>
                </c:pt>
                <c:pt idx="1702">
                  <c:v>0.33432367800000001</c:v>
                </c:pt>
                <c:pt idx="1703">
                  <c:v>0.33370699399999998</c:v>
                </c:pt>
                <c:pt idx="1704">
                  <c:v>0.33455552399999999</c:v>
                </c:pt>
                <c:pt idx="1705">
                  <c:v>0.33557100000000001</c:v>
                </c:pt>
                <c:pt idx="1706">
                  <c:v>0.33464495300000002</c:v>
                </c:pt>
                <c:pt idx="1707">
                  <c:v>0.33414449699999998</c:v>
                </c:pt>
                <c:pt idx="1708">
                  <c:v>0.33427781400000001</c:v>
                </c:pt>
                <c:pt idx="1709">
                  <c:v>0.33481608499999999</c:v>
                </c:pt>
                <c:pt idx="1710">
                  <c:v>0.33429243800000003</c:v>
                </c:pt>
                <c:pt idx="1711">
                  <c:v>0.33358515</c:v>
                </c:pt>
                <c:pt idx="1712">
                  <c:v>0.33479256899999998</c:v>
                </c:pt>
                <c:pt idx="1713">
                  <c:v>0.33541752400000002</c:v>
                </c:pt>
                <c:pt idx="1714">
                  <c:v>0.33509419699999998</c:v>
                </c:pt>
                <c:pt idx="1715">
                  <c:v>0.33451054699999999</c:v>
                </c:pt>
                <c:pt idx="1716">
                  <c:v>0.334302508</c:v>
                </c:pt>
                <c:pt idx="1717">
                  <c:v>0.33410901100000001</c:v>
                </c:pt>
                <c:pt idx="1718">
                  <c:v>0.334028924</c:v>
                </c:pt>
                <c:pt idx="1719">
                  <c:v>0.33382474200000001</c:v>
                </c:pt>
                <c:pt idx="1720">
                  <c:v>0.33410594900000001</c:v>
                </c:pt>
                <c:pt idx="1721">
                  <c:v>0.335317684</c:v>
                </c:pt>
                <c:pt idx="1722">
                  <c:v>0.33466379099999999</c:v>
                </c:pt>
                <c:pt idx="1723">
                  <c:v>0.33392360500000001</c:v>
                </c:pt>
                <c:pt idx="1724">
                  <c:v>0.33411069999999998</c:v>
                </c:pt>
                <c:pt idx="1725">
                  <c:v>0.33398983900000001</c:v>
                </c:pt>
                <c:pt idx="1726">
                  <c:v>0.33405982499999998</c:v>
                </c:pt>
                <c:pt idx="1727">
                  <c:v>0.33441742600000002</c:v>
                </c:pt>
                <c:pt idx="1728">
                  <c:v>0.33426700500000001</c:v>
                </c:pt>
                <c:pt idx="1729">
                  <c:v>0.33400590699999999</c:v>
                </c:pt>
                <c:pt idx="1730">
                  <c:v>0.33425782100000001</c:v>
                </c:pt>
                <c:pt idx="1731">
                  <c:v>0.33342001399999999</c:v>
                </c:pt>
                <c:pt idx="1732">
                  <c:v>0.33395762499999998</c:v>
                </c:pt>
                <c:pt idx="1733">
                  <c:v>0.33388960699999998</c:v>
                </c:pt>
                <c:pt idx="1734">
                  <c:v>0.33399779499999999</c:v>
                </c:pt>
                <c:pt idx="1735">
                  <c:v>0.33452988500000003</c:v>
                </c:pt>
                <c:pt idx="1736">
                  <c:v>0.33355558699999999</c:v>
                </c:pt>
                <c:pt idx="1737">
                  <c:v>0.33365968800000001</c:v>
                </c:pt>
                <c:pt idx="1738">
                  <c:v>0.33424152899999998</c:v>
                </c:pt>
                <c:pt idx="1739">
                  <c:v>0.33379159600000002</c:v>
                </c:pt>
                <c:pt idx="1740">
                  <c:v>0.33408064999999998</c:v>
                </c:pt>
                <c:pt idx="1741">
                  <c:v>0.33488156200000002</c:v>
                </c:pt>
                <c:pt idx="1742">
                  <c:v>0.33384778300000001</c:v>
                </c:pt>
                <c:pt idx="1743">
                  <c:v>0.33488782700000003</c:v>
                </c:pt>
                <c:pt idx="1744">
                  <c:v>0.335071324</c:v>
                </c:pt>
                <c:pt idx="1745">
                  <c:v>0.33389611200000002</c:v>
                </c:pt>
                <c:pt idx="1746">
                  <c:v>0.33355895899999999</c:v>
                </c:pt>
                <c:pt idx="1747">
                  <c:v>0.33410211099999998</c:v>
                </c:pt>
                <c:pt idx="1748">
                  <c:v>0.33398172700000001</c:v>
                </c:pt>
                <c:pt idx="1749">
                  <c:v>0.33409918399999999</c:v>
                </c:pt>
                <c:pt idx="1750">
                  <c:v>0.33416107499999997</c:v>
                </c:pt>
                <c:pt idx="1751">
                  <c:v>0.333793799</c:v>
                </c:pt>
                <c:pt idx="1752">
                  <c:v>0.33444521599999999</c:v>
                </c:pt>
                <c:pt idx="1753">
                  <c:v>0.33455728699999998</c:v>
                </c:pt>
                <c:pt idx="1754">
                  <c:v>0.33395658</c:v>
                </c:pt>
                <c:pt idx="1755">
                  <c:v>0.33497879400000002</c:v>
                </c:pt>
                <c:pt idx="1756">
                  <c:v>0.33427237700000001</c:v>
                </c:pt>
                <c:pt idx="1757">
                  <c:v>0.33516468500000002</c:v>
                </c:pt>
                <c:pt idx="1758">
                  <c:v>0.33389675099999999</c:v>
                </c:pt>
                <c:pt idx="1759">
                  <c:v>0.33450177800000003</c:v>
                </c:pt>
                <c:pt idx="1760">
                  <c:v>0.33375348799999999</c:v>
                </c:pt>
                <c:pt idx="1761">
                  <c:v>0.33366539699999997</c:v>
                </c:pt>
                <c:pt idx="1762">
                  <c:v>0.333698526</c:v>
                </c:pt>
                <c:pt idx="1763">
                  <c:v>0.33416247399999999</c:v>
                </c:pt>
                <c:pt idx="1764">
                  <c:v>0.33367457499999997</c:v>
                </c:pt>
                <c:pt idx="1765">
                  <c:v>0.33360388200000002</c:v>
                </c:pt>
                <c:pt idx="1766">
                  <c:v>0.33425638899999999</c:v>
                </c:pt>
                <c:pt idx="1767">
                  <c:v>0.33373186799999999</c:v>
                </c:pt>
                <c:pt idx="1768">
                  <c:v>0.33394959899999999</c:v>
                </c:pt>
                <c:pt idx="1769">
                  <c:v>0.33436891499999999</c:v>
                </c:pt>
                <c:pt idx="1770">
                  <c:v>0.33414622799999999</c:v>
                </c:pt>
                <c:pt idx="1771">
                  <c:v>0.33361802600000001</c:v>
                </c:pt>
                <c:pt idx="1772">
                  <c:v>0.334990275</c:v>
                </c:pt>
                <c:pt idx="1773">
                  <c:v>0.33445981800000002</c:v>
                </c:pt>
                <c:pt idx="1774">
                  <c:v>0.33334429599999998</c:v>
                </c:pt>
                <c:pt idx="1775">
                  <c:v>0.33367935999999998</c:v>
                </c:pt>
                <c:pt idx="1776">
                  <c:v>0.33436998600000001</c:v>
                </c:pt>
                <c:pt idx="1777">
                  <c:v>0.33366279399999998</c:v>
                </c:pt>
                <c:pt idx="1778">
                  <c:v>0.33429616299999998</c:v>
                </c:pt>
                <c:pt idx="1779">
                  <c:v>0.33739804200000001</c:v>
                </c:pt>
                <c:pt idx="1780">
                  <c:v>0.33435499699999999</c:v>
                </c:pt>
                <c:pt idx="1781">
                  <c:v>0.33499947200000002</c:v>
                </c:pt>
                <c:pt idx="1782">
                  <c:v>0.33356806300000003</c:v>
                </c:pt>
                <c:pt idx="1783">
                  <c:v>0.335335934</c:v>
                </c:pt>
                <c:pt idx="1784">
                  <c:v>0.34032617599999998</c:v>
                </c:pt>
                <c:pt idx="1785">
                  <c:v>0.34497583300000001</c:v>
                </c:pt>
                <c:pt idx="1786">
                  <c:v>0.34268031700000001</c:v>
                </c:pt>
                <c:pt idx="1787">
                  <c:v>0.33428260900000001</c:v>
                </c:pt>
                <c:pt idx="1788">
                  <c:v>0.33366952700000002</c:v>
                </c:pt>
                <c:pt idx="1789">
                  <c:v>0.33392370700000001</c:v>
                </c:pt>
                <c:pt idx="1790">
                  <c:v>0.33383294400000002</c:v>
                </c:pt>
                <c:pt idx="1791">
                  <c:v>0.33383790299999999</c:v>
                </c:pt>
                <c:pt idx="1792">
                  <c:v>0.33413405899999998</c:v>
                </c:pt>
                <c:pt idx="1793">
                  <c:v>0.33416907899999998</c:v>
                </c:pt>
                <c:pt idx="1794">
                  <c:v>0.33394317200000001</c:v>
                </c:pt>
                <c:pt idx="1795">
                  <c:v>0.33516850599999998</c:v>
                </c:pt>
                <c:pt idx="1796">
                  <c:v>0.33383319099999997</c:v>
                </c:pt>
                <c:pt idx="1797">
                  <c:v>0.33341861099999998</c:v>
                </c:pt>
                <c:pt idx="1798">
                  <c:v>0.33395444200000002</c:v>
                </c:pt>
                <c:pt idx="1799">
                  <c:v>0.334016537</c:v>
                </c:pt>
                <c:pt idx="1800">
                  <c:v>0.33375870000000002</c:v>
                </c:pt>
                <c:pt idx="1801">
                  <c:v>0.33436244100000001</c:v>
                </c:pt>
                <c:pt idx="1802">
                  <c:v>0.335814479</c:v>
                </c:pt>
                <c:pt idx="1803">
                  <c:v>0.333747566</c:v>
                </c:pt>
                <c:pt idx="1804">
                  <c:v>0.33430721600000002</c:v>
                </c:pt>
                <c:pt idx="1805">
                  <c:v>0.33453509199999998</c:v>
                </c:pt>
                <c:pt idx="1806">
                  <c:v>0.33336891699999999</c:v>
                </c:pt>
                <c:pt idx="1807">
                  <c:v>0.33476943399999998</c:v>
                </c:pt>
                <c:pt idx="1808">
                  <c:v>0.33412549800000002</c:v>
                </c:pt>
                <c:pt idx="1809">
                  <c:v>0.33433444400000001</c:v>
                </c:pt>
                <c:pt idx="1810">
                  <c:v>0.33427630800000002</c:v>
                </c:pt>
                <c:pt idx="1811">
                  <c:v>0.33424873799999999</c:v>
                </c:pt>
                <c:pt idx="1812">
                  <c:v>0.33428628700000002</c:v>
                </c:pt>
                <c:pt idx="1813">
                  <c:v>0.33379605600000001</c:v>
                </c:pt>
                <c:pt idx="1814">
                  <c:v>0.33356346399999998</c:v>
                </c:pt>
                <c:pt idx="1815">
                  <c:v>0.33411243499999999</c:v>
                </c:pt>
                <c:pt idx="1816">
                  <c:v>0.33471489999999998</c:v>
                </c:pt>
                <c:pt idx="1817">
                  <c:v>0.33501473799999998</c:v>
                </c:pt>
                <c:pt idx="1818">
                  <c:v>0.33361387100000001</c:v>
                </c:pt>
                <c:pt idx="1819">
                  <c:v>0.33460159</c:v>
                </c:pt>
                <c:pt idx="1820">
                  <c:v>0.33388936299999999</c:v>
                </c:pt>
                <c:pt idx="1821">
                  <c:v>0.33372239500000001</c:v>
                </c:pt>
                <c:pt idx="1822">
                  <c:v>0.33460236399999999</c:v>
                </c:pt>
                <c:pt idx="1823">
                  <c:v>0.33523387700000001</c:v>
                </c:pt>
                <c:pt idx="1824">
                  <c:v>0.33393621400000001</c:v>
                </c:pt>
                <c:pt idx="1825">
                  <c:v>0.33354957200000002</c:v>
                </c:pt>
                <c:pt idx="1826">
                  <c:v>0.33594473499999999</c:v>
                </c:pt>
                <c:pt idx="1827">
                  <c:v>0.33394383100000002</c:v>
                </c:pt>
                <c:pt idx="1828">
                  <c:v>0.33381071800000001</c:v>
                </c:pt>
                <c:pt idx="1829">
                  <c:v>0.33473177399999998</c:v>
                </c:pt>
                <c:pt idx="1830">
                  <c:v>0.33394314899999999</c:v>
                </c:pt>
                <c:pt idx="1831">
                  <c:v>0.33355989400000002</c:v>
                </c:pt>
                <c:pt idx="1832">
                  <c:v>0.33471741399999999</c:v>
                </c:pt>
                <c:pt idx="1833">
                  <c:v>0.33375349599999998</c:v>
                </c:pt>
                <c:pt idx="1834">
                  <c:v>0.33473994600000001</c:v>
                </c:pt>
                <c:pt idx="1835">
                  <c:v>0.33428728299999999</c:v>
                </c:pt>
                <c:pt idx="1836">
                  <c:v>0.33344233200000001</c:v>
                </c:pt>
                <c:pt idx="1837">
                  <c:v>0.33467278499999997</c:v>
                </c:pt>
                <c:pt idx="1838">
                  <c:v>0.33466690700000001</c:v>
                </c:pt>
                <c:pt idx="1839">
                  <c:v>0.33351686200000003</c:v>
                </c:pt>
                <c:pt idx="1840">
                  <c:v>0.34621901700000002</c:v>
                </c:pt>
                <c:pt idx="1841">
                  <c:v>0.34971697699999998</c:v>
                </c:pt>
                <c:pt idx="1842">
                  <c:v>0.35759392899999998</c:v>
                </c:pt>
                <c:pt idx="1843">
                  <c:v>0.35002291499999999</c:v>
                </c:pt>
                <c:pt idx="1844">
                  <c:v>0.40979743899999999</c:v>
                </c:pt>
                <c:pt idx="1845">
                  <c:v>0.41394171400000002</c:v>
                </c:pt>
                <c:pt idx="1846">
                  <c:v>0.405265072</c:v>
                </c:pt>
                <c:pt idx="1847">
                  <c:v>0.40467295599999997</c:v>
                </c:pt>
                <c:pt idx="1848">
                  <c:v>0.40098392399999999</c:v>
                </c:pt>
                <c:pt idx="1849">
                  <c:v>0.447104373</c:v>
                </c:pt>
                <c:pt idx="1850">
                  <c:v>0.460991557</c:v>
                </c:pt>
                <c:pt idx="1851">
                  <c:v>0.401105667</c:v>
                </c:pt>
                <c:pt idx="1852">
                  <c:v>0.40465717899999998</c:v>
                </c:pt>
                <c:pt idx="1853">
                  <c:v>0.400007891</c:v>
                </c:pt>
                <c:pt idx="1854">
                  <c:v>0.40774006099999999</c:v>
                </c:pt>
                <c:pt idx="1855">
                  <c:v>0.44587031300000002</c:v>
                </c:pt>
                <c:pt idx="1856">
                  <c:v>0.41940009700000003</c:v>
                </c:pt>
                <c:pt idx="1857">
                  <c:v>0.42236073299999999</c:v>
                </c:pt>
                <c:pt idx="1858">
                  <c:v>0.420033771</c:v>
                </c:pt>
                <c:pt idx="1859">
                  <c:v>0.42121866499999999</c:v>
                </c:pt>
                <c:pt idx="1860">
                  <c:v>0.35980940700000003</c:v>
                </c:pt>
                <c:pt idx="1861">
                  <c:v>0.34500160800000002</c:v>
                </c:pt>
                <c:pt idx="1862">
                  <c:v>0.34775306099999997</c:v>
                </c:pt>
                <c:pt idx="1863">
                  <c:v>0.43161450600000001</c:v>
                </c:pt>
                <c:pt idx="1864">
                  <c:v>0.45852736999999999</c:v>
                </c:pt>
                <c:pt idx="1865">
                  <c:v>0.42077205000000001</c:v>
                </c:pt>
                <c:pt idx="1866">
                  <c:v>0.34229234400000003</c:v>
                </c:pt>
                <c:pt idx="1867">
                  <c:v>0.35840392500000001</c:v>
                </c:pt>
                <c:pt idx="1868">
                  <c:v>0.37461287500000001</c:v>
                </c:pt>
                <c:pt idx="1869">
                  <c:v>0.36154652799999998</c:v>
                </c:pt>
                <c:pt idx="1870">
                  <c:v>0.42035012999999999</c:v>
                </c:pt>
                <c:pt idx="1871">
                  <c:v>0.41718603500000001</c:v>
                </c:pt>
                <c:pt idx="1872">
                  <c:v>0.35278494100000002</c:v>
                </c:pt>
                <c:pt idx="1873">
                  <c:v>0.37493457200000002</c:v>
                </c:pt>
                <c:pt idx="1874">
                  <c:v>0.387012358</c:v>
                </c:pt>
                <c:pt idx="1875">
                  <c:v>0.38044699500000001</c:v>
                </c:pt>
                <c:pt idx="1876">
                  <c:v>0.37441209199999997</c:v>
                </c:pt>
                <c:pt idx="1877">
                  <c:v>0.43620599599999998</c:v>
                </c:pt>
                <c:pt idx="1878">
                  <c:v>0.35030497399999999</c:v>
                </c:pt>
                <c:pt idx="1879">
                  <c:v>0.334228529</c:v>
                </c:pt>
                <c:pt idx="1880">
                  <c:v>0.333983902</c:v>
                </c:pt>
                <c:pt idx="1881">
                  <c:v>0.33453724000000001</c:v>
                </c:pt>
                <c:pt idx="1882">
                  <c:v>0.33426174400000003</c:v>
                </c:pt>
                <c:pt idx="1883">
                  <c:v>0.33520918500000002</c:v>
                </c:pt>
                <c:pt idx="1884">
                  <c:v>0.33412567799999998</c:v>
                </c:pt>
                <c:pt idx="1885">
                  <c:v>0.334162344</c:v>
                </c:pt>
                <c:pt idx="1886">
                  <c:v>0.33555822200000002</c:v>
                </c:pt>
                <c:pt idx="1887">
                  <c:v>0.33387836999999998</c:v>
                </c:pt>
                <c:pt idx="1888">
                  <c:v>0.334043794</c:v>
                </c:pt>
                <c:pt idx="1889">
                  <c:v>0.34699649700000001</c:v>
                </c:pt>
                <c:pt idx="1890">
                  <c:v>0.353090185</c:v>
                </c:pt>
                <c:pt idx="1891">
                  <c:v>0.35433073700000001</c:v>
                </c:pt>
                <c:pt idx="1892">
                  <c:v>0.34810766999999998</c:v>
                </c:pt>
                <c:pt idx="1893">
                  <c:v>0.40260438799999998</c:v>
                </c:pt>
                <c:pt idx="1894">
                  <c:v>0.40845728199999998</c:v>
                </c:pt>
                <c:pt idx="1895">
                  <c:v>0.41246246600000003</c:v>
                </c:pt>
                <c:pt idx="1896">
                  <c:v>0.40033933199999999</c:v>
                </c:pt>
                <c:pt idx="1897">
                  <c:v>0.39719413799999997</c:v>
                </c:pt>
                <c:pt idx="1898">
                  <c:v>0.428261852</c:v>
                </c:pt>
                <c:pt idx="1899">
                  <c:v>0.45806819399999998</c:v>
                </c:pt>
                <c:pt idx="1900">
                  <c:v>0.472320411</c:v>
                </c:pt>
                <c:pt idx="1901">
                  <c:v>0.41845008900000003</c:v>
                </c:pt>
                <c:pt idx="1902">
                  <c:v>0.41114201099999997</c:v>
                </c:pt>
                <c:pt idx="1903">
                  <c:v>0.40451985099999999</c:v>
                </c:pt>
                <c:pt idx="1904">
                  <c:v>0.44910528100000002</c:v>
                </c:pt>
                <c:pt idx="1905">
                  <c:v>0.42412630800000001</c:v>
                </c:pt>
                <c:pt idx="1906">
                  <c:v>0.42344166500000002</c:v>
                </c:pt>
                <c:pt idx="1907">
                  <c:v>0.43032762000000002</c:v>
                </c:pt>
                <c:pt idx="1908">
                  <c:v>0.42404613600000002</c:v>
                </c:pt>
                <c:pt idx="1909">
                  <c:v>0.36068693499999999</c:v>
                </c:pt>
                <c:pt idx="1910">
                  <c:v>0.34950822100000001</c:v>
                </c:pt>
                <c:pt idx="1911">
                  <c:v>0.373293971</c:v>
                </c:pt>
                <c:pt idx="1912">
                  <c:v>0.46419257200000003</c:v>
                </c:pt>
                <c:pt idx="1913">
                  <c:v>0.462560466</c:v>
                </c:pt>
                <c:pt idx="1914">
                  <c:v>0.37094323299999998</c:v>
                </c:pt>
                <c:pt idx="1915">
                  <c:v>0.34607525300000003</c:v>
                </c:pt>
                <c:pt idx="1916">
                  <c:v>0.37579689100000002</c:v>
                </c:pt>
                <c:pt idx="1917">
                  <c:v>0.37677425799999997</c:v>
                </c:pt>
                <c:pt idx="1918">
                  <c:v>0.37863540200000001</c:v>
                </c:pt>
                <c:pt idx="1919">
                  <c:v>0.35497147400000001</c:v>
                </c:pt>
                <c:pt idx="1920">
                  <c:v>0.36006850000000001</c:v>
                </c:pt>
                <c:pt idx="1921">
                  <c:v>0.36979171599999999</c:v>
                </c:pt>
                <c:pt idx="1922">
                  <c:v>0.376998893</c:v>
                </c:pt>
                <c:pt idx="1923">
                  <c:v>0.36109688499999998</c:v>
                </c:pt>
                <c:pt idx="1924">
                  <c:v>0.35663149999999999</c:v>
                </c:pt>
                <c:pt idx="1925">
                  <c:v>0.34526823400000001</c:v>
                </c:pt>
                <c:pt idx="1926">
                  <c:v>0.340564851</c:v>
                </c:pt>
                <c:pt idx="1927">
                  <c:v>0.346124706</c:v>
                </c:pt>
                <c:pt idx="1928">
                  <c:v>0.36856629099999999</c:v>
                </c:pt>
                <c:pt idx="1929">
                  <c:v>0.40674653999999999</c:v>
                </c:pt>
                <c:pt idx="1930">
                  <c:v>0.383671869</c:v>
                </c:pt>
                <c:pt idx="1931">
                  <c:v>0.41959291700000001</c:v>
                </c:pt>
                <c:pt idx="1932">
                  <c:v>0.351400934</c:v>
                </c:pt>
                <c:pt idx="1933">
                  <c:v>0.338890256</c:v>
                </c:pt>
                <c:pt idx="1934">
                  <c:v>0.33831060299999999</c:v>
                </c:pt>
                <c:pt idx="1935">
                  <c:v>0.33521283699999999</c:v>
                </c:pt>
                <c:pt idx="1936">
                  <c:v>0.33585852900000002</c:v>
                </c:pt>
                <c:pt idx="1937">
                  <c:v>0.33456334500000001</c:v>
                </c:pt>
                <c:pt idx="1938">
                  <c:v>0.335023723</c:v>
                </c:pt>
                <c:pt idx="1939">
                  <c:v>0.33409457300000001</c:v>
                </c:pt>
                <c:pt idx="1940">
                  <c:v>0.335044446</c:v>
                </c:pt>
                <c:pt idx="1941">
                  <c:v>0.33496400999999998</c:v>
                </c:pt>
                <c:pt idx="1942">
                  <c:v>0.33526088399999998</c:v>
                </c:pt>
                <c:pt idx="1943">
                  <c:v>0.33413017099999998</c:v>
                </c:pt>
                <c:pt idx="1944">
                  <c:v>0.334408967</c:v>
                </c:pt>
                <c:pt idx="1945">
                  <c:v>0.33457271</c:v>
                </c:pt>
                <c:pt idx="1946">
                  <c:v>0.33501956900000002</c:v>
                </c:pt>
                <c:pt idx="1947">
                  <c:v>0.33480847000000002</c:v>
                </c:pt>
                <c:pt idx="1948">
                  <c:v>0.334589529</c:v>
                </c:pt>
                <c:pt idx="1949">
                  <c:v>0.33509693400000001</c:v>
                </c:pt>
                <c:pt idx="1950">
                  <c:v>0.33932790299999999</c:v>
                </c:pt>
                <c:pt idx="1951">
                  <c:v>0.334207215</c:v>
                </c:pt>
                <c:pt idx="1952">
                  <c:v>0.34622472900000001</c:v>
                </c:pt>
                <c:pt idx="1953">
                  <c:v>0.34416984900000003</c:v>
                </c:pt>
                <c:pt idx="1954">
                  <c:v>0.33816473499999999</c:v>
                </c:pt>
                <c:pt idx="1955">
                  <c:v>0.338265027</c:v>
                </c:pt>
                <c:pt idx="1956">
                  <c:v>0.33696443199999998</c:v>
                </c:pt>
                <c:pt idx="1957">
                  <c:v>0.34880166499999998</c:v>
                </c:pt>
                <c:pt idx="1958">
                  <c:v>0.35129205200000002</c:v>
                </c:pt>
                <c:pt idx="1959">
                  <c:v>0.34046083799999999</c:v>
                </c:pt>
                <c:pt idx="1960">
                  <c:v>0.33796605299999999</c:v>
                </c:pt>
                <c:pt idx="1961">
                  <c:v>0.33871069500000001</c:v>
                </c:pt>
                <c:pt idx="1962">
                  <c:v>0.33379034499999999</c:v>
                </c:pt>
                <c:pt idx="1963">
                  <c:v>0.38435754500000002</c:v>
                </c:pt>
                <c:pt idx="1964">
                  <c:v>0.32811330700000002</c:v>
                </c:pt>
                <c:pt idx="1965">
                  <c:v>0.33272908000000001</c:v>
                </c:pt>
                <c:pt idx="1966">
                  <c:v>0.32518956700000001</c:v>
                </c:pt>
                <c:pt idx="1967">
                  <c:v>0.33882700300000002</c:v>
                </c:pt>
                <c:pt idx="1968">
                  <c:v>0.33722323300000001</c:v>
                </c:pt>
                <c:pt idx="1969">
                  <c:v>0.33567073400000003</c:v>
                </c:pt>
                <c:pt idx="1970">
                  <c:v>0.33546973499999999</c:v>
                </c:pt>
                <c:pt idx="1971">
                  <c:v>0.33622767599999998</c:v>
                </c:pt>
                <c:pt idx="1972">
                  <c:v>0.33580436200000002</c:v>
                </c:pt>
                <c:pt idx="1973">
                  <c:v>0.335558778</c:v>
                </c:pt>
                <c:pt idx="1974">
                  <c:v>0.336580137</c:v>
                </c:pt>
                <c:pt idx="1975">
                  <c:v>0.33619060200000001</c:v>
                </c:pt>
                <c:pt idx="1976">
                  <c:v>0.33578575300000002</c:v>
                </c:pt>
                <c:pt idx="1977">
                  <c:v>0.33594127200000001</c:v>
                </c:pt>
                <c:pt idx="1978">
                  <c:v>0.33630078600000002</c:v>
                </c:pt>
                <c:pt idx="1979">
                  <c:v>0.33609266999999998</c:v>
                </c:pt>
                <c:pt idx="1980">
                  <c:v>0.33985663799999999</c:v>
                </c:pt>
                <c:pt idx="1981">
                  <c:v>0.33727737800000002</c:v>
                </c:pt>
                <c:pt idx="1982">
                  <c:v>0.34404703199999997</c:v>
                </c:pt>
                <c:pt idx="1983">
                  <c:v>0.35497142500000001</c:v>
                </c:pt>
                <c:pt idx="1984">
                  <c:v>0.35277543300000003</c:v>
                </c:pt>
                <c:pt idx="1985">
                  <c:v>0.34744624800000001</c:v>
                </c:pt>
                <c:pt idx="1986">
                  <c:v>0.340705007</c:v>
                </c:pt>
                <c:pt idx="1987">
                  <c:v>0.34519655500000002</c:v>
                </c:pt>
                <c:pt idx="1988">
                  <c:v>0.35044397300000002</c:v>
                </c:pt>
                <c:pt idx="1989">
                  <c:v>0.35166491999999999</c:v>
                </c:pt>
                <c:pt idx="1990">
                  <c:v>0.34008377099999998</c:v>
                </c:pt>
                <c:pt idx="1991">
                  <c:v>0.34024379399999999</c:v>
                </c:pt>
                <c:pt idx="1992">
                  <c:v>0.341892531</c:v>
                </c:pt>
                <c:pt idx="1993">
                  <c:v>0.33844096400000001</c:v>
                </c:pt>
                <c:pt idx="1994">
                  <c:v>0.33912622599999998</c:v>
                </c:pt>
                <c:pt idx="1995">
                  <c:v>0.348596984</c:v>
                </c:pt>
                <c:pt idx="1996">
                  <c:v>0.34571036300000002</c:v>
                </c:pt>
                <c:pt idx="1997">
                  <c:v>0.34991775600000002</c:v>
                </c:pt>
                <c:pt idx="1998">
                  <c:v>0.34579193400000002</c:v>
                </c:pt>
                <c:pt idx="1999">
                  <c:v>0.34195337199999998</c:v>
                </c:pt>
                <c:pt idx="2000">
                  <c:v>0.34484415600000001</c:v>
                </c:pt>
                <c:pt idx="2001">
                  <c:v>0.34309120900000001</c:v>
                </c:pt>
                <c:pt idx="2002">
                  <c:v>0.34294381200000001</c:v>
                </c:pt>
                <c:pt idx="2003">
                  <c:v>0.34225315299999998</c:v>
                </c:pt>
                <c:pt idx="2004">
                  <c:v>0.35299269900000002</c:v>
                </c:pt>
                <c:pt idx="2005">
                  <c:v>0.34235070899999998</c:v>
                </c:pt>
                <c:pt idx="2006">
                  <c:v>0.34133703799999998</c:v>
                </c:pt>
                <c:pt idx="2007">
                  <c:v>0.347217783</c:v>
                </c:pt>
                <c:pt idx="2008">
                  <c:v>0.34127480799999999</c:v>
                </c:pt>
                <c:pt idx="2009">
                  <c:v>0.34204870999999998</c:v>
                </c:pt>
                <c:pt idx="2010">
                  <c:v>0.337150695</c:v>
                </c:pt>
                <c:pt idx="2011">
                  <c:v>0.33985227000000001</c:v>
                </c:pt>
                <c:pt idx="2012">
                  <c:v>0.337064851</c:v>
                </c:pt>
                <c:pt idx="2013">
                  <c:v>0.336803087</c:v>
                </c:pt>
                <c:pt idx="2014">
                  <c:v>0.33888936600000003</c:v>
                </c:pt>
                <c:pt idx="2015">
                  <c:v>0.33855572499999997</c:v>
                </c:pt>
                <c:pt idx="2016">
                  <c:v>0.33633783900000003</c:v>
                </c:pt>
                <c:pt idx="2017">
                  <c:v>0.33703460499999999</c:v>
                </c:pt>
                <c:pt idx="2018">
                  <c:v>0.33612562200000001</c:v>
                </c:pt>
                <c:pt idx="2019">
                  <c:v>0.33565210200000001</c:v>
                </c:pt>
                <c:pt idx="2020">
                  <c:v>0.33494889900000002</c:v>
                </c:pt>
                <c:pt idx="2021">
                  <c:v>0.33546973200000002</c:v>
                </c:pt>
                <c:pt idx="2022">
                  <c:v>0.33516615</c:v>
                </c:pt>
                <c:pt idx="2023">
                  <c:v>0.33532639800000003</c:v>
                </c:pt>
                <c:pt idx="2024">
                  <c:v>0.34322001400000002</c:v>
                </c:pt>
                <c:pt idx="2025">
                  <c:v>0.33573048100000003</c:v>
                </c:pt>
                <c:pt idx="2026">
                  <c:v>0.33499713399999997</c:v>
                </c:pt>
                <c:pt idx="2027">
                  <c:v>0.33993588299999999</c:v>
                </c:pt>
                <c:pt idx="2028">
                  <c:v>0.33511458900000002</c:v>
                </c:pt>
                <c:pt idx="2029">
                  <c:v>0.33536972100000001</c:v>
                </c:pt>
                <c:pt idx="2030">
                  <c:v>0.34130213599999998</c:v>
                </c:pt>
                <c:pt idx="2031">
                  <c:v>0.33239922100000002</c:v>
                </c:pt>
                <c:pt idx="2032">
                  <c:v>0.33492355800000001</c:v>
                </c:pt>
                <c:pt idx="2033">
                  <c:v>0.34183001099999999</c:v>
                </c:pt>
                <c:pt idx="2034">
                  <c:v>0.33323453400000003</c:v>
                </c:pt>
                <c:pt idx="2035">
                  <c:v>0.331529403</c:v>
                </c:pt>
                <c:pt idx="2036">
                  <c:v>0.32830141699999998</c:v>
                </c:pt>
                <c:pt idx="2037">
                  <c:v>0.32356923500000001</c:v>
                </c:pt>
                <c:pt idx="2038">
                  <c:v>0.32448464500000002</c:v>
                </c:pt>
                <c:pt idx="2039">
                  <c:v>0.32276940999999998</c:v>
                </c:pt>
                <c:pt idx="2040">
                  <c:v>0.32303168799999998</c:v>
                </c:pt>
                <c:pt idx="2041">
                  <c:v>0.322738627</c:v>
                </c:pt>
                <c:pt idx="2042">
                  <c:v>0.32252377300000001</c:v>
                </c:pt>
                <c:pt idx="2043">
                  <c:v>0.32440347600000002</c:v>
                </c:pt>
                <c:pt idx="2044">
                  <c:v>0.32330810399999999</c:v>
                </c:pt>
                <c:pt idx="2045">
                  <c:v>0.32985723300000003</c:v>
                </c:pt>
                <c:pt idx="2046">
                  <c:v>0.32408462799999999</c:v>
                </c:pt>
                <c:pt idx="2047">
                  <c:v>0.32864896300000002</c:v>
                </c:pt>
                <c:pt idx="2048">
                  <c:v>0.32901976999999999</c:v>
                </c:pt>
                <c:pt idx="2049">
                  <c:v>0.32350013700000002</c:v>
                </c:pt>
                <c:pt idx="2050">
                  <c:v>0.324836389</c:v>
                </c:pt>
                <c:pt idx="2051">
                  <c:v>0.32389962</c:v>
                </c:pt>
                <c:pt idx="2052">
                  <c:v>0.322628529</c:v>
                </c:pt>
                <c:pt idx="2053">
                  <c:v>0.32368366199999998</c:v>
                </c:pt>
                <c:pt idx="2054">
                  <c:v>0.32400316800000001</c:v>
                </c:pt>
                <c:pt idx="2055">
                  <c:v>0.32399224100000001</c:v>
                </c:pt>
                <c:pt idx="2056">
                  <c:v>0.32493613399999999</c:v>
                </c:pt>
                <c:pt idx="2057">
                  <c:v>0.32319011199999997</c:v>
                </c:pt>
                <c:pt idx="2058">
                  <c:v>0.323631477</c:v>
                </c:pt>
                <c:pt idx="2059">
                  <c:v>0.32370004699999999</c:v>
                </c:pt>
                <c:pt idx="2060">
                  <c:v>0.32398417499999999</c:v>
                </c:pt>
                <c:pt idx="2061">
                  <c:v>0.32305800299999998</c:v>
                </c:pt>
                <c:pt idx="2062">
                  <c:v>0.33686736</c:v>
                </c:pt>
                <c:pt idx="2063">
                  <c:v>0.33703390500000002</c:v>
                </c:pt>
                <c:pt idx="2064">
                  <c:v>0.33879808099999997</c:v>
                </c:pt>
                <c:pt idx="2065">
                  <c:v>0.33900002299999998</c:v>
                </c:pt>
                <c:pt idx="2066">
                  <c:v>0.34074682099999998</c:v>
                </c:pt>
                <c:pt idx="2067">
                  <c:v>0.33919169399999999</c:v>
                </c:pt>
                <c:pt idx="2068">
                  <c:v>0.33839148200000002</c:v>
                </c:pt>
                <c:pt idx="2069">
                  <c:v>0.33340390399999997</c:v>
                </c:pt>
                <c:pt idx="2070">
                  <c:v>0.33584901099999998</c:v>
                </c:pt>
                <c:pt idx="2071">
                  <c:v>0.335990281</c:v>
                </c:pt>
                <c:pt idx="2072">
                  <c:v>0.33223595299999997</c:v>
                </c:pt>
                <c:pt idx="2073">
                  <c:v>0.33731430899999998</c:v>
                </c:pt>
                <c:pt idx="2074">
                  <c:v>0.33846363499999998</c:v>
                </c:pt>
                <c:pt idx="2075">
                  <c:v>0.33287991300000003</c:v>
                </c:pt>
                <c:pt idx="2076">
                  <c:v>0.33962284700000001</c:v>
                </c:pt>
                <c:pt idx="2077">
                  <c:v>0.35294882100000002</c:v>
                </c:pt>
                <c:pt idx="2078">
                  <c:v>0.33796478600000002</c:v>
                </c:pt>
                <c:pt idx="2079">
                  <c:v>0.33716422099999999</c:v>
                </c:pt>
                <c:pt idx="2080">
                  <c:v>0.33694254899999998</c:v>
                </c:pt>
                <c:pt idx="2081">
                  <c:v>0.33867222600000002</c:v>
                </c:pt>
                <c:pt idx="2082">
                  <c:v>0.33799603</c:v>
                </c:pt>
                <c:pt idx="2083">
                  <c:v>0.33532398600000002</c:v>
                </c:pt>
                <c:pt idx="2084">
                  <c:v>0.33794422699999999</c:v>
                </c:pt>
                <c:pt idx="2085">
                  <c:v>0.33968901699999998</c:v>
                </c:pt>
                <c:pt idx="2086">
                  <c:v>0.33794949800000001</c:v>
                </c:pt>
                <c:pt idx="2087">
                  <c:v>0.33932594500000002</c:v>
                </c:pt>
                <c:pt idx="2088">
                  <c:v>0.337481264</c:v>
                </c:pt>
                <c:pt idx="2089">
                  <c:v>0.33881983999999998</c:v>
                </c:pt>
                <c:pt idx="2090">
                  <c:v>0.34041820499999997</c:v>
                </c:pt>
                <c:pt idx="2091">
                  <c:v>0.34459729</c:v>
                </c:pt>
                <c:pt idx="2092">
                  <c:v>0.33187886100000002</c:v>
                </c:pt>
                <c:pt idx="2093">
                  <c:v>0.33330806800000001</c:v>
                </c:pt>
                <c:pt idx="2094">
                  <c:v>0.33250320100000003</c:v>
                </c:pt>
                <c:pt idx="2095">
                  <c:v>0.33316633699999998</c:v>
                </c:pt>
                <c:pt idx="2096">
                  <c:v>0.33346531299999999</c:v>
                </c:pt>
                <c:pt idx="2097">
                  <c:v>0.33551324500000002</c:v>
                </c:pt>
                <c:pt idx="2098">
                  <c:v>0.348841081</c:v>
                </c:pt>
                <c:pt idx="2099">
                  <c:v>0.34599808799999998</c:v>
                </c:pt>
                <c:pt idx="2100">
                  <c:v>0.33826442600000001</c:v>
                </c:pt>
                <c:pt idx="2101">
                  <c:v>0.33779167999999998</c:v>
                </c:pt>
                <c:pt idx="2102">
                  <c:v>0.33638948400000002</c:v>
                </c:pt>
                <c:pt idx="2103">
                  <c:v>0.33825971599999999</c:v>
                </c:pt>
                <c:pt idx="2104">
                  <c:v>0.33890766100000003</c:v>
                </c:pt>
                <c:pt idx="2105">
                  <c:v>0.33876313000000002</c:v>
                </c:pt>
                <c:pt idx="2106">
                  <c:v>0.34625660899999999</c:v>
                </c:pt>
                <c:pt idx="2107">
                  <c:v>0.33742356600000001</c:v>
                </c:pt>
                <c:pt idx="2108">
                  <c:v>0.33405253299999998</c:v>
                </c:pt>
                <c:pt idx="2109">
                  <c:v>0.33706025699999997</c:v>
                </c:pt>
                <c:pt idx="2110">
                  <c:v>0.34098403199999999</c:v>
                </c:pt>
                <c:pt idx="2111">
                  <c:v>0.33433732599999999</c:v>
                </c:pt>
                <c:pt idx="2112">
                  <c:v>0.33444721300000002</c:v>
                </c:pt>
                <c:pt idx="2113">
                  <c:v>0.33471693499999999</c:v>
                </c:pt>
                <c:pt idx="2114">
                  <c:v>0.337380454</c:v>
                </c:pt>
                <c:pt idx="2115">
                  <c:v>0.33653798200000001</c:v>
                </c:pt>
                <c:pt idx="2116">
                  <c:v>0.335048136</c:v>
                </c:pt>
                <c:pt idx="2117">
                  <c:v>0.33474449000000001</c:v>
                </c:pt>
                <c:pt idx="2118">
                  <c:v>0.334952472</c:v>
                </c:pt>
                <c:pt idx="2119">
                  <c:v>0.33822849300000002</c:v>
                </c:pt>
                <c:pt idx="2120">
                  <c:v>0.33825715499999998</c:v>
                </c:pt>
                <c:pt idx="2121">
                  <c:v>0.33642831000000001</c:v>
                </c:pt>
                <c:pt idx="2122">
                  <c:v>0.33620807400000002</c:v>
                </c:pt>
                <c:pt idx="2123">
                  <c:v>0.33435710200000002</c:v>
                </c:pt>
                <c:pt idx="2124">
                  <c:v>0.33779374600000001</c:v>
                </c:pt>
                <c:pt idx="2125">
                  <c:v>0.33865503600000002</c:v>
                </c:pt>
                <c:pt idx="2126">
                  <c:v>0.33554914400000002</c:v>
                </c:pt>
                <c:pt idx="2127">
                  <c:v>0.36860019799999999</c:v>
                </c:pt>
                <c:pt idx="2128">
                  <c:v>0.33386411599999999</c:v>
                </c:pt>
                <c:pt idx="2129">
                  <c:v>0.33497614399999998</c:v>
                </c:pt>
                <c:pt idx="2130">
                  <c:v>0.344911778</c:v>
                </c:pt>
                <c:pt idx="2131">
                  <c:v>0.34445775699999998</c:v>
                </c:pt>
                <c:pt idx="2132">
                  <c:v>0.34327228999999998</c:v>
                </c:pt>
                <c:pt idx="2133">
                  <c:v>0.33447819400000001</c:v>
                </c:pt>
                <c:pt idx="2134">
                  <c:v>0.34165694299999999</c:v>
                </c:pt>
                <c:pt idx="2135">
                  <c:v>0.33067499900000002</c:v>
                </c:pt>
                <c:pt idx="2136">
                  <c:v>0.33225902800000001</c:v>
                </c:pt>
                <c:pt idx="2137">
                  <c:v>0.33212708899999999</c:v>
                </c:pt>
                <c:pt idx="2138">
                  <c:v>0.33340422600000003</c:v>
                </c:pt>
                <c:pt idx="2139">
                  <c:v>0.33203289899999999</c:v>
                </c:pt>
                <c:pt idx="2140">
                  <c:v>0.331915181</c:v>
                </c:pt>
                <c:pt idx="2141">
                  <c:v>0.335952892</c:v>
                </c:pt>
                <c:pt idx="2142">
                  <c:v>0.337231277</c:v>
                </c:pt>
                <c:pt idx="2143">
                  <c:v>0.33317936100000001</c:v>
                </c:pt>
                <c:pt idx="2144">
                  <c:v>0.33303285399999999</c:v>
                </c:pt>
                <c:pt idx="2145">
                  <c:v>0.33278033000000001</c:v>
                </c:pt>
                <c:pt idx="2146">
                  <c:v>0.33329973800000001</c:v>
                </c:pt>
                <c:pt idx="2147">
                  <c:v>0.33308506199999999</c:v>
                </c:pt>
                <c:pt idx="2148">
                  <c:v>0.332439928</c:v>
                </c:pt>
                <c:pt idx="2149">
                  <c:v>0.34271769000000002</c:v>
                </c:pt>
                <c:pt idx="2150">
                  <c:v>0.33657763299999999</c:v>
                </c:pt>
                <c:pt idx="2151">
                  <c:v>0.335852082</c:v>
                </c:pt>
                <c:pt idx="2152">
                  <c:v>0.33517141900000003</c:v>
                </c:pt>
                <c:pt idx="2153">
                  <c:v>0.33572381699999998</c:v>
                </c:pt>
                <c:pt idx="2154">
                  <c:v>0.33706235000000001</c:v>
                </c:pt>
                <c:pt idx="2155">
                  <c:v>0.33633938800000002</c:v>
                </c:pt>
                <c:pt idx="2156">
                  <c:v>0.33567489900000003</c:v>
                </c:pt>
                <c:pt idx="2157">
                  <c:v>0.335304675</c:v>
                </c:pt>
                <c:pt idx="2158">
                  <c:v>0.33490646099999999</c:v>
                </c:pt>
                <c:pt idx="2159">
                  <c:v>0.33550058999999999</c:v>
                </c:pt>
                <c:pt idx="2160">
                  <c:v>0.33501764699999997</c:v>
                </c:pt>
                <c:pt idx="2161">
                  <c:v>0.335046381</c:v>
                </c:pt>
                <c:pt idx="2162">
                  <c:v>0.33651702900000002</c:v>
                </c:pt>
                <c:pt idx="2163">
                  <c:v>0.33918627299999998</c:v>
                </c:pt>
                <c:pt idx="2164">
                  <c:v>0.363315742</c:v>
                </c:pt>
                <c:pt idx="2165">
                  <c:v>0.35111263399999998</c:v>
                </c:pt>
                <c:pt idx="2166">
                  <c:v>0.33483987999999998</c:v>
                </c:pt>
                <c:pt idx="2167">
                  <c:v>0.335077499</c:v>
                </c:pt>
                <c:pt idx="2168">
                  <c:v>0.335209753</c:v>
                </c:pt>
                <c:pt idx="2169">
                  <c:v>0.33676306900000003</c:v>
                </c:pt>
                <c:pt idx="2170">
                  <c:v>0.336543023</c:v>
                </c:pt>
                <c:pt idx="2171">
                  <c:v>0.33370272600000001</c:v>
                </c:pt>
                <c:pt idx="2172">
                  <c:v>0.33409974100000001</c:v>
                </c:pt>
                <c:pt idx="2173">
                  <c:v>0.334532318</c:v>
                </c:pt>
                <c:pt idx="2174">
                  <c:v>0.33428647500000003</c:v>
                </c:pt>
                <c:pt idx="2175">
                  <c:v>0.33350312799999998</c:v>
                </c:pt>
                <c:pt idx="2176">
                  <c:v>0.33392973999999997</c:v>
                </c:pt>
                <c:pt idx="2177">
                  <c:v>0.33479568500000001</c:v>
                </c:pt>
                <c:pt idx="2178">
                  <c:v>0.34742580299999998</c:v>
                </c:pt>
                <c:pt idx="2179">
                  <c:v>0.338798659</c:v>
                </c:pt>
                <c:pt idx="2180">
                  <c:v>0.33633727299999999</c:v>
                </c:pt>
                <c:pt idx="2181">
                  <c:v>0.33568920699999999</c:v>
                </c:pt>
                <c:pt idx="2182">
                  <c:v>0.33541921000000002</c:v>
                </c:pt>
                <c:pt idx="2183">
                  <c:v>0.33599648999999998</c:v>
                </c:pt>
                <c:pt idx="2184">
                  <c:v>0.33508717700000001</c:v>
                </c:pt>
                <c:pt idx="2185">
                  <c:v>0.337911931</c:v>
                </c:pt>
                <c:pt idx="2186">
                  <c:v>0.33583362999999999</c:v>
                </c:pt>
                <c:pt idx="2187">
                  <c:v>0.33518153299999998</c:v>
                </c:pt>
                <c:pt idx="2188">
                  <c:v>0.33633374700000002</c:v>
                </c:pt>
                <c:pt idx="2189">
                  <c:v>0.33670959299999997</c:v>
                </c:pt>
                <c:pt idx="2190">
                  <c:v>0.33867318299999999</c:v>
                </c:pt>
                <c:pt idx="2191">
                  <c:v>0.33699177699999999</c:v>
                </c:pt>
                <c:pt idx="2192">
                  <c:v>0.34421275699999998</c:v>
                </c:pt>
                <c:pt idx="2193">
                  <c:v>0.33802795600000002</c:v>
                </c:pt>
                <c:pt idx="2194">
                  <c:v>0.33956365799999999</c:v>
                </c:pt>
                <c:pt idx="2195">
                  <c:v>0.33857301699999998</c:v>
                </c:pt>
                <c:pt idx="2196">
                  <c:v>0.33760150500000002</c:v>
                </c:pt>
                <c:pt idx="2197">
                  <c:v>0.338400541</c:v>
                </c:pt>
                <c:pt idx="2198">
                  <c:v>0.33892630400000001</c:v>
                </c:pt>
                <c:pt idx="2199">
                  <c:v>0.33939041800000003</c:v>
                </c:pt>
                <c:pt idx="2200">
                  <c:v>0.33912187500000002</c:v>
                </c:pt>
                <c:pt idx="2201">
                  <c:v>0.33789697800000001</c:v>
                </c:pt>
                <c:pt idx="2202">
                  <c:v>0.33939405099999997</c:v>
                </c:pt>
                <c:pt idx="2203">
                  <c:v>0.33820683200000001</c:v>
                </c:pt>
                <c:pt idx="2204">
                  <c:v>0.341814642</c:v>
                </c:pt>
                <c:pt idx="2205">
                  <c:v>0.33676830699999999</c:v>
                </c:pt>
                <c:pt idx="2206">
                  <c:v>0.33675518599999998</c:v>
                </c:pt>
                <c:pt idx="2207">
                  <c:v>0.344686416</c:v>
                </c:pt>
                <c:pt idx="2208">
                  <c:v>0.33783868900000003</c:v>
                </c:pt>
                <c:pt idx="2209">
                  <c:v>0.33590383699999998</c:v>
                </c:pt>
                <c:pt idx="2210">
                  <c:v>0.33788543100000001</c:v>
                </c:pt>
                <c:pt idx="2211">
                  <c:v>0.33538533700000001</c:v>
                </c:pt>
                <c:pt idx="2212">
                  <c:v>0.33652200900000001</c:v>
                </c:pt>
                <c:pt idx="2213">
                  <c:v>0.337843167</c:v>
                </c:pt>
                <c:pt idx="2214">
                  <c:v>0.33545819799999999</c:v>
                </c:pt>
                <c:pt idx="2215">
                  <c:v>0.33634188199999998</c:v>
                </c:pt>
                <c:pt idx="2216">
                  <c:v>0.33532743999999998</c:v>
                </c:pt>
                <c:pt idx="2217">
                  <c:v>0.33658384699999999</c:v>
                </c:pt>
                <c:pt idx="2218">
                  <c:v>0.33863401300000001</c:v>
                </c:pt>
                <c:pt idx="2219">
                  <c:v>0.33214006299999999</c:v>
                </c:pt>
                <c:pt idx="2220">
                  <c:v>0.33550651500000001</c:v>
                </c:pt>
                <c:pt idx="2221">
                  <c:v>0.34689566599999999</c:v>
                </c:pt>
                <c:pt idx="2222">
                  <c:v>0.34500168599999997</c:v>
                </c:pt>
                <c:pt idx="2223">
                  <c:v>0.33938660700000001</c:v>
                </c:pt>
                <c:pt idx="2224">
                  <c:v>0.33583302500000001</c:v>
                </c:pt>
                <c:pt idx="2225">
                  <c:v>0.326339251</c:v>
                </c:pt>
                <c:pt idx="2226">
                  <c:v>0.33606450599999999</c:v>
                </c:pt>
                <c:pt idx="2227">
                  <c:v>0.33855706899999999</c:v>
                </c:pt>
                <c:pt idx="2228">
                  <c:v>0.33308665100000001</c:v>
                </c:pt>
                <c:pt idx="2229">
                  <c:v>0.33502942699999999</c:v>
                </c:pt>
                <c:pt idx="2230">
                  <c:v>0.33998357200000001</c:v>
                </c:pt>
                <c:pt idx="2231">
                  <c:v>0.340597382</c:v>
                </c:pt>
                <c:pt idx="2232">
                  <c:v>0.33788635299999997</c:v>
                </c:pt>
                <c:pt idx="2233">
                  <c:v>0.335826289</c:v>
                </c:pt>
                <c:pt idx="2234">
                  <c:v>0.34065598600000002</c:v>
                </c:pt>
                <c:pt idx="2235">
                  <c:v>0.33541089099999999</c:v>
                </c:pt>
                <c:pt idx="2236">
                  <c:v>0.33904056199999999</c:v>
                </c:pt>
                <c:pt idx="2237">
                  <c:v>0.33750733799999999</c:v>
                </c:pt>
                <c:pt idx="2238">
                  <c:v>0.33896309800000002</c:v>
                </c:pt>
                <c:pt idx="2239">
                  <c:v>0.33911324599999998</c:v>
                </c:pt>
                <c:pt idx="2240">
                  <c:v>0.34352964699999999</c:v>
                </c:pt>
                <c:pt idx="2241">
                  <c:v>0.34515157400000002</c:v>
                </c:pt>
                <c:pt idx="2242">
                  <c:v>0.33574629700000003</c:v>
                </c:pt>
                <c:pt idx="2243">
                  <c:v>0.33286004200000002</c:v>
                </c:pt>
                <c:pt idx="2244">
                  <c:v>0.33603794399999998</c:v>
                </c:pt>
                <c:pt idx="2245">
                  <c:v>0.333464545</c:v>
                </c:pt>
                <c:pt idx="2246">
                  <c:v>0.33646536399999999</c:v>
                </c:pt>
                <c:pt idx="2247">
                  <c:v>0.33418745900000002</c:v>
                </c:pt>
                <c:pt idx="2248">
                  <c:v>0.33670824999999999</c:v>
                </c:pt>
                <c:pt idx="2249">
                  <c:v>0.34398743500000001</c:v>
                </c:pt>
                <c:pt idx="2250">
                  <c:v>0.34453399099999998</c:v>
                </c:pt>
                <c:pt idx="2251">
                  <c:v>0.33619663399999999</c:v>
                </c:pt>
                <c:pt idx="2252">
                  <c:v>0.343281689</c:v>
                </c:pt>
                <c:pt idx="2253">
                  <c:v>0.33989877899999998</c:v>
                </c:pt>
                <c:pt idx="2254">
                  <c:v>0.33728069399999999</c:v>
                </c:pt>
                <c:pt idx="2255">
                  <c:v>0.336354023</c:v>
                </c:pt>
                <c:pt idx="2256">
                  <c:v>0.34157133299999998</c:v>
                </c:pt>
                <c:pt idx="2257">
                  <c:v>0.33929599599999999</c:v>
                </c:pt>
                <c:pt idx="2258">
                  <c:v>0.33958754800000002</c:v>
                </c:pt>
                <c:pt idx="2259">
                  <c:v>0.33989104199999998</c:v>
                </c:pt>
                <c:pt idx="2260">
                  <c:v>0.33963789900000002</c:v>
                </c:pt>
                <c:pt idx="2261">
                  <c:v>0.33546743499999998</c:v>
                </c:pt>
                <c:pt idx="2262">
                  <c:v>0.33403877999999998</c:v>
                </c:pt>
                <c:pt idx="2263">
                  <c:v>0.33762616899999998</c:v>
                </c:pt>
                <c:pt idx="2264">
                  <c:v>0.34410362700000002</c:v>
                </c:pt>
                <c:pt idx="2265">
                  <c:v>0.335378173</c:v>
                </c:pt>
                <c:pt idx="2266">
                  <c:v>0.34132011600000001</c:v>
                </c:pt>
                <c:pt idx="2267">
                  <c:v>0.33486152299999999</c:v>
                </c:pt>
                <c:pt idx="2268">
                  <c:v>0.33594276499999998</c:v>
                </c:pt>
                <c:pt idx="2269">
                  <c:v>0.33503172799999997</c:v>
                </c:pt>
                <c:pt idx="2270">
                  <c:v>0.33464391900000001</c:v>
                </c:pt>
                <c:pt idx="2271">
                  <c:v>0.335227618</c:v>
                </c:pt>
                <c:pt idx="2272">
                  <c:v>0.33526170399999999</c:v>
                </c:pt>
                <c:pt idx="2273">
                  <c:v>0.33478159800000001</c:v>
                </c:pt>
                <c:pt idx="2274">
                  <c:v>0.33847218099999998</c:v>
                </c:pt>
                <c:pt idx="2275">
                  <c:v>0.33900915700000001</c:v>
                </c:pt>
                <c:pt idx="2276">
                  <c:v>0.33820046100000001</c:v>
                </c:pt>
                <c:pt idx="2277">
                  <c:v>0.33792754699999999</c:v>
                </c:pt>
                <c:pt idx="2278">
                  <c:v>0.33836418000000001</c:v>
                </c:pt>
                <c:pt idx="2279">
                  <c:v>0.34705822800000002</c:v>
                </c:pt>
                <c:pt idx="2280">
                  <c:v>0.33924702600000001</c:v>
                </c:pt>
                <c:pt idx="2281">
                  <c:v>0.33919111699999999</c:v>
                </c:pt>
                <c:pt idx="2282">
                  <c:v>0.338438499</c:v>
                </c:pt>
                <c:pt idx="2283">
                  <c:v>0.33959596600000003</c:v>
                </c:pt>
                <c:pt idx="2284">
                  <c:v>0.33832249599999997</c:v>
                </c:pt>
                <c:pt idx="2285">
                  <c:v>0.33687046700000001</c:v>
                </c:pt>
                <c:pt idx="2286">
                  <c:v>0.337282531</c:v>
                </c:pt>
                <c:pt idx="2287">
                  <c:v>0.33623392499999999</c:v>
                </c:pt>
                <c:pt idx="2288">
                  <c:v>0.33877908699999998</c:v>
                </c:pt>
                <c:pt idx="2289">
                  <c:v>0.33965192399999999</c:v>
                </c:pt>
                <c:pt idx="2290">
                  <c:v>0.33844185500000001</c:v>
                </c:pt>
                <c:pt idx="2291">
                  <c:v>0.33895723900000002</c:v>
                </c:pt>
                <c:pt idx="2292">
                  <c:v>0.338916353</c:v>
                </c:pt>
                <c:pt idx="2293">
                  <c:v>0.34774461000000001</c:v>
                </c:pt>
                <c:pt idx="2294">
                  <c:v>0.33912300499999998</c:v>
                </c:pt>
                <c:pt idx="2295">
                  <c:v>0.33934324700000001</c:v>
                </c:pt>
                <c:pt idx="2296">
                  <c:v>0.33907235299999999</c:v>
                </c:pt>
                <c:pt idx="2297">
                  <c:v>0.33859935299999999</c:v>
                </c:pt>
                <c:pt idx="2298">
                  <c:v>0.34148699900000001</c:v>
                </c:pt>
                <c:pt idx="2299">
                  <c:v>0.33727812499999998</c:v>
                </c:pt>
                <c:pt idx="2300">
                  <c:v>0.33749317099999998</c:v>
                </c:pt>
                <c:pt idx="2301">
                  <c:v>0.338007004</c:v>
                </c:pt>
                <c:pt idx="2302">
                  <c:v>0.33819693000000001</c:v>
                </c:pt>
                <c:pt idx="2303">
                  <c:v>0.34624260000000001</c:v>
                </c:pt>
                <c:pt idx="2304">
                  <c:v>0.34789274999999997</c:v>
                </c:pt>
                <c:pt idx="2305">
                  <c:v>0.34691334800000001</c:v>
                </c:pt>
                <c:pt idx="2306">
                  <c:v>0.33843958299999999</c:v>
                </c:pt>
                <c:pt idx="2307">
                  <c:v>0.33814220299999997</c:v>
                </c:pt>
                <c:pt idx="2308">
                  <c:v>0.34536885499999997</c:v>
                </c:pt>
                <c:pt idx="2309">
                  <c:v>0.33971004500000002</c:v>
                </c:pt>
                <c:pt idx="2310">
                  <c:v>0.33842440699999998</c:v>
                </c:pt>
                <c:pt idx="2311">
                  <c:v>0.33924230599999999</c:v>
                </c:pt>
                <c:pt idx="2312">
                  <c:v>0.33873197900000002</c:v>
                </c:pt>
                <c:pt idx="2313">
                  <c:v>0.339282219</c:v>
                </c:pt>
                <c:pt idx="2314">
                  <c:v>0.337094383</c:v>
                </c:pt>
                <c:pt idx="2315">
                  <c:v>0.33739538499999999</c:v>
                </c:pt>
                <c:pt idx="2316">
                  <c:v>0.33627713100000001</c:v>
                </c:pt>
                <c:pt idx="2317">
                  <c:v>0.33801684999999998</c:v>
                </c:pt>
                <c:pt idx="2318">
                  <c:v>0.33889025699999997</c:v>
                </c:pt>
                <c:pt idx="2319">
                  <c:v>0.33862500299999998</c:v>
                </c:pt>
                <c:pt idx="2320">
                  <c:v>0.33813677199999997</c:v>
                </c:pt>
                <c:pt idx="2321">
                  <c:v>0.33895936799999998</c:v>
                </c:pt>
                <c:pt idx="2322">
                  <c:v>0.34575950799999999</c:v>
                </c:pt>
                <c:pt idx="2323">
                  <c:v>0.33755919899999998</c:v>
                </c:pt>
                <c:pt idx="2324">
                  <c:v>0.33679623600000003</c:v>
                </c:pt>
                <c:pt idx="2325">
                  <c:v>0.33655317600000001</c:v>
                </c:pt>
                <c:pt idx="2326">
                  <c:v>0.33650219399999998</c:v>
                </c:pt>
                <c:pt idx="2327">
                  <c:v>0.33612661500000002</c:v>
                </c:pt>
                <c:pt idx="2328">
                  <c:v>0.33669903600000001</c:v>
                </c:pt>
                <c:pt idx="2329">
                  <c:v>0.33683258100000002</c:v>
                </c:pt>
                <c:pt idx="2330">
                  <c:v>0.33796145999999999</c:v>
                </c:pt>
                <c:pt idx="2331">
                  <c:v>0.33826790099999998</c:v>
                </c:pt>
                <c:pt idx="2332">
                  <c:v>0.33791009100000002</c:v>
                </c:pt>
                <c:pt idx="2333">
                  <c:v>0.33889472700000001</c:v>
                </c:pt>
                <c:pt idx="2334">
                  <c:v>0.33870565000000002</c:v>
                </c:pt>
                <c:pt idx="2335">
                  <c:v>0.336249464</c:v>
                </c:pt>
                <c:pt idx="2336">
                  <c:v>0.34198110100000001</c:v>
                </c:pt>
                <c:pt idx="2337">
                  <c:v>0.33905204700000002</c:v>
                </c:pt>
                <c:pt idx="2338">
                  <c:v>0.33890737500000001</c:v>
                </c:pt>
                <c:pt idx="2339">
                  <c:v>0.338522461</c:v>
                </c:pt>
                <c:pt idx="2340">
                  <c:v>0.33789292700000001</c:v>
                </c:pt>
                <c:pt idx="2341">
                  <c:v>0.339476112</c:v>
                </c:pt>
                <c:pt idx="2342">
                  <c:v>0.33828429500000001</c:v>
                </c:pt>
                <c:pt idx="2343">
                  <c:v>0.33875823100000002</c:v>
                </c:pt>
                <c:pt idx="2344">
                  <c:v>0.33839757399999998</c:v>
                </c:pt>
                <c:pt idx="2345">
                  <c:v>0.338976424</c:v>
                </c:pt>
                <c:pt idx="2346">
                  <c:v>0.338495661</c:v>
                </c:pt>
                <c:pt idx="2347">
                  <c:v>0.33888416100000002</c:v>
                </c:pt>
                <c:pt idx="2348">
                  <c:v>0.33968904999999999</c:v>
                </c:pt>
                <c:pt idx="2349">
                  <c:v>0.33896173699999999</c:v>
                </c:pt>
                <c:pt idx="2350">
                  <c:v>0.33741083199999999</c:v>
                </c:pt>
                <c:pt idx="2351">
                  <c:v>0.34600957199999999</c:v>
                </c:pt>
                <c:pt idx="2352">
                  <c:v>0.33928484599999997</c:v>
                </c:pt>
                <c:pt idx="2353">
                  <c:v>0.344022047</c:v>
                </c:pt>
                <c:pt idx="2354">
                  <c:v>0.33825982300000002</c:v>
                </c:pt>
                <c:pt idx="2355">
                  <c:v>0.33913781900000001</c:v>
                </c:pt>
                <c:pt idx="2356">
                  <c:v>0.338731907</c:v>
                </c:pt>
                <c:pt idx="2357">
                  <c:v>0.33899158400000001</c:v>
                </c:pt>
                <c:pt idx="2358">
                  <c:v>0.33934731200000001</c:v>
                </c:pt>
                <c:pt idx="2359">
                  <c:v>0.338438552</c:v>
                </c:pt>
                <c:pt idx="2360">
                  <c:v>0.33997966499999999</c:v>
                </c:pt>
                <c:pt idx="2361">
                  <c:v>0.33907607499999998</c:v>
                </c:pt>
                <c:pt idx="2362">
                  <c:v>0.338864901</c:v>
                </c:pt>
                <c:pt idx="2363">
                  <c:v>0.34026372900000001</c:v>
                </c:pt>
                <c:pt idx="2364">
                  <c:v>0.33806248700000002</c:v>
                </c:pt>
                <c:pt idx="2365">
                  <c:v>0.34167895999999998</c:v>
                </c:pt>
                <c:pt idx="2366">
                  <c:v>0.33490242399999998</c:v>
                </c:pt>
                <c:pt idx="2367">
                  <c:v>0.33829439</c:v>
                </c:pt>
                <c:pt idx="2368">
                  <c:v>0.33749097099999997</c:v>
                </c:pt>
                <c:pt idx="2369">
                  <c:v>0.33832568699999999</c:v>
                </c:pt>
                <c:pt idx="2370">
                  <c:v>0.33791771799999998</c:v>
                </c:pt>
                <c:pt idx="2371">
                  <c:v>0.33522822299999999</c:v>
                </c:pt>
                <c:pt idx="2372">
                  <c:v>0.33487919300000002</c:v>
                </c:pt>
                <c:pt idx="2373">
                  <c:v>0.335576029</c:v>
                </c:pt>
                <c:pt idx="2374">
                  <c:v>0.33775875</c:v>
                </c:pt>
                <c:pt idx="2375">
                  <c:v>0.33797691800000002</c:v>
                </c:pt>
                <c:pt idx="2376">
                  <c:v>0.33743921599999999</c:v>
                </c:pt>
                <c:pt idx="2377">
                  <c:v>0.33682184399999998</c:v>
                </c:pt>
                <c:pt idx="2378">
                  <c:v>0.33604954999999997</c:v>
                </c:pt>
                <c:pt idx="2379">
                  <c:v>0.335857605</c:v>
                </c:pt>
                <c:pt idx="2380">
                  <c:v>0.34596195299999999</c:v>
                </c:pt>
                <c:pt idx="2381">
                  <c:v>0.33849638799999998</c:v>
                </c:pt>
                <c:pt idx="2382">
                  <c:v>0.340108721</c:v>
                </c:pt>
                <c:pt idx="2383">
                  <c:v>0.33897814599999998</c:v>
                </c:pt>
                <c:pt idx="2384">
                  <c:v>0.33812793699999999</c:v>
                </c:pt>
                <c:pt idx="2385">
                  <c:v>0.338328613</c:v>
                </c:pt>
                <c:pt idx="2386">
                  <c:v>0.33794146899999999</c:v>
                </c:pt>
                <c:pt idx="2387">
                  <c:v>0.33798872400000002</c:v>
                </c:pt>
                <c:pt idx="2388">
                  <c:v>0.33747126599999999</c:v>
                </c:pt>
                <c:pt idx="2389">
                  <c:v>0.335985594</c:v>
                </c:pt>
                <c:pt idx="2390">
                  <c:v>0.33632068799999998</c:v>
                </c:pt>
                <c:pt idx="2391">
                  <c:v>0.33684818500000002</c:v>
                </c:pt>
                <c:pt idx="2392">
                  <c:v>0.33616963799999999</c:v>
                </c:pt>
                <c:pt idx="2393">
                  <c:v>0.33632159</c:v>
                </c:pt>
                <c:pt idx="2394">
                  <c:v>0.34435691200000001</c:v>
                </c:pt>
                <c:pt idx="2395">
                  <c:v>0.334251676</c:v>
                </c:pt>
                <c:pt idx="2396">
                  <c:v>0.33574293900000002</c:v>
                </c:pt>
                <c:pt idx="2397">
                  <c:v>0.33597687900000001</c:v>
                </c:pt>
                <c:pt idx="2398">
                  <c:v>0.334127114</c:v>
                </c:pt>
                <c:pt idx="2399">
                  <c:v>0.33317261599999998</c:v>
                </c:pt>
                <c:pt idx="2400">
                  <c:v>0.33346837299999998</c:v>
                </c:pt>
                <c:pt idx="2401">
                  <c:v>0.33505362399999999</c:v>
                </c:pt>
                <c:pt idx="2402">
                  <c:v>0.33460610200000002</c:v>
                </c:pt>
                <c:pt idx="2403">
                  <c:v>0.336960863</c:v>
                </c:pt>
                <c:pt idx="2404">
                  <c:v>0.33638431099999999</c:v>
                </c:pt>
                <c:pt idx="2405">
                  <c:v>0.33581065399999999</c:v>
                </c:pt>
                <c:pt idx="2406">
                  <c:v>0.34023320899999998</c:v>
                </c:pt>
                <c:pt idx="2407">
                  <c:v>0.33719997099999999</c:v>
                </c:pt>
                <c:pt idx="2408">
                  <c:v>0.33915701599999998</c:v>
                </c:pt>
                <c:pt idx="2409">
                  <c:v>0.34934776200000001</c:v>
                </c:pt>
                <c:pt idx="2410">
                  <c:v>0.33810051499999999</c:v>
                </c:pt>
                <c:pt idx="2411">
                  <c:v>0.33695897600000002</c:v>
                </c:pt>
                <c:pt idx="2412">
                  <c:v>0.33991445999999997</c:v>
                </c:pt>
                <c:pt idx="2413">
                  <c:v>0.336157543</c:v>
                </c:pt>
                <c:pt idx="2414">
                  <c:v>0.33277453499999998</c:v>
                </c:pt>
                <c:pt idx="2415">
                  <c:v>0.340287705</c:v>
                </c:pt>
                <c:pt idx="2416">
                  <c:v>0.34445001400000003</c:v>
                </c:pt>
                <c:pt idx="2417">
                  <c:v>0.34340449200000001</c:v>
                </c:pt>
                <c:pt idx="2418">
                  <c:v>0.33626280400000003</c:v>
                </c:pt>
                <c:pt idx="2419">
                  <c:v>0.33086726700000002</c:v>
                </c:pt>
                <c:pt idx="2420">
                  <c:v>0.32982048899999999</c:v>
                </c:pt>
                <c:pt idx="2421">
                  <c:v>0.329812985</c:v>
                </c:pt>
                <c:pt idx="2422">
                  <c:v>0.33279232600000003</c:v>
                </c:pt>
                <c:pt idx="2423">
                  <c:v>0.33791911899999999</c:v>
                </c:pt>
                <c:pt idx="2424">
                  <c:v>0.339534163</c:v>
                </c:pt>
                <c:pt idx="2425">
                  <c:v>0.34947382900000001</c:v>
                </c:pt>
                <c:pt idx="2426">
                  <c:v>0.34597931700000001</c:v>
                </c:pt>
                <c:pt idx="2427">
                  <c:v>0.34115832899999998</c:v>
                </c:pt>
                <c:pt idx="2428">
                  <c:v>0.333062898</c:v>
                </c:pt>
                <c:pt idx="2429">
                  <c:v>0.33161386500000001</c:v>
                </c:pt>
                <c:pt idx="2430">
                  <c:v>0.33176314800000001</c:v>
                </c:pt>
                <c:pt idx="2431">
                  <c:v>0.33352489499999999</c:v>
                </c:pt>
                <c:pt idx="2432">
                  <c:v>0.34811244600000002</c:v>
                </c:pt>
                <c:pt idx="2433">
                  <c:v>0.340460922</c:v>
                </c:pt>
                <c:pt idx="2434">
                  <c:v>0.33660912500000001</c:v>
                </c:pt>
                <c:pt idx="2435">
                  <c:v>0.33944079999999999</c:v>
                </c:pt>
                <c:pt idx="2436">
                  <c:v>0.34033812499999999</c:v>
                </c:pt>
                <c:pt idx="2437">
                  <c:v>0.33964022500000002</c:v>
                </c:pt>
                <c:pt idx="2438">
                  <c:v>0.338476573</c:v>
                </c:pt>
                <c:pt idx="2439">
                  <c:v>0.336506264</c:v>
                </c:pt>
                <c:pt idx="2440">
                  <c:v>0.34026339999999999</c:v>
                </c:pt>
                <c:pt idx="2441">
                  <c:v>0.33916061400000003</c:v>
                </c:pt>
                <c:pt idx="2442">
                  <c:v>0.34004266300000002</c:v>
                </c:pt>
                <c:pt idx="2443">
                  <c:v>0.33790327399999998</c:v>
                </c:pt>
                <c:pt idx="2444">
                  <c:v>0.33669948799999999</c:v>
                </c:pt>
                <c:pt idx="2445">
                  <c:v>0.336756634</c:v>
                </c:pt>
                <c:pt idx="2446">
                  <c:v>0.348201229</c:v>
                </c:pt>
                <c:pt idx="2447">
                  <c:v>0.34128193499999998</c:v>
                </c:pt>
                <c:pt idx="2448">
                  <c:v>0.340117695</c:v>
                </c:pt>
                <c:pt idx="2449">
                  <c:v>0.34013144200000001</c:v>
                </c:pt>
                <c:pt idx="2450">
                  <c:v>0.33797838000000002</c:v>
                </c:pt>
                <c:pt idx="2451">
                  <c:v>0.33671713599999997</c:v>
                </c:pt>
                <c:pt idx="2452">
                  <c:v>0.339450786</c:v>
                </c:pt>
                <c:pt idx="2453">
                  <c:v>0.33884415299999998</c:v>
                </c:pt>
                <c:pt idx="2454">
                  <c:v>0.33625287199999998</c:v>
                </c:pt>
                <c:pt idx="2455">
                  <c:v>0.33297046299999999</c:v>
                </c:pt>
                <c:pt idx="2456">
                  <c:v>0.33482524600000002</c:v>
                </c:pt>
                <c:pt idx="2457">
                  <c:v>0.334643737</c:v>
                </c:pt>
                <c:pt idx="2458">
                  <c:v>0.33856092799999998</c:v>
                </c:pt>
                <c:pt idx="2459">
                  <c:v>0.33627606599999998</c:v>
                </c:pt>
                <c:pt idx="2460">
                  <c:v>0.339451642</c:v>
                </c:pt>
                <c:pt idx="2461">
                  <c:v>0.33973789100000001</c:v>
                </c:pt>
                <c:pt idx="2462">
                  <c:v>0.33828274699999999</c:v>
                </c:pt>
                <c:pt idx="2463">
                  <c:v>0.33623902100000003</c:v>
                </c:pt>
                <c:pt idx="2464">
                  <c:v>0.336556095</c:v>
                </c:pt>
                <c:pt idx="2465">
                  <c:v>0.33706630500000001</c:v>
                </c:pt>
                <c:pt idx="2466">
                  <c:v>0.33629026299999998</c:v>
                </c:pt>
                <c:pt idx="2467">
                  <c:v>0.33584815000000001</c:v>
                </c:pt>
                <c:pt idx="2468">
                  <c:v>0.36370550699999998</c:v>
                </c:pt>
                <c:pt idx="2469">
                  <c:v>0.33434444099999999</c:v>
                </c:pt>
                <c:pt idx="2470">
                  <c:v>0.33518039399999999</c:v>
                </c:pt>
                <c:pt idx="2471">
                  <c:v>0.34259394300000001</c:v>
                </c:pt>
                <c:pt idx="2472">
                  <c:v>0.33820011799999999</c:v>
                </c:pt>
                <c:pt idx="2473">
                  <c:v>0.33757704399999999</c:v>
                </c:pt>
                <c:pt idx="2474">
                  <c:v>0.33883701700000002</c:v>
                </c:pt>
                <c:pt idx="2475">
                  <c:v>0.34577742</c:v>
                </c:pt>
                <c:pt idx="2476">
                  <c:v>0.34830510199999998</c:v>
                </c:pt>
                <c:pt idx="2477">
                  <c:v>0.35315086600000001</c:v>
                </c:pt>
                <c:pt idx="2478">
                  <c:v>0.346298573</c:v>
                </c:pt>
                <c:pt idx="2479">
                  <c:v>0.333597641</c:v>
                </c:pt>
                <c:pt idx="2480">
                  <c:v>0.33383725199999997</c:v>
                </c:pt>
                <c:pt idx="2481">
                  <c:v>0.33615025700000001</c:v>
                </c:pt>
                <c:pt idx="2482">
                  <c:v>0.33606141899999997</c:v>
                </c:pt>
                <c:pt idx="2483">
                  <c:v>0.33761101500000001</c:v>
                </c:pt>
                <c:pt idx="2484">
                  <c:v>0.33519897500000001</c:v>
                </c:pt>
                <c:pt idx="2485">
                  <c:v>0.33573484199999998</c:v>
                </c:pt>
                <c:pt idx="2486">
                  <c:v>0.338744251</c:v>
                </c:pt>
                <c:pt idx="2487">
                  <c:v>0.33861041600000003</c:v>
                </c:pt>
                <c:pt idx="2488">
                  <c:v>0.33965395399999998</c:v>
                </c:pt>
                <c:pt idx="2489">
                  <c:v>0.34243807100000001</c:v>
                </c:pt>
                <c:pt idx="2490">
                  <c:v>0.34087519599999999</c:v>
                </c:pt>
                <c:pt idx="2491">
                  <c:v>0.34039691</c:v>
                </c:pt>
                <c:pt idx="2492">
                  <c:v>0.33869410799999999</c:v>
                </c:pt>
                <c:pt idx="2493">
                  <c:v>0.33970800200000001</c:v>
                </c:pt>
                <c:pt idx="2494">
                  <c:v>0.33839601499999999</c:v>
                </c:pt>
                <c:pt idx="2495">
                  <c:v>0.33952453199999999</c:v>
                </c:pt>
                <c:pt idx="2496">
                  <c:v>0.34154582</c:v>
                </c:pt>
                <c:pt idx="2497">
                  <c:v>0.33894926600000003</c:v>
                </c:pt>
                <c:pt idx="2498">
                  <c:v>0.33797195400000002</c:v>
                </c:pt>
                <c:pt idx="2499">
                  <c:v>0.33537078100000001</c:v>
                </c:pt>
                <c:pt idx="2500">
                  <c:v>0.33444122700000001</c:v>
                </c:pt>
                <c:pt idx="2501">
                  <c:v>0.337224994</c:v>
                </c:pt>
                <c:pt idx="2502">
                  <c:v>0.33600934599999999</c:v>
                </c:pt>
                <c:pt idx="2503">
                  <c:v>0.336585415</c:v>
                </c:pt>
                <c:pt idx="2504">
                  <c:v>0.33534086200000002</c:v>
                </c:pt>
                <c:pt idx="2505">
                  <c:v>0.33281234300000001</c:v>
                </c:pt>
                <c:pt idx="2506">
                  <c:v>0.33490241900000001</c:v>
                </c:pt>
                <c:pt idx="2507">
                  <c:v>0.33428589600000003</c:v>
                </c:pt>
                <c:pt idx="2508">
                  <c:v>0.33654610200000001</c:v>
                </c:pt>
                <c:pt idx="2509">
                  <c:v>0.33635609</c:v>
                </c:pt>
                <c:pt idx="2510">
                  <c:v>0.33678043899999999</c:v>
                </c:pt>
                <c:pt idx="2511">
                  <c:v>0.335812571</c:v>
                </c:pt>
                <c:pt idx="2512">
                  <c:v>0.33838983</c:v>
                </c:pt>
                <c:pt idx="2513">
                  <c:v>0.34872764499999998</c:v>
                </c:pt>
                <c:pt idx="2514">
                  <c:v>0.33802562200000003</c:v>
                </c:pt>
                <c:pt idx="2515">
                  <c:v>0.33732875899999998</c:v>
                </c:pt>
                <c:pt idx="2516">
                  <c:v>0.33920728500000003</c:v>
                </c:pt>
                <c:pt idx="2517">
                  <c:v>0.33732811000000001</c:v>
                </c:pt>
                <c:pt idx="2518">
                  <c:v>0.34161458300000003</c:v>
                </c:pt>
                <c:pt idx="2519">
                  <c:v>0.33653007400000001</c:v>
                </c:pt>
                <c:pt idx="2520">
                  <c:v>0.33765788200000002</c:v>
                </c:pt>
                <c:pt idx="2521">
                  <c:v>0.33650409999999997</c:v>
                </c:pt>
                <c:pt idx="2522">
                  <c:v>0.33787529300000002</c:v>
                </c:pt>
                <c:pt idx="2523">
                  <c:v>0.33597761100000001</c:v>
                </c:pt>
                <c:pt idx="2524">
                  <c:v>0.33331557099999998</c:v>
                </c:pt>
                <c:pt idx="2525">
                  <c:v>0.33601380800000002</c:v>
                </c:pt>
                <c:pt idx="2526">
                  <c:v>0.33486200500000002</c:v>
                </c:pt>
                <c:pt idx="2527">
                  <c:v>0.33729799300000002</c:v>
                </c:pt>
                <c:pt idx="2528">
                  <c:v>0.33491941600000003</c:v>
                </c:pt>
                <c:pt idx="2529">
                  <c:v>0.33541485199999999</c:v>
                </c:pt>
                <c:pt idx="2530">
                  <c:v>0.33695246600000001</c:v>
                </c:pt>
                <c:pt idx="2531">
                  <c:v>0.33786148599999999</c:v>
                </c:pt>
                <c:pt idx="2532">
                  <c:v>0.33823051999999998</c:v>
                </c:pt>
                <c:pt idx="2533">
                  <c:v>0.33971631200000002</c:v>
                </c:pt>
                <c:pt idx="2534">
                  <c:v>0.33169541499999999</c:v>
                </c:pt>
                <c:pt idx="2535">
                  <c:v>0.332256255</c:v>
                </c:pt>
                <c:pt idx="2536">
                  <c:v>0.33408753000000002</c:v>
                </c:pt>
                <c:pt idx="2537">
                  <c:v>0.335327453</c:v>
                </c:pt>
                <c:pt idx="2538">
                  <c:v>0.33215024500000001</c:v>
                </c:pt>
                <c:pt idx="2539">
                  <c:v>0.33560630000000002</c:v>
                </c:pt>
                <c:pt idx="2540">
                  <c:v>0.34055345300000001</c:v>
                </c:pt>
                <c:pt idx="2541">
                  <c:v>0.33841027699999998</c:v>
                </c:pt>
                <c:pt idx="2542">
                  <c:v>0.33497813799999998</c:v>
                </c:pt>
                <c:pt idx="2543">
                  <c:v>0.33525729300000001</c:v>
                </c:pt>
                <c:pt idx="2544">
                  <c:v>0.332234637</c:v>
                </c:pt>
                <c:pt idx="2545">
                  <c:v>0.335971937</c:v>
                </c:pt>
                <c:pt idx="2546">
                  <c:v>0.33334878800000001</c:v>
                </c:pt>
                <c:pt idx="2547">
                  <c:v>0.34191722499999999</c:v>
                </c:pt>
                <c:pt idx="2548">
                  <c:v>0.33943293800000002</c:v>
                </c:pt>
                <c:pt idx="2549">
                  <c:v>0.33794860700000001</c:v>
                </c:pt>
                <c:pt idx="2550">
                  <c:v>0.336163934</c:v>
                </c:pt>
                <c:pt idx="2551">
                  <c:v>0.336122588</c:v>
                </c:pt>
                <c:pt idx="2552">
                  <c:v>0.33489882900000001</c:v>
                </c:pt>
                <c:pt idx="2553">
                  <c:v>0.33451724900000002</c:v>
                </c:pt>
                <c:pt idx="2554">
                  <c:v>0.33589925199999998</c:v>
                </c:pt>
                <c:pt idx="2555">
                  <c:v>0.33360346299999999</c:v>
                </c:pt>
                <c:pt idx="2556">
                  <c:v>0.33532078500000001</c:v>
                </c:pt>
                <c:pt idx="2557">
                  <c:v>0.33257763099999998</c:v>
                </c:pt>
                <c:pt idx="2558">
                  <c:v>0.33362715599999998</c:v>
                </c:pt>
                <c:pt idx="2559">
                  <c:v>0.33284366100000001</c:v>
                </c:pt>
                <c:pt idx="2560">
                  <c:v>0.33317181400000001</c:v>
                </c:pt>
                <c:pt idx="2561">
                  <c:v>0.34248945800000002</c:v>
                </c:pt>
                <c:pt idx="2562">
                  <c:v>0.33518089400000001</c:v>
                </c:pt>
                <c:pt idx="2563">
                  <c:v>0.33869692099999998</c:v>
                </c:pt>
                <c:pt idx="2564">
                  <c:v>0.33512560699999999</c:v>
                </c:pt>
                <c:pt idx="2565">
                  <c:v>0.33710867500000002</c:v>
                </c:pt>
                <c:pt idx="2566">
                  <c:v>0.33184996999999999</c:v>
                </c:pt>
                <c:pt idx="2567">
                  <c:v>0.33501439399999999</c:v>
                </c:pt>
                <c:pt idx="2568">
                  <c:v>0.33598677300000002</c:v>
                </c:pt>
                <c:pt idx="2569">
                  <c:v>0.335527837</c:v>
                </c:pt>
                <c:pt idx="2570">
                  <c:v>0.333363515</c:v>
                </c:pt>
                <c:pt idx="2571">
                  <c:v>0.33564821099999997</c:v>
                </c:pt>
                <c:pt idx="2572">
                  <c:v>0.33236208900000003</c:v>
                </c:pt>
                <c:pt idx="2573">
                  <c:v>0.33610781699999998</c:v>
                </c:pt>
                <c:pt idx="2574">
                  <c:v>0.33529375300000003</c:v>
                </c:pt>
                <c:pt idx="2575">
                  <c:v>0.33888176800000003</c:v>
                </c:pt>
                <c:pt idx="2576">
                  <c:v>0.35089018399999999</c:v>
                </c:pt>
                <c:pt idx="2577">
                  <c:v>0.34082414799999999</c:v>
                </c:pt>
                <c:pt idx="2578">
                  <c:v>0.34228848099999998</c:v>
                </c:pt>
                <c:pt idx="2579">
                  <c:v>0.33664516100000003</c:v>
                </c:pt>
                <c:pt idx="2580">
                  <c:v>0.33482529999999999</c:v>
                </c:pt>
                <c:pt idx="2581">
                  <c:v>0.33560610899999999</c:v>
                </c:pt>
                <c:pt idx="2582">
                  <c:v>0.34007024899999999</c:v>
                </c:pt>
                <c:pt idx="2583">
                  <c:v>0.34114820499999998</c:v>
                </c:pt>
                <c:pt idx="2584">
                  <c:v>0.33831486799999999</c:v>
                </c:pt>
                <c:pt idx="2585">
                  <c:v>0.32042095500000001</c:v>
                </c:pt>
                <c:pt idx="2586">
                  <c:v>0.32104414999999997</c:v>
                </c:pt>
                <c:pt idx="2587">
                  <c:v>0.32055030899999998</c:v>
                </c:pt>
                <c:pt idx="2588">
                  <c:v>0.32574329099999999</c:v>
                </c:pt>
                <c:pt idx="2589">
                  <c:v>0.33836779700000003</c:v>
                </c:pt>
                <c:pt idx="2590">
                  <c:v>0.34900832999999998</c:v>
                </c:pt>
                <c:pt idx="2591">
                  <c:v>0.37070904900000001</c:v>
                </c:pt>
                <c:pt idx="2592">
                  <c:v>0.34546613399999998</c:v>
                </c:pt>
                <c:pt idx="2593">
                  <c:v>0.35725896299999998</c:v>
                </c:pt>
                <c:pt idx="2594">
                  <c:v>0.33338534600000003</c:v>
                </c:pt>
                <c:pt idx="2595">
                  <c:v>0.34086752300000001</c:v>
                </c:pt>
                <c:pt idx="2596">
                  <c:v>0.350257392</c:v>
                </c:pt>
                <c:pt idx="2597">
                  <c:v>0.34606849699999997</c:v>
                </c:pt>
                <c:pt idx="2598">
                  <c:v>0.34160612600000001</c:v>
                </c:pt>
                <c:pt idx="2599">
                  <c:v>0.33560326200000001</c:v>
                </c:pt>
                <c:pt idx="2600">
                  <c:v>0.34556340899999999</c:v>
                </c:pt>
                <c:pt idx="2601">
                  <c:v>0.34673132099999998</c:v>
                </c:pt>
                <c:pt idx="2602">
                  <c:v>0.34529725</c:v>
                </c:pt>
                <c:pt idx="2603">
                  <c:v>0.33977719699999998</c:v>
                </c:pt>
                <c:pt idx="2604">
                  <c:v>0.33851349400000003</c:v>
                </c:pt>
                <c:pt idx="2605">
                  <c:v>0.34510160299999998</c:v>
                </c:pt>
                <c:pt idx="2606">
                  <c:v>0.338580514</c:v>
                </c:pt>
                <c:pt idx="2607">
                  <c:v>0.33531802199999999</c:v>
                </c:pt>
                <c:pt idx="2608">
                  <c:v>0.33686373600000002</c:v>
                </c:pt>
                <c:pt idx="2609">
                  <c:v>0.33896306999999998</c:v>
                </c:pt>
                <c:pt idx="2610">
                  <c:v>0.33959494099999998</c:v>
                </c:pt>
                <c:pt idx="2611">
                  <c:v>0.33988604</c:v>
                </c:pt>
                <c:pt idx="2612">
                  <c:v>0.33770423900000002</c:v>
                </c:pt>
                <c:pt idx="2613">
                  <c:v>0.33522908200000001</c:v>
                </c:pt>
                <c:pt idx="2614">
                  <c:v>0.34147054300000002</c:v>
                </c:pt>
                <c:pt idx="2615">
                  <c:v>0.34747692299999999</c:v>
                </c:pt>
                <c:pt idx="2616">
                  <c:v>0.34621404099999997</c:v>
                </c:pt>
                <c:pt idx="2617">
                  <c:v>0.34587644499999998</c:v>
                </c:pt>
                <c:pt idx="2618">
                  <c:v>0.34470398899999999</c:v>
                </c:pt>
                <c:pt idx="2619">
                  <c:v>0.35109662899999999</c:v>
                </c:pt>
                <c:pt idx="2620">
                  <c:v>0.346174598</c:v>
                </c:pt>
                <c:pt idx="2621">
                  <c:v>0.350234818</c:v>
                </c:pt>
                <c:pt idx="2622">
                  <c:v>0.34534225699999999</c:v>
                </c:pt>
                <c:pt idx="2623">
                  <c:v>0.34530032300000002</c:v>
                </c:pt>
                <c:pt idx="2624">
                  <c:v>0.34503286399999999</c:v>
                </c:pt>
                <c:pt idx="2625">
                  <c:v>0.34562757500000002</c:v>
                </c:pt>
                <c:pt idx="2626">
                  <c:v>0.34429144</c:v>
                </c:pt>
                <c:pt idx="2627">
                  <c:v>0.34578843799999998</c:v>
                </c:pt>
                <c:pt idx="2628">
                  <c:v>0.34548751700000002</c:v>
                </c:pt>
                <c:pt idx="2629">
                  <c:v>0.34380664500000002</c:v>
                </c:pt>
                <c:pt idx="2630">
                  <c:v>0.35109638500000001</c:v>
                </c:pt>
                <c:pt idx="2631">
                  <c:v>0.346159102</c:v>
                </c:pt>
                <c:pt idx="2632">
                  <c:v>0.34542031299999998</c:v>
                </c:pt>
                <c:pt idx="2633">
                  <c:v>0.34691581999999999</c:v>
                </c:pt>
                <c:pt idx="2634">
                  <c:v>0.34581872499999999</c:v>
                </c:pt>
                <c:pt idx="2635">
                  <c:v>0.34430486500000002</c:v>
                </c:pt>
                <c:pt idx="2636">
                  <c:v>0.34581981099999998</c:v>
                </c:pt>
                <c:pt idx="2637">
                  <c:v>0.34495200999999998</c:v>
                </c:pt>
                <c:pt idx="2638">
                  <c:v>0.34392262499999998</c:v>
                </c:pt>
                <c:pt idx="2639">
                  <c:v>0.34622767900000001</c:v>
                </c:pt>
                <c:pt idx="2640">
                  <c:v>0.34542052299999998</c:v>
                </c:pt>
                <c:pt idx="2641">
                  <c:v>0.34478384699999998</c:v>
                </c:pt>
                <c:pt idx="2642">
                  <c:v>0.34708781399999999</c:v>
                </c:pt>
                <c:pt idx="2643">
                  <c:v>0.34580026000000003</c:v>
                </c:pt>
                <c:pt idx="2644">
                  <c:v>0.34795374600000001</c:v>
                </c:pt>
                <c:pt idx="2645">
                  <c:v>0.35456480699999998</c:v>
                </c:pt>
                <c:pt idx="2646">
                  <c:v>0.34592471299999999</c:v>
                </c:pt>
                <c:pt idx="2647">
                  <c:v>0.344889852</c:v>
                </c:pt>
                <c:pt idx="2648">
                  <c:v>0.345823137</c:v>
                </c:pt>
                <c:pt idx="2649">
                  <c:v>0.36227234600000002</c:v>
                </c:pt>
                <c:pt idx="2650">
                  <c:v>0.35879540500000001</c:v>
                </c:pt>
                <c:pt idx="2651">
                  <c:v>0.35478280299999998</c:v>
                </c:pt>
                <c:pt idx="2652">
                  <c:v>0.34524150300000001</c:v>
                </c:pt>
                <c:pt idx="2653">
                  <c:v>0.34540321699999998</c:v>
                </c:pt>
                <c:pt idx="2654">
                  <c:v>0.34678178599999998</c:v>
                </c:pt>
                <c:pt idx="2655">
                  <c:v>0.34615215599999999</c:v>
                </c:pt>
                <c:pt idx="2656">
                  <c:v>0.34523501299999998</c:v>
                </c:pt>
                <c:pt idx="2657">
                  <c:v>0.34638943100000003</c:v>
                </c:pt>
                <c:pt idx="2658">
                  <c:v>0.34580989499999998</c:v>
                </c:pt>
                <c:pt idx="2659">
                  <c:v>0.34456078899999998</c:v>
                </c:pt>
                <c:pt idx="2660">
                  <c:v>0.345933873</c:v>
                </c:pt>
                <c:pt idx="2661">
                  <c:v>0.346389799</c:v>
                </c:pt>
                <c:pt idx="2662">
                  <c:v>0.347887579</c:v>
                </c:pt>
                <c:pt idx="2663">
                  <c:v>0.34877000699999999</c:v>
                </c:pt>
                <c:pt idx="2664">
                  <c:v>0.344540385</c:v>
                </c:pt>
                <c:pt idx="2665">
                  <c:v>0.34402849699999999</c:v>
                </c:pt>
                <c:pt idx="2666">
                  <c:v>0.34809716800000001</c:v>
                </c:pt>
                <c:pt idx="2667">
                  <c:v>0.34554327000000001</c:v>
                </c:pt>
                <c:pt idx="2668">
                  <c:v>0.34411857499999998</c:v>
                </c:pt>
                <c:pt idx="2669">
                  <c:v>0.34727836899999998</c:v>
                </c:pt>
                <c:pt idx="2670">
                  <c:v>0.34665390699999998</c:v>
                </c:pt>
                <c:pt idx="2671">
                  <c:v>0.34278635299999999</c:v>
                </c:pt>
                <c:pt idx="2672">
                  <c:v>0.34653386899999999</c:v>
                </c:pt>
                <c:pt idx="2673">
                  <c:v>0.34563647199999997</c:v>
                </c:pt>
                <c:pt idx="2674">
                  <c:v>0.34298903800000002</c:v>
                </c:pt>
                <c:pt idx="2675">
                  <c:v>0.348316442</c:v>
                </c:pt>
                <c:pt idx="2676">
                  <c:v>0.345092283</c:v>
                </c:pt>
                <c:pt idx="2677">
                  <c:v>0.34314909599999999</c:v>
                </c:pt>
                <c:pt idx="2678">
                  <c:v>0.34912712299999998</c:v>
                </c:pt>
                <c:pt idx="2679">
                  <c:v>0.346764933</c:v>
                </c:pt>
                <c:pt idx="2680">
                  <c:v>0.34257290299999998</c:v>
                </c:pt>
                <c:pt idx="2681">
                  <c:v>0.34789833199999998</c:v>
                </c:pt>
                <c:pt idx="2682">
                  <c:v>0.34647850200000002</c:v>
                </c:pt>
                <c:pt idx="2683">
                  <c:v>0.34239090500000002</c:v>
                </c:pt>
                <c:pt idx="2684">
                  <c:v>0.34821221699999999</c:v>
                </c:pt>
                <c:pt idx="2685">
                  <c:v>0.34566796900000002</c:v>
                </c:pt>
                <c:pt idx="2686">
                  <c:v>0.34194719800000001</c:v>
                </c:pt>
                <c:pt idx="2687">
                  <c:v>0.35059934300000001</c:v>
                </c:pt>
                <c:pt idx="2688">
                  <c:v>0.346377781</c:v>
                </c:pt>
                <c:pt idx="2689">
                  <c:v>0.34111504100000001</c:v>
                </c:pt>
                <c:pt idx="2690">
                  <c:v>0.35033108000000002</c:v>
                </c:pt>
                <c:pt idx="2691">
                  <c:v>0.34573520099999999</c:v>
                </c:pt>
                <c:pt idx="2692">
                  <c:v>0.34011956399999999</c:v>
                </c:pt>
                <c:pt idx="2693">
                  <c:v>0.350178188</c:v>
                </c:pt>
                <c:pt idx="2694">
                  <c:v>0.34569904899999998</c:v>
                </c:pt>
                <c:pt idx="2695">
                  <c:v>0.34091342000000002</c:v>
                </c:pt>
                <c:pt idx="2696">
                  <c:v>0.35106714100000003</c:v>
                </c:pt>
                <c:pt idx="2697">
                  <c:v>0.34582817999999999</c:v>
                </c:pt>
                <c:pt idx="2698">
                  <c:v>0.341051669</c:v>
                </c:pt>
                <c:pt idx="2699">
                  <c:v>0.35064434900000002</c:v>
                </c:pt>
                <c:pt idx="2700">
                  <c:v>0.34599446499999997</c:v>
                </c:pt>
                <c:pt idx="2701">
                  <c:v>0.34027088599999999</c:v>
                </c:pt>
                <c:pt idx="2702">
                  <c:v>0.351838761</c:v>
                </c:pt>
                <c:pt idx="2703">
                  <c:v>0.345218156</c:v>
                </c:pt>
                <c:pt idx="2704">
                  <c:v>0.341039643</c:v>
                </c:pt>
                <c:pt idx="2705">
                  <c:v>0.348843931</c:v>
                </c:pt>
                <c:pt idx="2706">
                  <c:v>0.34534236600000001</c:v>
                </c:pt>
                <c:pt idx="2707">
                  <c:v>0.34313506799999999</c:v>
                </c:pt>
                <c:pt idx="2708">
                  <c:v>0.34868361199999998</c:v>
                </c:pt>
                <c:pt idx="2709">
                  <c:v>0.34589433800000002</c:v>
                </c:pt>
                <c:pt idx="2710">
                  <c:v>0.34356601799999997</c:v>
                </c:pt>
                <c:pt idx="2711">
                  <c:v>0.34733971200000002</c:v>
                </c:pt>
                <c:pt idx="2712">
                  <c:v>0.345931288</c:v>
                </c:pt>
                <c:pt idx="2713">
                  <c:v>0.34294001299999999</c:v>
                </c:pt>
                <c:pt idx="2714">
                  <c:v>0.34695738799999998</c:v>
                </c:pt>
                <c:pt idx="2715">
                  <c:v>0.34503879100000001</c:v>
                </c:pt>
                <c:pt idx="2716">
                  <c:v>0.34316686299999999</c:v>
                </c:pt>
                <c:pt idx="2717">
                  <c:v>0.35744101299999997</c:v>
                </c:pt>
                <c:pt idx="2718">
                  <c:v>0.34503017499999999</c:v>
                </c:pt>
                <c:pt idx="2719">
                  <c:v>0.34523699099999999</c:v>
                </c:pt>
                <c:pt idx="2720">
                  <c:v>0.34823081900000002</c:v>
                </c:pt>
                <c:pt idx="2721">
                  <c:v>0.34563226200000002</c:v>
                </c:pt>
                <c:pt idx="2722">
                  <c:v>0.345221691</c:v>
                </c:pt>
                <c:pt idx="2723">
                  <c:v>0.34594345999999998</c:v>
                </c:pt>
                <c:pt idx="2724">
                  <c:v>0.345168841</c:v>
                </c:pt>
                <c:pt idx="2725">
                  <c:v>0.34427456299999998</c:v>
                </c:pt>
                <c:pt idx="2726">
                  <c:v>0.34564131599999998</c:v>
                </c:pt>
                <c:pt idx="2727">
                  <c:v>0.344954708</c:v>
                </c:pt>
                <c:pt idx="2728">
                  <c:v>0.34517694500000001</c:v>
                </c:pt>
                <c:pt idx="2729">
                  <c:v>0.346368862</c:v>
                </c:pt>
                <c:pt idx="2730">
                  <c:v>0.344950168</c:v>
                </c:pt>
                <c:pt idx="2731">
                  <c:v>0.346131884</c:v>
                </c:pt>
                <c:pt idx="2732">
                  <c:v>0.34695118800000002</c:v>
                </c:pt>
                <c:pt idx="2733">
                  <c:v>0.34478992899999999</c:v>
                </c:pt>
                <c:pt idx="2734">
                  <c:v>0.34538559899999999</c:v>
                </c:pt>
                <c:pt idx="2735">
                  <c:v>0.346545563</c:v>
                </c:pt>
                <c:pt idx="2736">
                  <c:v>0.34503633099999997</c:v>
                </c:pt>
                <c:pt idx="2737">
                  <c:v>0.34488860199999999</c:v>
                </c:pt>
                <c:pt idx="2738">
                  <c:v>0.34560871500000001</c:v>
                </c:pt>
                <c:pt idx="2739">
                  <c:v>0.34485559300000002</c:v>
                </c:pt>
                <c:pt idx="2740">
                  <c:v>0.34534443300000001</c:v>
                </c:pt>
                <c:pt idx="2741">
                  <c:v>0.346165685</c:v>
                </c:pt>
                <c:pt idx="2742">
                  <c:v>0.34484720600000002</c:v>
                </c:pt>
                <c:pt idx="2743">
                  <c:v>0.34672734799999999</c:v>
                </c:pt>
                <c:pt idx="2744">
                  <c:v>0.34661847000000001</c:v>
                </c:pt>
                <c:pt idx="2745">
                  <c:v>0.34469354600000002</c:v>
                </c:pt>
                <c:pt idx="2746">
                  <c:v>0.348832859</c:v>
                </c:pt>
                <c:pt idx="2747">
                  <c:v>0.34607326999999999</c:v>
                </c:pt>
                <c:pt idx="2748">
                  <c:v>0.34421224499999997</c:v>
                </c:pt>
                <c:pt idx="2749">
                  <c:v>0.34570009200000001</c:v>
                </c:pt>
                <c:pt idx="2750">
                  <c:v>0.34560450199999998</c:v>
                </c:pt>
                <c:pt idx="2751">
                  <c:v>0.34464432</c:v>
                </c:pt>
                <c:pt idx="2752">
                  <c:v>0.34711768399999998</c:v>
                </c:pt>
                <c:pt idx="2753">
                  <c:v>0.34594315399999997</c:v>
                </c:pt>
                <c:pt idx="2754">
                  <c:v>0.34489531299999998</c:v>
                </c:pt>
                <c:pt idx="2755">
                  <c:v>0.34708953300000001</c:v>
                </c:pt>
                <c:pt idx="2756">
                  <c:v>0.345788971</c:v>
                </c:pt>
                <c:pt idx="2757">
                  <c:v>0.344230286</c:v>
                </c:pt>
                <c:pt idx="2758">
                  <c:v>0.34622895799999998</c:v>
                </c:pt>
                <c:pt idx="2759">
                  <c:v>0.34503148099999997</c:v>
                </c:pt>
                <c:pt idx="2760">
                  <c:v>0.34421763100000002</c:v>
                </c:pt>
                <c:pt idx="2761">
                  <c:v>0.34759733900000001</c:v>
                </c:pt>
                <c:pt idx="2762">
                  <c:v>0.34466353599999999</c:v>
                </c:pt>
                <c:pt idx="2763">
                  <c:v>0.34449100500000002</c:v>
                </c:pt>
                <c:pt idx="2764">
                  <c:v>0.35040955499999998</c:v>
                </c:pt>
                <c:pt idx="2765">
                  <c:v>0.34570124600000002</c:v>
                </c:pt>
                <c:pt idx="2766">
                  <c:v>0.34338430399999997</c:v>
                </c:pt>
                <c:pt idx="2767">
                  <c:v>0.34749108699999998</c:v>
                </c:pt>
                <c:pt idx="2768">
                  <c:v>0.34578235499999999</c:v>
                </c:pt>
                <c:pt idx="2769">
                  <c:v>0.34276085000000001</c:v>
                </c:pt>
                <c:pt idx="2770">
                  <c:v>0.34697394100000001</c:v>
                </c:pt>
                <c:pt idx="2771">
                  <c:v>0.34531417199999997</c:v>
                </c:pt>
                <c:pt idx="2772">
                  <c:v>0.343817924</c:v>
                </c:pt>
                <c:pt idx="2773">
                  <c:v>0.34917593000000002</c:v>
                </c:pt>
                <c:pt idx="2774">
                  <c:v>0.34596586400000001</c:v>
                </c:pt>
                <c:pt idx="2775">
                  <c:v>0.34251173800000001</c:v>
                </c:pt>
                <c:pt idx="2776">
                  <c:v>0.348194852</c:v>
                </c:pt>
                <c:pt idx="2777">
                  <c:v>0.34664806399999998</c:v>
                </c:pt>
                <c:pt idx="2778">
                  <c:v>0.341764132</c:v>
                </c:pt>
                <c:pt idx="2779">
                  <c:v>0.34781837999999998</c:v>
                </c:pt>
                <c:pt idx="2780">
                  <c:v>0.34574863700000003</c:v>
                </c:pt>
                <c:pt idx="2781">
                  <c:v>0.34242773999999998</c:v>
                </c:pt>
                <c:pt idx="2782">
                  <c:v>0.348874448</c:v>
                </c:pt>
                <c:pt idx="2783">
                  <c:v>0.34490911800000001</c:v>
                </c:pt>
                <c:pt idx="2784">
                  <c:v>0.34259319399999999</c:v>
                </c:pt>
                <c:pt idx="2785">
                  <c:v>0.35012988900000003</c:v>
                </c:pt>
                <c:pt idx="2786">
                  <c:v>0.34570867100000002</c:v>
                </c:pt>
                <c:pt idx="2787">
                  <c:v>0.342491453</c:v>
                </c:pt>
                <c:pt idx="2788">
                  <c:v>0.34920694499999999</c:v>
                </c:pt>
                <c:pt idx="2789">
                  <c:v>0.34638102599999998</c:v>
                </c:pt>
                <c:pt idx="2790">
                  <c:v>0.34123520299999999</c:v>
                </c:pt>
                <c:pt idx="2791">
                  <c:v>0.34845344</c:v>
                </c:pt>
                <c:pt idx="2792">
                  <c:v>0.34569399299999998</c:v>
                </c:pt>
                <c:pt idx="2793">
                  <c:v>0.34181847799999998</c:v>
                </c:pt>
                <c:pt idx="2794">
                  <c:v>0.35133625200000002</c:v>
                </c:pt>
                <c:pt idx="2795">
                  <c:v>0.34614626999999998</c:v>
                </c:pt>
                <c:pt idx="2796">
                  <c:v>0.33987314200000002</c:v>
                </c:pt>
                <c:pt idx="2797">
                  <c:v>0.34969441600000001</c:v>
                </c:pt>
                <c:pt idx="2798">
                  <c:v>0.345677595</c:v>
                </c:pt>
                <c:pt idx="2799">
                  <c:v>0.34125035199999998</c:v>
                </c:pt>
                <c:pt idx="2800">
                  <c:v>0.34882939099999999</c:v>
                </c:pt>
                <c:pt idx="2801">
                  <c:v>0.34552982799999998</c:v>
                </c:pt>
                <c:pt idx="2802">
                  <c:v>0.34291335699999997</c:v>
                </c:pt>
                <c:pt idx="2803">
                  <c:v>0.34900098400000001</c:v>
                </c:pt>
                <c:pt idx="2804">
                  <c:v>0.34582217500000001</c:v>
                </c:pt>
                <c:pt idx="2805">
                  <c:v>0.34341629899999998</c:v>
                </c:pt>
                <c:pt idx="2806">
                  <c:v>0.34808241200000001</c:v>
                </c:pt>
                <c:pt idx="2807">
                  <c:v>0.345611312</c:v>
                </c:pt>
                <c:pt idx="2808">
                  <c:v>0.34365679799999999</c:v>
                </c:pt>
                <c:pt idx="2809">
                  <c:v>0.34744094199999997</c:v>
                </c:pt>
                <c:pt idx="2810">
                  <c:v>0.34565083000000002</c:v>
                </c:pt>
                <c:pt idx="2811">
                  <c:v>0.34673366700000002</c:v>
                </c:pt>
                <c:pt idx="2812">
                  <c:v>0.346302634</c:v>
                </c:pt>
                <c:pt idx="2813">
                  <c:v>0.34552634300000001</c:v>
                </c:pt>
                <c:pt idx="2814">
                  <c:v>0.34606986200000001</c:v>
                </c:pt>
                <c:pt idx="2815">
                  <c:v>0.34570047599999998</c:v>
                </c:pt>
                <c:pt idx="2816">
                  <c:v>0.34591966699999999</c:v>
                </c:pt>
                <c:pt idx="2817">
                  <c:v>0.34521487099999998</c:v>
                </c:pt>
                <c:pt idx="2818">
                  <c:v>0.34556775099999998</c:v>
                </c:pt>
                <c:pt idx="2819">
                  <c:v>0.34521305499999999</c:v>
                </c:pt>
                <c:pt idx="2820">
                  <c:v>0.34552296199999999</c:v>
                </c:pt>
                <c:pt idx="2821">
                  <c:v>0.345613063</c:v>
                </c:pt>
                <c:pt idx="2822">
                  <c:v>0.345631036</c:v>
                </c:pt>
                <c:pt idx="2823">
                  <c:v>0.36081635099999998</c:v>
                </c:pt>
                <c:pt idx="2824">
                  <c:v>0.35403120300000002</c:v>
                </c:pt>
                <c:pt idx="2825">
                  <c:v>0.35380494800000001</c:v>
                </c:pt>
                <c:pt idx="2826">
                  <c:v>0.34642709100000002</c:v>
                </c:pt>
                <c:pt idx="2827">
                  <c:v>0.34585252700000002</c:v>
                </c:pt>
                <c:pt idx="2828">
                  <c:v>0.34466159600000001</c:v>
                </c:pt>
                <c:pt idx="2829">
                  <c:v>0.34525955899999999</c:v>
                </c:pt>
                <c:pt idx="2830">
                  <c:v>0.34581827300000001</c:v>
                </c:pt>
                <c:pt idx="2831">
                  <c:v>0.34439516199999998</c:v>
                </c:pt>
                <c:pt idx="2832">
                  <c:v>0.347955073</c:v>
                </c:pt>
                <c:pt idx="2833">
                  <c:v>0.34622963400000001</c:v>
                </c:pt>
                <c:pt idx="2834">
                  <c:v>0.34229047899999998</c:v>
                </c:pt>
                <c:pt idx="2835">
                  <c:v>0.34703582399999999</c:v>
                </c:pt>
                <c:pt idx="2836">
                  <c:v>0.34544354599999999</c:v>
                </c:pt>
                <c:pt idx="2837">
                  <c:v>0.34257168300000002</c:v>
                </c:pt>
                <c:pt idx="2838">
                  <c:v>0.34883866600000002</c:v>
                </c:pt>
                <c:pt idx="2839">
                  <c:v>0.344743097</c:v>
                </c:pt>
                <c:pt idx="2840">
                  <c:v>0.34298422299999998</c:v>
                </c:pt>
                <c:pt idx="2841">
                  <c:v>0.34986740599999999</c:v>
                </c:pt>
                <c:pt idx="2842">
                  <c:v>0.35105846400000001</c:v>
                </c:pt>
                <c:pt idx="2843">
                  <c:v>0.34195872900000002</c:v>
                </c:pt>
                <c:pt idx="2844">
                  <c:v>0.34845788900000002</c:v>
                </c:pt>
                <c:pt idx="2845">
                  <c:v>0.34601725300000002</c:v>
                </c:pt>
                <c:pt idx="2846">
                  <c:v>0.34160769899999999</c:v>
                </c:pt>
                <c:pt idx="2847">
                  <c:v>0.34995008900000002</c:v>
                </c:pt>
                <c:pt idx="2848">
                  <c:v>0.345404502</c:v>
                </c:pt>
                <c:pt idx="2849">
                  <c:v>0.34203873400000001</c:v>
                </c:pt>
                <c:pt idx="2850">
                  <c:v>0.34855859700000003</c:v>
                </c:pt>
                <c:pt idx="2851">
                  <c:v>0.345208301</c:v>
                </c:pt>
                <c:pt idx="2852">
                  <c:v>0.34244059900000001</c:v>
                </c:pt>
                <c:pt idx="2853">
                  <c:v>0.348864603</c:v>
                </c:pt>
                <c:pt idx="2854">
                  <c:v>0.34529659800000001</c:v>
                </c:pt>
                <c:pt idx="2855">
                  <c:v>0.34375429400000002</c:v>
                </c:pt>
                <c:pt idx="2856">
                  <c:v>0.34723037499999998</c:v>
                </c:pt>
                <c:pt idx="2857">
                  <c:v>0.34552741399999998</c:v>
                </c:pt>
                <c:pt idx="2858">
                  <c:v>0.34313374299999999</c:v>
                </c:pt>
                <c:pt idx="2859">
                  <c:v>0.34583597599999999</c:v>
                </c:pt>
                <c:pt idx="2860">
                  <c:v>0.34516861999999998</c:v>
                </c:pt>
                <c:pt idx="2861">
                  <c:v>0.34691406600000002</c:v>
                </c:pt>
                <c:pt idx="2862">
                  <c:v>0.34627418199999999</c:v>
                </c:pt>
                <c:pt idx="2863">
                  <c:v>0.34558465999999999</c:v>
                </c:pt>
                <c:pt idx="2864">
                  <c:v>0.34553323400000002</c:v>
                </c:pt>
                <c:pt idx="2865">
                  <c:v>0.34561652900000001</c:v>
                </c:pt>
                <c:pt idx="2866">
                  <c:v>0.34496513200000001</c:v>
                </c:pt>
                <c:pt idx="2867">
                  <c:v>0.34499563500000002</c:v>
                </c:pt>
                <c:pt idx="2868">
                  <c:v>0.34536963100000001</c:v>
                </c:pt>
                <c:pt idx="2869">
                  <c:v>0.34497531199999998</c:v>
                </c:pt>
                <c:pt idx="2870">
                  <c:v>0.34582394900000002</c:v>
                </c:pt>
                <c:pt idx="2871">
                  <c:v>0.34561523300000002</c:v>
                </c:pt>
                <c:pt idx="2872">
                  <c:v>0.34521813899999998</c:v>
                </c:pt>
                <c:pt idx="2873">
                  <c:v>0.34566239500000001</c:v>
                </c:pt>
                <c:pt idx="2874">
                  <c:v>0.345299631</c:v>
                </c:pt>
                <c:pt idx="2875">
                  <c:v>0.34439598999999999</c:v>
                </c:pt>
                <c:pt idx="2876">
                  <c:v>0.34694183299999998</c:v>
                </c:pt>
                <c:pt idx="2877">
                  <c:v>0.34496898799999998</c:v>
                </c:pt>
                <c:pt idx="2878">
                  <c:v>0.344830678</c:v>
                </c:pt>
                <c:pt idx="2879">
                  <c:v>0.348085596</c:v>
                </c:pt>
                <c:pt idx="2880">
                  <c:v>0.34566098099999998</c:v>
                </c:pt>
                <c:pt idx="2881">
                  <c:v>0.34381881399999997</c:v>
                </c:pt>
                <c:pt idx="2882">
                  <c:v>0.34875330900000001</c:v>
                </c:pt>
                <c:pt idx="2883">
                  <c:v>0.34505974099999998</c:v>
                </c:pt>
                <c:pt idx="2884">
                  <c:v>0.34168295300000001</c:v>
                </c:pt>
                <c:pt idx="2885">
                  <c:v>0.35040883099999998</c:v>
                </c:pt>
                <c:pt idx="2886">
                  <c:v>0.345427386</c:v>
                </c:pt>
                <c:pt idx="2887">
                  <c:v>0.34157573000000002</c:v>
                </c:pt>
                <c:pt idx="2888">
                  <c:v>0.35082406100000002</c:v>
                </c:pt>
                <c:pt idx="2889">
                  <c:v>0.34593044000000001</c:v>
                </c:pt>
                <c:pt idx="2890">
                  <c:v>0.34123661100000002</c:v>
                </c:pt>
                <c:pt idx="2891">
                  <c:v>0.34931688300000002</c:v>
                </c:pt>
                <c:pt idx="2892">
                  <c:v>0.345678027</c:v>
                </c:pt>
                <c:pt idx="2893">
                  <c:v>0.34165946800000002</c:v>
                </c:pt>
                <c:pt idx="2894">
                  <c:v>0.34976659199999999</c:v>
                </c:pt>
                <c:pt idx="2895">
                  <c:v>0.34536735800000001</c:v>
                </c:pt>
                <c:pt idx="2896">
                  <c:v>0.34309812099999998</c:v>
                </c:pt>
                <c:pt idx="2897">
                  <c:v>0.35033661399999999</c:v>
                </c:pt>
                <c:pt idx="2898">
                  <c:v>0.34631283499999999</c:v>
                </c:pt>
                <c:pt idx="2899">
                  <c:v>0.342039327</c:v>
                </c:pt>
                <c:pt idx="2900">
                  <c:v>0.34993296099999999</c:v>
                </c:pt>
                <c:pt idx="2901">
                  <c:v>0.34660406599999999</c:v>
                </c:pt>
                <c:pt idx="2902">
                  <c:v>0.34046924499999998</c:v>
                </c:pt>
                <c:pt idx="2903">
                  <c:v>0.34962831999999999</c:v>
                </c:pt>
                <c:pt idx="2904">
                  <c:v>0.34608138999999999</c:v>
                </c:pt>
                <c:pt idx="2905">
                  <c:v>0.34115709900000002</c:v>
                </c:pt>
                <c:pt idx="2906">
                  <c:v>0.35108450699999999</c:v>
                </c:pt>
                <c:pt idx="2907">
                  <c:v>0.34602545499999998</c:v>
                </c:pt>
                <c:pt idx="2908">
                  <c:v>0.34133950899999999</c:v>
                </c:pt>
                <c:pt idx="2909">
                  <c:v>0.35087337299999999</c:v>
                </c:pt>
                <c:pt idx="2910">
                  <c:v>0.346253058</c:v>
                </c:pt>
                <c:pt idx="2911">
                  <c:v>0.34373451700000002</c:v>
                </c:pt>
                <c:pt idx="2912">
                  <c:v>0.34987195100000001</c:v>
                </c:pt>
                <c:pt idx="2913">
                  <c:v>0.34430545499999998</c:v>
                </c:pt>
                <c:pt idx="2914">
                  <c:v>0.31923000299999998</c:v>
                </c:pt>
                <c:pt idx="2915">
                  <c:v>0.31973276499999997</c:v>
                </c:pt>
                <c:pt idx="2916">
                  <c:v>0.31882416800000002</c:v>
                </c:pt>
                <c:pt idx="2917">
                  <c:v>0.33179349299999999</c:v>
                </c:pt>
                <c:pt idx="2918">
                  <c:v>0.34587076500000002</c:v>
                </c:pt>
                <c:pt idx="2919">
                  <c:v>0.34537969600000001</c:v>
                </c:pt>
                <c:pt idx="2920">
                  <c:v>0.34451201599999998</c:v>
                </c:pt>
                <c:pt idx="2921">
                  <c:v>0.34563841000000001</c:v>
                </c:pt>
                <c:pt idx="2922">
                  <c:v>0.34513617000000002</c:v>
                </c:pt>
                <c:pt idx="2923">
                  <c:v>0.34502047400000002</c:v>
                </c:pt>
                <c:pt idx="2924">
                  <c:v>0.34605791699999999</c:v>
                </c:pt>
                <c:pt idx="2925">
                  <c:v>0.345440888</c:v>
                </c:pt>
                <c:pt idx="2926">
                  <c:v>0.34592680799999997</c:v>
                </c:pt>
                <c:pt idx="2927">
                  <c:v>0.346835797</c:v>
                </c:pt>
                <c:pt idx="2928">
                  <c:v>0.347092603</c:v>
                </c:pt>
                <c:pt idx="2929">
                  <c:v>0.34658688900000001</c:v>
                </c:pt>
                <c:pt idx="2930">
                  <c:v>0.34628235899999998</c:v>
                </c:pt>
                <c:pt idx="2931">
                  <c:v>0.34476437500000001</c:v>
                </c:pt>
                <c:pt idx="2932">
                  <c:v>0.34457861099999998</c:v>
                </c:pt>
                <c:pt idx="2933">
                  <c:v>0.345830266</c:v>
                </c:pt>
                <c:pt idx="2934">
                  <c:v>0.34464389099999998</c:v>
                </c:pt>
                <c:pt idx="2935">
                  <c:v>0.34531809600000002</c:v>
                </c:pt>
                <c:pt idx="2936">
                  <c:v>0.34621400400000002</c:v>
                </c:pt>
                <c:pt idx="2937">
                  <c:v>0.34521845299999998</c:v>
                </c:pt>
                <c:pt idx="2938">
                  <c:v>0.34694941200000001</c:v>
                </c:pt>
                <c:pt idx="2939">
                  <c:v>0.34674239099999998</c:v>
                </c:pt>
                <c:pt idx="2940">
                  <c:v>0.345052154</c:v>
                </c:pt>
                <c:pt idx="2941">
                  <c:v>0.32851053899999999</c:v>
                </c:pt>
                <c:pt idx="2942">
                  <c:v>0.31810238600000001</c:v>
                </c:pt>
                <c:pt idx="2943">
                  <c:v>0.319187832</c:v>
                </c:pt>
                <c:pt idx="2944">
                  <c:v>0.31856326600000001</c:v>
                </c:pt>
                <c:pt idx="2945">
                  <c:v>0.31804727199999999</c:v>
                </c:pt>
                <c:pt idx="2946">
                  <c:v>0.31923764700000001</c:v>
                </c:pt>
                <c:pt idx="2947">
                  <c:v>0.31956114299999999</c:v>
                </c:pt>
                <c:pt idx="2948">
                  <c:v>0.31958720899999998</c:v>
                </c:pt>
                <c:pt idx="2949">
                  <c:v>0.317421012</c:v>
                </c:pt>
                <c:pt idx="2950">
                  <c:v>0.31682340399999998</c:v>
                </c:pt>
                <c:pt idx="2951">
                  <c:v>0.32101753300000002</c:v>
                </c:pt>
                <c:pt idx="2952">
                  <c:v>0.31703650100000003</c:v>
                </c:pt>
                <c:pt idx="2953">
                  <c:v>0.34224142400000002</c:v>
                </c:pt>
                <c:pt idx="2954">
                  <c:v>0.32887055599999998</c:v>
                </c:pt>
                <c:pt idx="2955">
                  <c:v>0.31171610100000002</c:v>
                </c:pt>
                <c:pt idx="2956">
                  <c:v>0.31835033899999998</c:v>
                </c:pt>
                <c:pt idx="2957">
                  <c:v>0.31041432099999999</c:v>
                </c:pt>
                <c:pt idx="2958">
                  <c:v>0.30911081499999998</c:v>
                </c:pt>
                <c:pt idx="2959">
                  <c:v>0.30796226900000001</c:v>
                </c:pt>
                <c:pt idx="2960">
                  <c:v>0.30927278800000002</c:v>
                </c:pt>
                <c:pt idx="2961">
                  <c:v>0.31284756200000002</c:v>
                </c:pt>
                <c:pt idx="2962">
                  <c:v>0.30628696500000002</c:v>
                </c:pt>
                <c:pt idx="2963">
                  <c:v>0.30892986099999997</c:v>
                </c:pt>
                <c:pt idx="2964">
                  <c:v>0.31246549099999998</c:v>
                </c:pt>
                <c:pt idx="2965">
                  <c:v>0.30662513600000002</c:v>
                </c:pt>
                <c:pt idx="2966">
                  <c:v>0.31559561600000002</c:v>
                </c:pt>
                <c:pt idx="2967">
                  <c:v>0.31433703899999998</c:v>
                </c:pt>
                <c:pt idx="2968">
                  <c:v>0.31204526500000002</c:v>
                </c:pt>
                <c:pt idx="2969">
                  <c:v>0.309566024</c:v>
                </c:pt>
                <c:pt idx="2970">
                  <c:v>0.32625757300000002</c:v>
                </c:pt>
                <c:pt idx="2971">
                  <c:v>0.34292063699999997</c:v>
                </c:pt>
                <c:pt idx="2972">
                  <c:v>0.31723962</c:v>
                </c:pt>
                <c:pt idx="2973">
                  <c:v>0.314555052</c:v>
                </c:pt>
                <c:pt idx="2974">
                  <c:v>0.314371293</c:v>
                </c:pt>
                <c:pt idx="2975">
                  <c:v>0.31166643399999999</c:v>
                </c:pt>
                <c:pt idx="2976">
                  <c:v>0.32447311299999998</c:v>
                </c:pt>
                <c:pt idx="2977">
                  <c:v>0.311696217</c:v>
                </c:pt>
                <c:pt idx="2978">
                  <c:v>0.30984172900000001</c:v>
                </c:pt>
                <c:pt idx="2979">
                  <c:v>0.30902795500000002</c:v>
                </c:pt>
                <c:pt idx="2980">
                  <c:v>0.31110153499999998</c:v>
                </c:pt>
                <c:pt idx="2981">
                  <c:v>0.308305418</c:v>
                </c:pt>
                <c:pt idx="2982">
                  <c:v>0.31495125200000001</c:v>
                </c:pt>
                <c:pt idx="2983">
                  <c:v>0.31400937200000001</c:v>
                </c:pt>
                <c:pt idx="2984">
                  <c:v>0.30737807499999997</c:v>
                </c:pt>
                <c:pt idx="2985">
                  <c:v>0.32652804099999999</c:v>
                </c:pt>
                <c:pt idx="2986">
                  <c:v>0.31264961299999999</c:v>
                </c:pt>
                <c:pt idx="2987">
                  <c:v>0.31166129399999998</c:v>
                </c:pt>
                <c:pt idx="2988">
                  <c:v>0.31196910300000003</c:v>
                </c:pt>
                <c:pt idx="2989">
                  <c:v>0.30672355699999998</c:v>
                </c:pt>
                <c:pt idx="2990">
                  <c:v>0.318192484</c:v>
                </c:pt>
                <c:pt idx="2991">
                  <c:v>0.31034298700000001</c:v>
                </c:pt>
                <c:pt idx="2992">
                  <c:v>0.31068948000000002</c:v>
                </c:pt>
                <c:pt idx="2993">
                  <c:v>0.31300776400000002</c:v>
                </c:pt>
                <c:pt idx="2994">
                  <c:v>0.32641130200000001</c:v>
                </c:pt>
                <c:pt idx="2995">
                  <c:v>0.33919591799999999</c:v>
                </c:pt>
                <c:pt idx="2996">
                  <c:v>0.34703540500000002</c:v>
                </c:pt>
                <c:pt idx="2997">
                  <c:v>0.35571629599999999</c:v>
                </c:pt>
                <c:pt idx="2998">
                  <c:v>0.36603721700000003</c:v>
                </c:pt>
                <c:pt idx="2999">
                  <c:v>0.34958502299999999</c:v>
                </c:pt>
                <c:pt idx="3000">
                  <c:v>0.35145683599999999</c:v>
                </c:pt>
                <c:pt idx="3001">
                  <c:v>0.34801669000000002</c:v>
                </c:pt>
                <c:pt idx="3002">
                  <c:v>0.34730748900000002</c:v>
                </c:pt>
                <c:pt idx="3003">
                  <c:v>0.34816523199999999</c:v>
                </c:pt>
                <c:pt idx="3004">
                  <c:v>0.31804303</c:v>
                </c:pt>
                <c:pt idx="3005">
                  <c:v>0.319327207</c:v>
                </c:pt>
                <c:pt idx="3006">
                  <c:v>0.325533919</c:v>
                </c:pt>
                <c:pt idx="3007">
                  <c:v>0.31229651400000003</c:v>
                </c:pt>
                <c:pt idx="3008">
                  <c:v>0.27312142700000003</c:v>
                </c:pt>
                <c:pt idx="3009">
                  <c:v>0.253791987</c:v>
                </c:pt>
                <c:pt idx="3010">
                  <c:v>0.251405461</c:v>
                </c:pt>
                <c:pt idx="3011">
                  <c:v>0.251808425</c:v>
                </c:pt>
                <c:pt idx="3012">
                  <c:v>0.25460735400000001</c:v>
                </c:pt>
                <c:pt idx="3013">
                  <c:v>0.26165781100000002</c:v>
                </c:pt>
                <c:pt idx="3014">
                  <c:v>0.27751325799999998</c:v>
                </c:pt>
                <c:pt idx="3015">
                  <c:v>0.27606401899999999</c:v>
                </c:pt>
                <c:pt idx="3016">
                  <c:v>0.26751812200000002</c:v>
                </c:pt>
                <c:pt idx="3017">
                  <c:v>0.25104332600000001</c:v>
                </c:pt>
                <c:pt idx="3018">
                  <c:v>0.251336532</c:v>
                </c:pt>
                <c:pt idx="3019">
                  <c:v>0.25124769200000002</c:v>
                </c:pt>
                <c:pt idx="3020">
                  <c:v>0.25394497999999999</c:v>
                </c:pt>
                <c:pt idx="3021">
                  <c:v>0.25011052</c:v>
                </c:pt>
                <c:pt idx="3022">
                  <c:v>0.25157368800000002</c:v>
                </c:pt>
                <c:pt idx="3023">
                  <c:v>0.25220595899999998</c:v>
                </c:pt>
                <c:pt idx="3024">
                  <c:v>0.25089055599999999</c:v>
                </c:pt>
                <c:pt idx="3025">
                  <c:v>0.251312174</c:v>
                </c:pt>
                <c:pt idx="3026">
                  <c:v>0.25437739700000001</c:v>
                </c:pt>
                <c:pt idx="3027">
                  <c:v>0.277904506</c:v>
                </c:pt>
                <c:pt idx="3028">
                  <c:v>0.27543316499999998</c:v>
                </c:pt>
                <c:pt idx="3029">
                  <c:v>0.254033283</c:v>
                </c:pt>
                <c:pt idx="3030">
                  <c:v>0.25129838199999999</c:v>
                </c:pt>
                <c:pt idx="3031">
                  <c:v>0.25140389600000002</c:v>
                </c:pt>
                <c:pt idx="3032">
                  <c:v>0.25080153199999999</c:v>
                </c:pt>
                <c:pt idx="3033">
                  <c:v>0.25128812699999997</c:v>
                </c:pt>
                <c:pt idx="3034">
                  <c:v>0.25111945899999999</c:v>
                </c:pt>
                <c:pt idx="3035">
                  <c:v>0.250765242</c:v>
                </c:pt>
                <c:pt idx="3036">
                  <c:v>0.25139323400000002</c:v>
                </c:pt>
                <c:pt idx="3037">
                  <c:v>0.25148237699999998</c:v>
                </c:pt>
                <c:pt idx="3038">
                  <c:v>0.25238179100000002</c:v>
                </c:pt>
                <c:pt idx="3039">
                  <c:v>0.25128757200000001</c:v>
                </c:pt>
                <c:pt idx="3040">
                  <c:v>0.25050900799999998</c:v>
                </c:pt>
                <c:pt idx="3041">
                  <c:v>0.25271964699999999</c:v>
                </c:pt>
                <c:pt idx="3042">
                  <c:v>0.25124271799999998</c:v>
                </c:pt>
                <c:pt idx="3043">
                  <c:v>0.25087042300000001</c:v>
                </c:pt>
                <c:pt idx="3044">
                  <c:v>0.264535874</c:v>
                </c:pt>
                <c:pt idx="3045">
                  <c:v>0.27799454699999998</c:v>
                </c:pt>
                <c:pt idx="3046">
                  <c:v>0.25342717599999998</c:v>
                </c:pt>
                <c:pt idx="3047">
                  <c:v>0.25187765400000001</c:v>
                </c:pt>
                <c:pt idx="3048">
                  <c:v>0.25065811799999999</c:v>
                </c:pt>
                <c:pt idx="3049">
                  <c:v>0.25093927500000002</c:v>
                </c:pt>
                <c:pt idx="3050">
                  <c:v>0.25008762800000001</c:v>
                </c:pt>
                <c:pt idx="3051">
                  <c:v>0.25083650499999999</c:v>
                </c:pt>
                <c:pt idx="3052">
                  <c:v>0.25047269100000003</c:v>
                </c:pt>
                <c:pt idx="3053">
                  <c:v>0.25188435799999997</c:v>
                </c:pt>
                <c:pt idx="3054">
                  <c:v>0.25101272600000002</c:v>
                </c:pt>
                <c:pt idx="3055">
                  <c:v>0.25088263700000002</c:v>
                </c:pt>
                <c:pt idx="3056">
                  <c:v>0.252040504</c:v>
                </c:pt>
                <c:pt idx="3057">
                  <c:v>0.25078889399999998</c:v>
                </c:pt>
                <c:pt idx="3058">
                  <c:v>0.250398069</c:v>
                </c:pt>
                <c:pt idx="3059">
                  <c:v>0.27180752600000002</c:v>
                </c:pt>
                <c:pt idx="3060">
                  <c:v>0.27206482300000001</c:v>
                </c:pt>
                <c:pt idx="3061">
                  <c:v>0.25032848200000002</c:v>
                </c:pt>
                <c:pt idx="3062">
                  <c:v>0.25222396899999999</c:v>
                </c:pt>
                <c:pt idx="3063">
                  <c:v>0.25060492200000001</c:v>
                </c:pt>
                <c:pt idx="3064">
                  <c:v>0.25044949599999999</c:v>
                </c:pt>
                <c:pt idx="3065">
                  <c:v>0.25275086499999999</c:v>
                </c:pt>
                <c:pt idx="3066">
                  <c:v>0.25081355799999999</c:v>
                </c:pt>
                <c:pt idx="3067">
                  <c:v>0.25060475599999998</c:v>
                </c:pt>
                <c:pt idx="3068">
                  <c:v>0.27265836300000001</c:v>
                </c:pt>
                <c:pt idx="3069">
                  <c:v>0.26903286399999998</c:v>
                </c:pt>
                <c:pt idx="3070">
                  <c:v>0.25060832599999999</c:v>
                </c:pt>
                <c:pt idx="3071">
                  <c:v>0.25118249500000001</c:v>
                </c:pt>
                <c:pt idx="3072">
                  <c:v>0.25366007200000001</c:v>
                </c:pt>
                <c:pt idx="3073">
                  <c:v>0.25100862800000001</c:v>
                </c:pt>
                <c:pt idx="3074">
                  <c:v>0.25455168700000003</c:v>
                </c:pt>
                <c:pt idx="3075">
                  <c:v>0.25036799999999998</c:v>
                </c:pt>
                <c:pt idx="3076">
                  <c:v>0.25077674300000002</c:v>
                </c:pt>
                <c:pt idx="3077">
                  <c:v>0.25317429499999999</c:v>
                </c:pt>
                <c:pt idx="3078">
                  <c:v>0.250259118</c:v>
                </c:pt>
                <c:pt idx="3079">
                  <c:v>0.25099208200000001</c:v>
                </c:pt>
                <c:pt idx="3080">
                  <c:v>0.27504261299999999</c:v>
                </c:pt>
                <c:pt idx="3081">
                  <c:v>0.26644710100000002</c:v>
                </c:pt>
                <c:pt idx="3082">
                  <c:v>0.25066189799999999</c:v>
                </c:pt>
                <c:pt idx="3083">
                  <c:v>0.25087615800000002</c:v>
                </c:pt>
                <c:pt idx="3084">
                  <c:v>0.25060585600000002</c:v>
                </c:pt>
                <c:pt idx="3085">
                  <c:v>0.25050744699999999</c:v>
                </c:pt>
                <c:pt idx="3086">
                  <c:v>0.25166867300000001</c:v>
                </c:pt>
                <c:pt idx="3087">
                  <c:v>0.25023291199999997</c:v>
                </c:pt>
                <c:pt idx="3088">
                  <c:v>0.25061430600000001</c:v>
                </c:pt>
                <c:pt idx="3089">
                  <c:v>0.27808582199999998</c:v>
                </c:pt>
                <c:pt idx="3090">
                  <c:v>0.26441160200000002</c:v>
                </c:pt>
                <c:pt idx="3091">
                  <c:v>0.250863218</c:v>
                </c:pt>
                <c:pt idx="3092">
                  <c:v>0.25054662599999999</c:v>
                </c:pt>
                <c:pt idx="3093">
                  <c:v>0.250325038</c:v>
                </c:pt>
                <c:pt idx="3094">
                  <c:v>0.25062986399999998</c:v>
                </c:pt>
                <c:pt idx="3095">
                  <c:v>0.25401095299999998</c:v>
                </c:pt>
                <c:pt idx="3096">
                  <c:v>0.25103958900000001</c:v>
                </c:pt>
                <c:pt idx="3097">
                  <c:v>0.25107216900000001</c:v>
                </c:pt>
                <c:pt idx="3098">
                  <c:v>0.250704386</c:v>
                </c:pt>
                <c:pt idx="3099">
                  <c:v>0.25088307900000001</c:v>
                </c:pt>
                <c:pt idx="3100">
                  <c:v>0.25008068</c:v>
                </c:pt>
                <c:pt idx="3101">
                  <c:v>0.25070294900000001</c:v>
                </c:pt>
                <c:pt idx="3102">
                  <c:v>0.250490871</c:v>
                </c:pt>
                <c:pt idx="3103">
                  <c:v>0.25084740300000002</c:v>
                </c:pt>
                <c:pt idx="3104">
                  <c:v>0.25085158400000002</c:v>
                </c:pt>
                <c:pt idx="3105">
                  <c:v>0.250341445</c:v>
                </c:pt>
                <c:pt idx="3106">
                  <c:v>0.25133549599999999</c:v>
                </c:pt>
                <c:pt idx="3107">
                  <c:v>0.25086182000000001</c:v>
                </c:pt>
                <c:pt idx="3108">
                  <c:v>0.25036670300000002</c:v>
                </c:pt>
                <c:pt idx="3109">
                  <c:v>0.25098459299999998</c:v>
                </c:pt>
                <c:pt idx="3110">
                  <c:v>0.25075915100000001</c:v>
                </c:pt>
                <c:pt idx="3111">
                  <c:v>0.250152716</c:v>
                </c:pt>
                <c:pt idx="3112">
                  <c:v>0.25049989</c:v>
                </c:pt>
                <c:pt idx="3113">
                  <c:v>0.25059619100000002</c:v>
                </c:pt>
                <c:pt idx="3114">
                  <c:v>0.25026148599999998</c:v>
                </c:pt>
                <c:pt idx="3115">
                  <c:v>0.251569604</c:v>
                </c:pt>
                <c:pt idx="3116">
                  <c:v>0.25032500400000002</c:v>
                </c:pt>
                <c:pt idx="3117">
                  <c:v>0.24997233799999999</c:v>
                </c:pt>
                <c:pt idx="3118">
                  <c:v>0.25185264200000002</c:v>
                </c:pt>
                <c:pt idx="3119">
                  <c:v>0.25058045899999998</c:v>
                </c:pt>
                <c:pt idx="3120">
                  <c:v>0.25281500000000001</c:v>
                </c:pt>
                <c:pt idx="3121">
                  <c:v>0.25183787899999999</c:v>
                </c:pt>
                <c:pt idx="3122">
                  <c:v>0.25028096700000002</c:v>
                </c:pt>
                <c:pt idx="3123">
                  <c:v>0.25024765300000001</c:v>
                </c:pt>
                <c:pt idx="3124">
                  <c:v>0.25350031200000001</c:v>
                </c:pt>
                <c:pt idx="3125">
                  <c:v>0.25068227300000001</c:v>
                </c:pt>
                <c:pt idx="3126">
                  <c:v>0.25011092699999998</c:v>
                </c:pt>
                <c:pt idx="3127">
                  <c:v>0.25187240599999999</c:v>
                </c:pt>
                <c:pt idx="3128">
                  <c:v>0.25005028600000001</c:v>
                </c:pt>
                <c:pt idx="3129">
                  <c:v>0.25012812800000001</c:v>
                </c:pt>
                <c:pt idx="3130">
                  <c:v>0.251462829</c:v>
                </c:pt>
                <c:pt idx="3131">
                  <c:v>0.25010803799999998</c:v>
                </c:pt>
                <c:pt idx="3132">
                  <c:v>0.25030376199999999</c:v>
                </c:pt>
                <c:pt idx="3133">
                  <c:v>0.25098299800000001</c:v>
                </c:pt>
                <c:pt idx="3134">
                  <c:v>0.250362792</c:v>
                </c:pt>
                <c:pt idx="3135">
                  <c:v>0.25056814100000002</c:v>
                </c:pt>
                <c:pt idx="3136">
                  <c:v>0.25199472499999997</c:v>
                </c:pt>
                <c:pt idx="3137">
                  <c:v>0.250565977</c:v>
                </c:pt>
                <c:pt idx="3138">
                  <c:v>0.24988295899999999</c:v>
                </c:pt>
                <c:pt idx="3139">
                  <c:v>0.27789804699999998</c:v>
                </c:pt>
                <c:pt idx="3140">
                  <c:v>0.26908926</c:v>
                </c:pt>
                <c:pt idx="3141">
                  <c:v>0.251388585</c:v>
                </c:pt>
                <c:pt idx="3142">
                  <c:v>0.25105641499999998</c:v>
                </c:pt>
                <c:pt idx="3143">
                  <c:v>0.25061252699999997</c:v>
                </c:pt>
                <c:pt idx="3144">
                  <c:v>0.25001219099999999</c:v>
                </c:pt>
                <c:pt idx="3145">
                  <c:v>0.25124181899999998</c:v>
                </c:pt>
                <c:pt idx="3146">
                  <c:v>0.25055575400000002</c:v>
                </c:pt>
                <c:pt idx="3147">
                  <c:v>0.25021046200000002</c:v>
                </c:pt>
                <c:pt idx="3148">
                  <c:v>0.250040922</c:v>
                </c:pt>
                <c:pt idx="3149">
                  <c:v>0.25069018100000001</c:v>
                </c:pt>
                <c:pt idx="3150">
                  <c:v>0.25022128100000002</c:v>
                </c:pt>
                <c:pt idx="3151">
                  <c:v>0.249903076</c:v>
                </c:pt>
                <c:pt idx="3152">
                  <c:v>0.25063624200000001</c:v>
                </c:pt>
                <c:pt idx="3153">
                  <c:v>0.250339213</c:v>
                </c:pt>
                <c:pt idx="3154">
                  <c:v>0.252324716</c:v>
                </c:pt>
                <c:pt idx="3155">
                  <c:v>0.25026026800000001</c:v>
                </c:pt>
                <c:pt idx="3156">
                  <c:v>0.24998031700000001</c:v>
                </c:pt>
                <c:pt idx="3157">
                  <c:v>0.27744226399999999</c:v>
                </c:pt>
                <c:pt idx="3158">
                  <c:v>0.27724894</c:v>
                </c:pt>
                <c:pt idx="3159">
                  <c:v>0.27680633500000001</c:v>
                </c:pt>
                <c:pt idx="3160">
                  <c:v>0.25073104000000002</c:v>
                </c:pt>
                <c:pt idx="3161">
                  <c:v>0.25017940399999999</c:v>
                </c:pt>
                <c:pt idx="3162">
                  <c:v>0.25026654199999998</c:v>
                </c:pt>
                <c:pt idx="3163">
                  <c:v>0.25034195599999998</c:v>
                </c:pt>
                <c:pt idx="3164">
                  <c:v>0.25385430399999998</c:v>
                </c:pt>
                <c:pt idx="3165">
                  <c:v>0.25175481100000002</c:v>
                </c:pt>
                <c:pt idx="3166">
                  <c:v>0.25869928199999997</c:v>
                </c:pt>
                <c:pt idx="3167">
                  <c:v>0.276773987</c:v>
                </c:pt>
                <c:pt idx="3168">
                  <c:v>0.27766664099999999</c:v>
                </c:pt>
                <c:pt idx="3169">
                  <c:v>0.291120928</c:v>
                </c:pt>
                <c:pt idx="3170">
                  <c:v>0.29325514699999999</c:v>
                </c:pt>
                <c:pt idx="3171">
                  <c:v>0.28244919400000001</c:v>
                </c:pt>
                <c:pt idx="3172">
                  <c:v>0.27732059799999997</c:v>
                </c:pt>
                <c:pt idx="3173">
                  <c:v>0.27716961699999998</c:v>
                </c:pt>
                <c:pt idx="3174">
                  <c:v>0.27763447800000002</c:v>
                </c:pt>
                <c:pt idx="3175">
                  <c:v>0.27774787499999998</c:v>
                </c:pt>
                <c:pt idx="3176">
                  <c:v>0.27741712499999999</c:v>
                </c:pt>
                <c:pt idx="3177">
                  <c:v>0.27772877200000001</c:v>
                </c:pt>
                <c:pt idx="3178">
                  <c:v>0.27707678499999999</c:v>
                </c:pt>
                <c:pt idx="3179">
                  <c:v>0.27770481899999999</c:v>
                </c:pt>
                <c:pt idx="3180">
                  <c:v>0.27439401400000002</c:v>
                </c:pt>
                <c:pt idx="3181">
                  <c:v>0.249874073</c:v>
                </c:pt>
                <c:pt idx="3182">
                  <c:v>0.25050257999999997</c:v>
                </c:pt>
                <c:pt idx="3183">
                  <c:v>0.25104783200000003</c:v>
                </c:pt>
                <c:pt idx="3184">
                  <c:v>0.25028668799999998</c:v>
                </c:pt>
                <c:pt idx="3185">
                  <c:v>0.25042276499999999</c:v>
                </c:pt>
                <c:pt idx="3186">
                  <c:v>0.28276591699999998</c:v>
                </c:pt>
                <c:pt idx="3187">
                  <c:v>0.28212793600000002</c:v>
                </c:pt>
                <c:pt idx="3188">
                  <c:v>0.27724553800000001</c:v>
                </c:pt>
                <c:pt idx="3189">
                  <c:v>0.27707886900000001</c:v>
                </c:pt>
                <c:pt idx="3190">
                  <c:v>0.27734853900000001</c:v>
                </c:pt>
                <c:pt idx="3191">
                  <c:v>0.276958757</c:v>
                </c:pt>
                <c:pt idx="3192">
                  <c:v>0.27593401400000001</c:v>
                </c:pt>
                <c:pt idx="3193">
                  <c:v>0.27675828200000002</c:v>
                </c:pt>
                <c:pt idx="3194">
                  <c:v>0.27700139299999998</c:v>
                </c:pt>
                <c:pt idx="3195">
                  <c:v>0.277384356</c:v>
                </c:pt>
                <c:pt idx="3196">
                  <c:v>0.25045010000000001</c:v>
                </c:pt>
                <c:pt idx="3197">
                  <c:v>0.249715619</c:v>
                </c:pt>
                <c:pt idx="3198">
                  <c:v>0.25169122399999999</c:v>
                </c:pt>
                <c:pt idx="3199">
                  <c:v>0.25020825200000002</c:v>
                </c:pt>
                <c:pt idx="3200">
                  <c:v>0.25001488300000002</c:v>
                </c:pt>
                <c:pt idx="3201">
                  <c:v>0.263870622</c:v>
                </c:pt>
                <c:pt idx="3202">
                  <c:v>0.276906229</c:v>
                </c:pt>
                <c:pt idx="3203">
                  <c:v>0.25014987300000002</c:v>
                </c:pt>
                <c:pt idx="3204">
                  <c:v>0.251074729</c:v>
                </c:pt>
                <c:pt idx="3205">
                  <c:v>0.24977450600000001</c:v>
                </c:pt>
                <c:pt idx="3206">
                  <c:v>0.25049236899999999</c:v>
                </c:pt>
                <c:pt idx="3207">
                  <c:v>0.25141372299999998</c:v>
                </c:pt>
                <c:pt idx="3208">
                  <c:v>0.24974332599999999</c:v>
                </c:pt>
                <c:pt idx="3209">
                  <c:v>0.250309699</c:v>
                </c:pt>
                <c:pt idx="3210">
                  <c:v>0.25084171900000002</c:v>
                </c:pt>
                <c:pt idx="3211">
                  <c:v>0.24979718400000001</c:v>
                </c:pt>
                <c:pt idx="3212">
                  <c:v>0.25035850599999998</c:v>
                </c:pt>
                <c:pt idx="3213">
                  <c:v>0.25137293500000002</c:v>
                </c:pt>
                <c:pt idx="3214">
                  <c:v>0.25016820099999998</c:v>
                </c:pt>
                <c:pt idx="3215">
                  <c:v>0.249802578</c:v>
                </c:pt>
                <c:pt idx="3216">
                  <c:v>0.250618385</c:v>
                </c:pt>
                <c:pt idx="3217">
                  <c:v>0.25001585799999998</c:v>
                </c:pt>
                <c:pt idx="3218">
                  <c:v>0.24997082600000001</c:v>
                </c:pt>
                <c:pt idx="3219">
                  <c:v>0.250390469</c:v>
                </c:pt>
                <c:pt idx="3220">
                  <c:v>0.24999450400000001</c:v>
                </c:pt>
                <c:pt idx="3221">
                  <c:v>0.24979099399999999</c:v>
                </c:pt>
                <c:pt idx="3222">
                  <c:v>0.25148501699999998</c:v>
                </c:pt>
                <c:pt idx="3223">
                  <c:v>0.25041137000000002</c:v>
                </c:pt>
                <c:pt idx="3224">
                  <c:v>0.25030992400000002</c:v>
                </c:pt>
                <c:pt idx="3225">
                  <c:v>0.25116243399999999</c:v>
                </c:pt>
                <c:pt idx="3226">
                  <c:v>0.249735243</c:v>
                </c:pt>
                <c:pt idx="3227">
                  <c:v>0.25024458199999999</c:v>
                </c:pt>
                <c:pt idx="3228">
                  <c:v>0.250242085</c:v>
                </c:pt>
                <c:pt idx="3229">
                  <c:v>0.249948581</c:v>
                </c:pt>
                <c:pt idx="3230">
                  <c:v>0.25040570699999998</c:v>
                </c:pt>
                <c:pt idx="3231">
                  <c:v>0.250343659</c:v>
                </c:pt>
                <c:pt idx="3232">
                  <c:v>0.25053886199999997</c:v>
                </c:pt>
                <c:pt idx="3233">
                  <c:v>0.25081112900000002</c:v>
                </c:pt>
                <c:pt idx="3234">
                  <c:v>0.24973211400000001</c:v>
                </c:pt>
                <c:pt idx="3235">
                  <c:v>0.25061576299999999</c:v>
                </c:pt>
                <c:pt idx="3236">
                  <c:v>0.25178651899999999</c:v>
                </c:pt>
                <c:pt idx="3237">
                  <c:v>0.25056163100000001</c:v>
                </c:pt>
                <c:pt idx="3238">
                  <c:v>0.24995964700000001</c:v>
                </c:pt>
                <c:pt idx="3239">
                  <c:v>0.25750489799999998</c:v>
                </c:pt>
                <c:pt idx="3240">
                  <c:v>0.27713764499999999</c:v>
                </c:pt>
                <c:pt idx="3241">
                  <c:v>0.25269272500000001</c:v>
                </c:pt>
                <c:pt idx="3242">
                  <c:v>0.25068608599999997</c:v>
                </c:pt>
                <c:pt idx="3243">
                  <c:v>0.25005307799999998</c:v>
                </c:pt>
                <c:pt idx="3244">
                  <c:v>0.24982042300000001</c:v>
                </c:pt>
                <c:pt idx="3245">
                  <c:v>0.25156834700000003</c:v>
                </c:pt>
                <c:pt idx="3246">
                  <c:v>0.24997329300000001</c:v>
                </c:pt>
                <c:pt idx="3247">
                  <c:v>0.24978895400000001</c:v>
                </c:pt>
                <c:pt idx="3248">
                  <c:v>0.25278303000000002</c:v>
                </c:pt>
                <c:pt idx="3249">
                  <c:v>0.24993779099999999</c:v>
                </c:pt>
                <c:pt idx="3250">
                  <c:v>0.249667049</c:v>
                </c:pt>
                <c:pt idx="3251">
                  <c:v>0.26336379300000001</c:v>
                </c:pt>
                <c:pt idx="3252">
                  <c:v>0.27635315500000002</c:v>
                </c:pt>
                <c:pt idx="3253">
                  <c:v>0.27609341100000001</c:v>
                </c:pt>
                <c:pt idx="3254">
                  <c:v>0.25840255099999998</c:v>
                </c:pt>
                <c:pt idx="3255">
                  <c:v>0.24987779600000001</c:v>
                </c:pt>
                <c:pt idx="3256">
                  <c:v>0.25368643299999999</c:v>
                </c:pt>
                <c:pt idx="3257">
                  <c:v>0.24997197900000001</c:v>
                </c:pt>
                <c:pt idx="3258">
                  <c:v>0.24979437800000001</c:v>
                </c:pt>
                <c:pt idx="3259">
                  <c:v>0.25049801700000002</c:v>
                </c:pt>
                <c:pt idx="3260">
                  <c:v>0.249974157</c:v>
                </c:pt>
                <c:pt idx="3261">
                  <c:v>0.249652081</c:v>
                </c:pt>
                <c:pt idx="3262">
                  <c:v>0.250241294</c:v>
                </c:pt>
                <c:pt idx="3263">
                  <c:v>0.25124801899999999</c:v>
                </c:pt>
                <c:pt idx="3264">
                  <c:v>0.24977975199999999</c:v>
                </c:pt>
                <c:pt idx="3265">
                  <c:v>0.24967193700000001</c:v>
                </c:pt>
                <c:pt idx="3266">
                  <c:v>0.25117863200000001</c:v>
                </c:pt>
                <c:pt idx="3267">
                  <c:v>0.24973395700000001</c:v>
                </c:pt>
                <c:pt idx="3268">
                  <c:v>0.24959661599999999</c:v>
                </c:pt>
                <c:pt idx="3269">
                  <c:v>0.25067156000000002</c:v>
                </c:pt>
                <c:pt idx="3270">
                  <c:v>0.25161294400000001</c:v>
                </c:pt>
                <c:pt idx="3271">
                  <c:v>0.250844544</c:v>
                </c:pt>
                <c:pt idx="3272">
                  <c:v>0.25163740299999998</c:v>
                </c:pt>
                <c:pt idx="3273">
                  <c:v>0.25039210099999998</c:v>
                </c:pt>
                <c:pt idx="3274">
                  <c:v>0.25003901899999997</c:v>
                </c:pt>
                <c:pt idx="3275">
                  <c:v>0.27685448299999998</c:v>
                </c:pt>
                <c:pt idx="3276">
                  <c:v>0.264195499</c:v>
                </c:pt>
                <c:pt idx="3277">
                  <c:v>0.25066574000000003</c:v>
                </c:pt>
                <c:pt idx="3278">
                  <c:v>0.25028971700000002</c:v>
                </c:pt>
                <c:pt idx="3279">
                  <c:v>0.249594437</c:v>
                </c:pt>
                <c:pt idx="3280">
                  <c:v>0.250809216</c:v>
                </c:pt>
                <c:pt idx="3281">
                  <c:v>0.24978546200000001</c:v>
                </c:pt>
                <c:pt idx="3282">
                  <c:v>0.24975146400000001</c:v>
                </c:pt>
                <c:pt idx="3283">
                  <c:v>0.25053083399999998</c:v>
                </c:pt>
                <c:pt idx="3284">
                  <c:v>0.24981151900000001</c:v>
                </c:pt>
                <c:pt idx="3285">
                  <c:v>0.25453313799999999</c:v>
                </c:pt>
                <c:pt idx="3286">
                  <c:v>0.25118926899999999</c:v>
                </c:pt>
                <c:pt idx="3287">
                  <c:v>0.24979570000000001</c:v>
                </c:pt>
                <c:pt idx="3288">
                  <c:v>0.25010545200000001</c:v>
                </c:pt>
                <c:pt idx="3289">
                  <c:v>0.250747626</c:v>
                </c:pt>
                <c:pt idx="3290">
                  <c:v>0.24962073000000001</c:v>
                </c:pt>
                <c:pt idx="3291">
                  <c:v>0.25022222900000002</c:v>
                </c:pt>
                <c:pt idx="3292">
                  <c:v>0.250225054</c:v>
                </c:pt>
                <c:pt idx="3293">
                  <c:v>0.249622074</c:v>
                </c:pt>
                <c:pt idx="3294">
                  <c:v>0.250299249</c:v>
                </c:pt>
                <c:pt idx="3295">
                  <c:v>0.25071633500000001</c:v>
                </c:pt>
                <c:pt idx="3296">
                  <c:v>0.24975134700000001</c:v>
                </c:pt>
                <c:pt idx="3297">
                  <c:v>0.249947117</c:v>
                </c:pt>
                <c:pt idx="3298">
                  <c:v>0.25125963699999998</c:v>
                </c:pt>
                <c:pt idx="3299">
                  <c:v>0.24978377700000001</c:v>
                </c:pt>
                <c:pt idx="3300">
                  <c:v>0.25057983299999997</c:v>
                </c:pt>
                <c:pt idx="3301">
                  <c:v>0.26574505199999998</c:v>
                </c:pt>
                <c:pt idx="3302">
                  <c:v>0.27433407900000001</c:v>
                </c:pt>
                <c:pt idx="3303">
                  <c:v>0.25009927500000001</c:v>
                </c:pt>
                <c:pt idx="3304">
                  <c:v>0.25074092199999998</c:v>
                </c:pt>
                <c:pt idx="3305">
                  <c:v>0.25060455599999998</c:v>
                </c:pt>
                <c:pt idx="3306">
                  <c:v>0.249834468</c:v>
                </c:pt>
                <c:pt idx="3307">
                  <c:v>0.25079336899999999</c:v>
                </c:pt>
                <c:pt idx="3308">
                  <c:v>0.250130193</c:v>
                </c:pt>
                <c:pt idx="3309">
                  <c:v>0.24964030300000001</c:v>
                </c:pt>
                <c:pt idx="3310">
                  <c:v>0.25039635500000001</c:v>
                </c:pt>
                <c:pt idx="3311">
                  <c:v>0.25012427399999998</c:v>
                </c:pt>
                <c:pt idx="3312">
                  <c:v>0.24953843000000001</c:v>
                </c:pt>
                <c:pt idx="3313">
                  <c:v>0.250662634</c:v>
                </c:pt>
                <c:pt idx="3314">
                  <c:v>0.25029670199999998</c:v>
                </c:pt>
                <c:pt idx="3315">
                  <c:v>0.24956186699999999</c:v>
                </c:pt>
                <c:pt idx="3316">
                  <c:v>0.25110364600000001</c:v>
                </c:pt>
                <c:pt idx="3317">
                  <c:v>0.25030440799999998</c:v>
                </c:pt>
                <c:pt idx="3318">
                  <c:v>0.24969123600000001</c:v>
                </c:pt>
                <c:pt idx="3319">
                  <c:v>0.25095994199999999</c:v>
                </c:pt>
                <c:pt idx="3320">
                  <c:v>0.25210265100000001</c:v>
                </c:pt>
                <c:pt idx="3321">
                  <c:v>0.249662356</c:v>
                </c:pt>
                <c:pt idx="3322">
                  <c:v>0.27196059</c:v>
                </c:pt>
                <c:pt idx="3323">
                  <c:v>0.26895960099999999</c:v>
                </c:pt>
                <c:pt idx="3324">
                  <c:v>0.24950771299999999</c:v>
                </c:pt>
                <c:pt idx="3325">
                  <c:v>0.25021187900000003</c:v>
                </c:pt>
                <c:pt idx="3326">
                  <c:v>0.25014165700000002</c:v>
                </c:pt>
                <c:pt idx="3327">
                  <c:v>0.24982428500000001</c:v>
                </c:pt>
                <c:pt idx="3328">
                  <c:v>0.25127248499999999</c:v>
                </c:pt>
                <c:pt idx="3329">
                  <c:v>0.24960953799999999</c:v>
                </c:pt>
                <c:pt idx="3330">
                  <c:v>0.24996639400000001</c:v>
                </c:pt>
                <c:pt idx="3331">
                  <c:v>0.25019262599999997</c:v>
                </c:pt>
                <c:pt idx="3332">
                  <c:v>0.24970274100000001</c:v>
                </c:pt>
                <c:pt idx="3333">
                  <c:v>0.25006906899999998</c:v>
                </c:pt>
                <c:pt idx="3334">
                  <c:v>0.25009031599999998</c:v>
                </c:pt>
                <c:pt idx="3335">
                  <c:v>0.249623922</c:v>
                </c:pt>
                <c:pt idx="3336">
                  <c:v>0.25086650300000002</c:v>
                </c:pt>
                <c:pt idx="3337">
                  <c:v>0.25030128200000001</c:v>
                </c:pt>
                <c:pt idx="3338">
                  <c:v>0.24984015500000001</c:v>
                </c:pt>
                <c:pt idx="3339">
                  <c:v>0.25048190599999998</c:v>
                </c:pt>
                <c:pt idx="3340">
                  <c:v>0.25012420600000002</c:v>
                </c:pt>
                <c:pt idx="3341">
                  <c:v>0.25461604799999998</c:v>
                </c:pt>
                <c:pt idx="3342">
                  <c:v>0.29002150500000001</c:v>
                </c:pt>
                <c:pt idx="3343">
                  <c:v>0.28499006799999999</c:v>
                </c:pt>
                <c:pt idx="3344">
                  <c:v>0.28033803299999999</c:v>
                </c:pt>
                <c:pt idx="3345">
                  <c:v>0.27709168099999998</c:v>
                </c:pt>
                <c:pt idx="3346">
                  <c:v>0.27688209000000003</c:v>
                </c:pt>
                <c:pt idx="3347">
                  <c:v>0.27662636899999998</c:v>
                </c:pt>
                <c:pt idx="3348">
                  <c:v>0.27772550000000001</c:v>
                </c:pt>
                <c:pt idx="3349">
                  <c:v>0.27667648700000003</c:v>
                </c:pt>
                <c:pt idx="3350">
                  <c:v>0.250007021</c:v>
                </c:pt>
                <c:pt idx="3351">
                  <c:v>0.25133372500000001</c:v>
                </c:pt>
                <c:pt idx="3352">
                  <c:v>0.24958176400000001</c:v>
                </c:pt>
                <c:pt idx="3353">
                  <c:v>0.249668844</c:v>
                </c:pt>
                <c:pt idx="3354">
                  <c:v>0.250346448</c:v>
                </c:pt>
                <c:pt idx="3355">
                  <c:v>0.24946629200000001</c:v>
                </c:pt>
                <c:pt idx="3356">
                  <c:v>0.24976332000000001</c:v>
                </c:pt>
                <c:pt idx="3357">
                  <c:v>0.25107195399999999</c:v>
                </c:pt>
                <c:pt idx="3358">
                  <c:v>0.24967394800000001</c:v>
                </c:pt>
                <c:pt idx="3359">
                  <c:v>0.24959188299999999</c:v>
                </c:pt>
                <c:pt idx="3360">
                  <c:v>0.259465891</c:v>
                </c:pt>
                <c:pt idx="3361">
                  <c:v>0.27665300700000001</c:v>
                </c:pt>
                <c:pt idx="3362">
                  <c:v>0.25227834399999999</c:v>
                </c:pt>
                <c:pt idx="3363">
                  <c:v>0.24974601499999999</c:v>
                </c:pt>
                <c:pt idx="3364">
                  <c:v>0.25026605099999999</c:v>
                </c:pt>
                <c:pt idx="3365">
                  <c:v>0.24956889400000001</c:v>
                </c:pt>
                <c:pt idx="3366">
                  <c:v>0.25104499000000002</c:v>
                </c:pt>
                <c:pt idx="3367">
                  <c:v>0.25032447200000002</c:v>
                </c:pt>
                <c:pt idx="3368">
                  <c:v>0.24967764000000001</c:v>
                </c:pt>
                <c:pt idx="3369">
                  <c:v>0.25075183699999998</c:v>
                </c:pt>
                <c:pt idx="3370">
                  <c:v>0.25014888699999999</c:v>
                </c:pt>
                <c:pt idx="3371">
                  <c:v>0.24948473600000001</c:v>
                </c:pt>
                <c:pt idx="3372">
                  <c:v>0.25057137800000001</c:v>
                </c:pt>
                <c:pt idx="3373">
                  <c:v>0.249941054</c:v>
                </c:pt>
                <c:pt idx="3374">
                  <c:v>0.24939203600000001</c:v>
                </c:pt>
                <c:pt idx="3375">
                  <c:v>0.26497006299999998</c:v>
                </c:pt>
                <c:pt idx="3376">
                  <c:v>0.27700850599999999</c:v>
                </c:pt>
                <c:pt idx="3377">
                  <c:v>0.24963930300000001</c:v>
                </c:pt>
                <c:pt idx="3378">
                  <c:v>0.25102167600000003</c:v>
                </c:pt>
                <c:pt idx="3379">
                  <c:v>0.24969865599999999</c:v>
                </c:pt>
                <c:pt idx="3380">
                  <c:v>0.249664473</c:v>
                </c:pt>
                <c:pt idx="3381">
                  <c:v>0.25323903599999997</c:v>
                </c:pt>
                <c:pt idx="3382">
                  <c:v>0.25003994600000001</c:v>
                </c:pt>
                <c:pt idx="3383">
                  <c:v>0.249497206</c:v>
                </c:pt>
                <c:pt idx="3384">
                  <c:v>0.25227250299999998</c:v>
                </c:pt>
                <c:pt idx="3385">
                  <c:v>0.25008331299999997</c:v>
                </c:pt>
                <c:pt idx="3386">
                  <c:v>0.24969697499999999</c:v>
                </c:pt>
                <c:pt idx="3387">
                  <c:v>0.25137235800000002</c:v>
                </c:pt>
                <c:pt idx="3388">
                  <c:v>0.24981792999999999</c:v>
                </c:pt>
                <c:pt idx="3389">
                  <c:v>0.25008003899999998</c:v>
                </c:pt>
                <c:pt idx="3390">
                  <c:v>0.27153695700000002</c:v>
                </c:pt>
                <c:pt idx="3391">
                  <c:v>0.26938034</c:v>
                </c:pt>
                <c:pt idx="3392">
                  <c:v>0.24963266000000001</c:v>
                </c:pt>
                <c:pt idx="3393">
                  <c:v>0.25071329399999998</c:v>
                </c:pt>
                <c:pt idx="3394">
                  <c:v>0.25041983600000001</c:v>
                </c:pt>
                <c:pt idx="3395">
                  <c:v>0.25012769299999998</c:v>
                </c:pt>
                <c:pt idx="3396">
                  <c:v>0.25026628200000001</c:v>
                </c:pt>
                <c:pt idx="3397">
                  <c:v>0.25012000200000001</c:v>
                </c:pt>
                <c:pt idx="3398">
                  <c:v>0.249733961</c:v>
                </c:pt>
                <c:pt idx="3399">
                  <c:v>0.25022704600000001</c:v>
                </c:pt>
                <c:pt idx="3400">
                  <c:v>0.25005219099999998</c:v>
                </c:pt>
                <c:pt idx="3401">
                  <c:v>0.24983819500000001</c:v>
                </c:pt>
                <c:pt idx="3402">
                  <c:v>0.25052363799999999</c:v>
                </c:pt>
                <c:pt idx="3403">
                  <c:v>0.25026251500000002</c:v>
                </c:pt>
                <c:pt idx="3404">
                  <c:v>0.25004448000000001</c:v>
                </c:pt>
                <c:pt idx="3405">
                  <c:v>0.27372930899999998</c:v>
                </c:pt>
                <c:pt idx="3406">
                  <c:v>0.26577558800000001</c:v>
                </c:pt>
                <c:pt idx="3407">
                  <c:v>0.25001013500000002</c:v>
                </c:pt>
                <c:pt idx="3408">
                  <c:v>0.25117599699999998</c:v>
                </c:pt>
                <c:pt idx="3409">
                  <c:v>0.25012197899999999</c:v>
                </c:pt>
                <c:pt idx="3410">
                  <c:v>0.249580839</c:v>
                </c:pt>
                <c:pt idx="3411">
                  <c:v>0.25048925900000002</c:v>
                </c:pt>
                <c:pt idx="3412">
                  <c:v>0.250118069</c:v>
                </c:pt>
                <c:pt idx="3413">
                  <c:v>0.249336483</c:v>
                </c:pt>
                <c:pt idx="3414">
                  <c:v>0.24974587000000001</c:v>
                </c:pt>
                <c:pt idx="3415">
                  <c:v>0.25022381700000002</c:v>
                </c:pt>
                <c:pt idx="3416">
                  <c:v>0.24956909799999999</c:v>
                </c:pt>
                <c:pt idx="3417">
                  <c:v>0.249550719</c:v>
                </c:pt>
                <c:pt idx="3418">
                  <c:v>0.25003235400000001</c:v>
                </c:pt>
                <c:pt idx="3419">
                  <c:v>0.25011097799999998</c:v>
                </c:pt>
                <c:pt idx="3420">
                  <c:v>0.24995437500000001</c:v>
                </c:pt>
                <c:pt idx="3421">
                  <c:v>0.25003020300000001</c:v>
                </c:pt>
                <c:pt idx="3422">
                  <c:v>0.25054065399999997</c:v>
                </c:pt>
                <c:pt idx="3423">
                  <c:v>0.24989584200000001</c:v>
                </c:pt>
                <c:pt idx="3424">
                  <c:v>0.25021092700000003</c:v>
                </c:pt>
                <c:pt idx="3425">
                  <c:v>0.25238448299999999</c:v>
                </c:pt>
                <c:pt idx="3426">
                  <c:v>0.24978641300000001</c:v>
                </c:pt>
                <c:pt idx="3427">
                  <c:v>0.25024983499999998</c:v>
                </c:pt>
                <c:pt idx="3428">
                  <c:v>0.25227416600000002</c:v>
                </c:pt>
                <c:pt idx="3429">
                  <c:v>0.27756923900000002</c:v>
                </c:pt>
                <c:pt idx="3430">
                  <c:v>0.25559954099999999</c:v>
                </c:pt>
                <c:pt idx="3431">
                  <c:v>0.25284598600000002</c:v>
                </c:pt>
                <c:pt idx="3432">
                  <c:v>0.249956492</c:v>
                </c:pt>
                <c:pt idx="3433">
                  <c:v>0.249316647</c:v>
                </c:pt>
                <c:pt idx="3434">
                  <c:v>0.24977354800000001</c:v>
                </c:pt>
                <c:pt idx="3435">
                  <c:v>0.25015030599999999</c:v>
                </c:pt>
                <c:pt idx="3436">
                  <c:v>0.24937341199999999</c:v>
                </c:pt>
                <c:pt idx="3437">
                  <c:v>0.24994733099999999</c:v>
                </c:pt>
                <c:pt idx="3438">
                  <c:v>0.24930848899999999</c:v>
                </c:pt>
                <c:pt idx="3439">
                  <c:v>0.25005698900000001</c:v>
                </c:pt>
                <c:pt idx="3440">
                  <c:v>0.249714298</c:v>
                </c:pt>
                <c:pt idx="3441">
                  <c:v>0.24947306699999999</c:v>
                </c:pt>
                <c:pt idx="3442">
                  <c:v>0.24981150699999999</c:v>
                </c:pt>
                <c:pt idx="3443">
                  <c:v>0.24997055700000001</c:v>
                </c:pt>
                <c:pt idx="3444">
                  <c:v>0.24960996999999999</c:v>
                </c:pt>
                <c:pt idx="3445">
                  <c:v>0.249812648</c:v>
                </c:pt>
                <c:pt idx="3446">
                  <c:v>0.25088049699999998</c:v>
                </c:pt>
                <c:pt idx="3447">
                  <c:v>0.25152800800000003</c:v>
                </c:pt>
                <c:pt idx="3448">
                  <c:v>0.24969946000000001</c:v>
                </c:pt>
                <c:pt idx="3449">
                  <c:v>0.249471321</c:v>
                </c:pt>
                <c:pt idx="3450">
                  <c:v>0.25019723999999999</c:v>
                </c:pt>
                <c:pt idx="3451">
                  <c:v>0.24949786299999999</c:v>
                </c:pt>
                <c:pt idx="3452">
                  <c:v>0.25099152200000002</c:v>
                </c:pt>
                <c:pt idx="3453">
                  <c:v>0.249920213</c:v>
                </c:pt>
                <c:pt idx="3454">
                  <c:v>0.24931313999999999</c:v>
                </c:pt>
                <c:pt idx="3455">
                  <c:v>0.25067637199999998</c:v>
                </c:pt>
                <c:pt idx="3456">
                  <c:v>0.249372712</c:v>
                </c:pt>
                <c:pt idx="3457">
                  <c:v>0.249580106</c:v>
                </c:pt>
                <c:pt idx="3458">
                  <c:v>0.25096507000000001</c:v>
                </c:pt>
                <c:pt idx="3459">
                  <c:v>0.24979647499999999</c:v>
                </c:pt>
                <c:pt idx="3460">
                  <c:v>0.256054173</c:v>
                </c:pt>
                <c:pt idx="3461">
                  <c:v>0.27676117</c:v>
                </c:pt>
                <c:pt idx="3462">
                  <c:v>0.27630366699999998</c:v>
                </c:pt>
                <c:pt idx="3463">
                  <c:v>0.274403224</c:v>
                </c:pt>
                <c:pt idx="3464">
                  <c:v>0.249733976</c:v>
                </c:pt>
                <c:pt idx="3465">
                  <c:v>0.24978588500000001</c:v>
                </c:pt>
                <c:pt idx="3466">
                  <c:v>0.25025096600000002</c:v>
                </c:pt>
                <c:pt idx="3467">
                  <c:v>0.249324252</c:v>
                </c:pt>
                <c:pt idx="3468">
                  <c:v>0.24973752599999999</c:v>
                </c:pt>
                <c:pt idx="3469">
                  <c:v>0.25237058899999998</c:v>
                </c:pt>
                <c:pt idx="3470">
                  <c:v>0.24939523299999999</c:v>
                </c:pt>
                <c:pt idx="3471">
                  <c:v>0.24994096499999999</c:v>
                </c:pt>
                <c:pt idx="3472">
                  <c:v>0.25358656400000001</c:v>
                </c:pt>
                <c:pt idx="3473">
                  <c:v>0.248864526</c:v>
                </c:pt>
                <c:pt idx="3474">
                  <c:v>0.24969396799999999</c:v>
                </c:pt>
                <c:pt idx="3475">
                  <c:v>0.25020083500000001</c:v>
                </c:pt>
                <c:pt idx="3476">
                  <c:v>0.249638788</c:v>
                </c:pt>
                <c:pt idx="3477">
                  <c:v>0.24954722900000001</c:v>
                </c:pt>
                <c:pt idx="3478">
                  <c:v>0.25022929900000002</c:v>
                </c:pt>
                <c:pt idx="3479">
                  <c:v>0.24971397300000001</c:v>
                </c:pt>
                <c:pt idx="3480">
                  <c:v>0.249552936</c:v>
                </c:pt>
                <c:pt idx="3481">
                  <c:v>0.25138533600000001</c:v>
                </c:pt>
                <c:pt idx="3482">
                  <c:v>0.25015733499999998</c:v>
                </c:pt>
                <c:pt idx="3483">
                  <c:v>0.24942183000000001</c:v>
                </c:pt>
                <c:pt idx="3484">
                  <c:v>0.25745298100000003</c:v>
                </c:pt>
                <c:pt idx="3485">
                  <c:v>0.27731239299999999</c:v>
                </c:pt>
                <c:pt idx="3486">
                  <c:v>0.25525647200000001</c:v>
                </c:pt>
                <c:pt idx="3487">
                  <c:v>0.25052614499999998</c:v>
                </c:pt>
                <c:pt idx="3488">
                  <c:v>0.249574462</c:v>
                </c:pt>
                <c:pt idx="3489">
                  <c:v>0.24987399499999999</c:v>
                </c:pt>
                <c:pt idx="3490">
                  <c:v>0.25070062700000001</c:v>
                </c:pt>
                <c:pt idx="3491">
                  <c:v>0.24959342300000001</c:v>
                </c:pt>
                <c:pt idx="3492">
                  <c:v>0.25003553699999997</c:v>
                </c:pt>
                <c:pt idx="3493">
                  <c:v>0.24966849799999999</c:v>
                </c:pt>
                <c:pt idx="3494">
                  <c:v>0.24935838199999999</c:v>
                </c:pt>
                <c:pt idx="3495">
                  <c:v>0.25031588900000001</c:v>
                </c:pt>
                <c:pt idx="3496">
                  <c:v>0.24959642800000001</c:v>
                </c:pt>
                <c:pt idx="3497">
                  <c:v>0.24946059800000001</c:v>
                </c:pt>
                <c:pt idx="3498">
                  <c:v>0.24997377600000001</c:v>
                </c:pt>
                <c:pt idx="3499">
                  <c:v>0.250617541</c:v>
                </c:pt>
                <c:pt idx="3500">
                  <c:v>0.249696799</c:v>
                </c:pt>
                <c:pt idx="3501">
                  <c:v>0.24949476000000001</c:v>
                </c:pt>
                <c:pt idx="3502">
                  <c:v>0.249885316</c:v>
                </c:pt>
                <c:pt idx="3503">
                  <c:v>0.24984843100000001</c:v>
                </c:pt>
                <c:pt idx="3504">
                  <c:v>0.24932907800000001</c:v>
                </c:pt>
                <c:pt idx="3505">
                  <c:v>0.25120754000000001</c:v>
                </c:pt>
                <c:pt idx="3506">
                  <c:v>0.24968016300000001</c:v>
                </c:pt>
                <c:pt idx="3507">
                  <c:v>0.249340283</c:v>
                </c:pt>
                <c:pt idx="3508">
                  <c:v>0.27154846900000001</c:v>
                </c:pt>
                <c:pt idx="3509">
                  <c:v>0.26976081499999999</c:v>
                </c:pt>
                <c:pt idx="3510">
                  <c:v>0.254483177</c:v>
                </c:pt>
                <c:pt idx="3511">
                  <c:v>0.24993236199999999</c:v>
                </c:pt>
                <c:pt idx="3512">
                  <c:v>0.249427064</c:v>
                </c:pt>
                <c:pt idx="3513">
                  <c:v>0.25006246799999998</c:v>
                </c:pt>
                <c:pt idx="3514">
                  <c:v>0.249918155</c:v>
                </c:pt>
                <c:pt idx="3515">
                  <c:v>0.29082803200000001</c:v>
                </c:pt>
                <c:pt idx="3516">
                  <c:v>0.288642436</c:v>
                </c:pt>
                <c:pt idx="3517">
                  <c:v>0.27792552999999998</c:v>
                </c:pt>
                <c:pt idx="3518">
                  <c:v>0.276480595</c:v>
                </c:pt>
                <c:pt idx="3519">
                  <c:v>0.27662988700000002</c:v>
                </c:pt>
                <c:pt idx="3520">
                  <c:v>0.276698206</c:v>
                </c:pt>
                <c:pt idx="3521">
                  <c:v>0.27638479399999999</c:v>
                </c:pt>
                <c:pt idx="3522">
                  <c:v>0.27680631900000002</c:v>
                </c:pt>
                <c:pt idx="3523">
                  <c:v>0.25307586900000001</c:v>
                </c:pt>
                <c:pt idx="3524">
                  <c:v>0.24939003800000001</c:v>
                </c:pt>
                <c:pt idx="3525">
                  <c:v>0.24993357399999999</c:v>
                </c:pt>
                <c:pt idx="3526">
                  <c:v>0.25023941399999999</c:v>
                </c:pt>
                <c:pt idx="3527">
                  <c:v>0.249492623</c:v>
                </c:pt>
                <c:pt idx="3528">
                  <c:v>0.25013423000000001</c:v>
                </c:pt>
                <c:pt idx="3529">
                  <c:v>0.25224827399999999</c:v>
                </c:pt>
                <c:pt idx="3530">
                  <c:v>0.24949524300000001</c:v>
                </c:pt>
                <c:pt idx="3531">
                  <c:v>0.25516763799999997</c:v>
                </c:pt>
                <c:pt idx="3532">
                  <c:v>0.27592570300000002</c:v>
                </c:pt>
                <c:pt idx="3533">
                  <c:v>0.27662447200000001</c:v>
                </c:pt>
                <c:pt idx="3534">
                  <c:v>0.28087322300000001</c:v>
                </c:pt>
                <c:pt idx="3535">
                  <c:v>0.27664609499999998</c:v>
                </c:pt>
                <c:pt idx="3536">
                  <c:v>0.276368524</c:v>
                </c:pt>
                <c:pt idx="3537">
                  <c:v>0.26946170400000002</c:v>
                </c:pt>
                <c:pt idx="3538">
                  <c:v>0.24972011099999999</c:v>
                </c:pt>
                <c:pt idx="3539">
                  <c:v>0.249603295</c:v>
                </c:pt>
                <c:pt idx="3540">
                  <c:v>0.25076288299999999</c:v>
                </c:pt>
                <c:pt idx="3541">
                  <c:v>0.249286233</c:v>
                </c:pt>
                <c:pt idx="3542">
                  <c:v>0.25007625</c:v>
                </c:pt>
                <c:pt idx="3543">
                  <c:v>0.251062389</c:v>
                </c:pt>
                <c:pt idx="3544">
                  <c:v>0.249391117</c:v>
                </c:pt>
                <c:pt idx="3545">
                  <c:v>0.24981061099999999</c:v>
                </c:pt>
                <c:pt idx="3546">
                  <c:v>0.24986714199999999</c:v>
                </c:pt>
                <c:pt idx="3547">
                  <c:v>0.249628606</c:v>
                </c:pt>
                <c:pt idx="3548">
                  <c:v>0.24990746599999999</c:v>
                </c:pt>
                <c:pt idx="3549">
                  <c:v>0.24957726599999999</c:v>
                </c:pt>
                <c:pt idx="3550">
                  <c:v>0.24964576299999999</c:v>
                </c:pt>
                <c:pt idx="3551">
                  <c:v>0.25012042200000001</c:v>
                </c:pt>
                <c:pt idx="3552">
                  <c:v>0.25347428900000002</c:v>
                </c:pt>
                <c:pt idx="3553">
                  <c:v>0.27723519200000002</c:v>
                </c:pt>
                <c:pt idx="3554">
                  <c:v>0.25469395700000003</c:v>
                </c:pt>
                <c:pt idx="3555">
                  <c:v>0.24967573400000001</c:v>
                </c:pt>
                <c:pt idx="3556">
                  <c:v>0.25004243799999998</c:v>
                </c:pt>
                <c:pt idx="3557">
                  <c:v>0.24943797000000001</c:v>
                </c:pt>
                <c:pt idx="3558">
                  <c:v>0.25034622299999998</c:v>
                </c:pt>
                <c:pt idx="3559">
                  <c:v>0.25006084299999998</c:v>
                </c:pt>
                <c:pt idx="3560">
                  <c:v>0.24949823800000001</c:v>
                </c:pt>
                <c:pt idx="3561">
                  <c:v>0.25120694599999999</c:v>
                </c:pt>
                <c:pt idx="3562">
                  <c:v>0.24971923800000001</c:v>
                </c:pt>
                <c:pt idx="3563">
                  <c:v>0.249406407</c:v>
                </c:pt>
                <c:pt idx="3564">
                  <c:v>0.25021634999999998</c:v>
                </c:pt>
                <c:pt idx="3565">
                  <c:v>0.249940256</c:v>
                </c:pt>
                <c:pt idx="3566">
                  <c:v>0.249377403</c:v>
                </c:pt>
                <c:pt idx="3567">
                  <c:v>0.25111933400000003</c:v>
                </c:pt>
                <c:pt idx="3568">
                  <c:v>0.24933218500000001</c:v>
                </c:pt>
                <c:pt idx="3569">
                  <c:v>0.24889107599999999</c:v>
                </c:pt>
                <c:pt idx="3570">
                  <c:v>0.252330316</c:v>
                </c:pt>
                <c:pt idx="3571">
                  <c:v>0.24982406300000001</c:v>
                </c:pt>
                <c:pt idx="3572">
                  <c:v>0.25004826400000002</c:v>
                </c:pt>
                <c:pt idx="3573">
                  <c:v>0.26974768599999999</c:v>
                </c:pt>
                <c:pt idx="3574">
                  <c:v>0.27124411999999998</c:v>
                </c:pt>
                <c:pt idx="3575">
                  <c:v>0.25023729900000002</c:v>
                </c:pt>
                <c:pt idx="3576">
                  <c:v>0.25067246799999998</c:v>
                </c:pt>
                <c:pt idx="3577">
                  <c:v>0.25000805300000001</c:v>
                </c:pt>
                <c:pt idx="3578">
                  <c:v>0.24996677</c:v>
                </c:pt>
                <c:pt idx="3579">
                  <c:v>0.24932786800000001</c:v>
                </c:pt>
                <c:pt idx="3580">
                  <c:v>0.24972455499999999</c:v>
                </c:pt>
                <c:pt idx="3581">
                  <c:v>0.249832207</c:v>
                </c:pt>
                <c:pt idx="3582">
                  <c:v>0.25048872799999999</c:v>
                </c:pt>
                <c:pt idx="3583">
                  <c:v>0.24985358199999999</c:v>
                </c:pt>
                <c:pt idx="3584">
                  <c:v>0.249640535</c:v>
                </c:pt>
                <c:pt idx="3585">
                  <c:v>0.27270394599999997</c:v>
                </c:pt>
                <c:pt idx="3586">
                  <c:v>0.267511736</c:v>
                </c:pt>
                <c:pt idx="3587">
                  <c:v>0.24985149000000001</c:v>
                </c:pt>
                <c:pt idx="3588">
                  <c:v>0.25010617000000002</c:v>
                </c:pt>
                <c:pt idx="3589">
                  <c:v>0.249784744</c:v>
                </c:pt>
                <c:pt idx="3590">
                  <c:v>0.24993526899999999</c:v>
                </c:pt>
                <c:pt idx="3591">
                  <c:v>0.249430599</c:v>
                </c:pt>
                <c:pt idx="3592">
                  <c:v>0.24995946599999999</c:v>
                </c:pt>
                <c:pt idx="3593">
                  <c:v>0.249803528</c:v>
                </c:pt>
                <c:pt idx="3594">
                  <c:v>0.24966146</c:v>
                </c:pt>
                <c:pt idx="3595">
                  <c:v>0.24976055899999999</c:v>
                </c:pt>
                <c:pt idx="3596">
                  <c:v>0.250197436</c:v>
                </c:pt>
                <c:pt idx="3597">
                  <c:v>0.25002126200000002</c:v>
                </c:pt>
                <c:pt idx="3598">
                  <c:v>0.249335635</c:v>
                </c:pt>
                <c:pt idx="3599">
                  <c:v>0.249456919</c:v>
                </c:pt>
                <c:pt idx="3600">
                  <c:v>0.25009351899999999</c:v>
                </c:pt>
                <c:pt idx="3601">
                  <c:v>0.249433556</c:v>
                </c:pt>
                <c:pt idx="3602">
                  <c:v>0.25091485699999999</c:v>
                </c:pt>
                <c:pt idx="3603">
                  <c:v>0.24945425700000001</c:v>
                </c:pt>
                <c:pt idx="3604">
                  <c:v>0.25097989399999998</c:v>
                </c:pt>
                <c:pt idx="3605">
                  <c:v>0.25080890900000002</c:v>
                </c:pt>
                <c:pt idx="3606">
                  <c:v>0.24944633599999999</c:v>
                </c:pt>
                <c:pt idx="3607">
                  <c:v>0.24944027999999999</c:v>
                </c:pt>
                <c:pt idx="3608">
                  <c:v>0.250084266</c:v>
                </c:pt>
                <c:pt idx="3609">
                  <c:v>0.24987814699999999</c:v>
                </c:pt>
                <c:pt idx="3610">
                  <c:v>0.249606776</c:v>
                </c:pt>
                <c:pt idx="3611">
                  <c:v>0.25100315499999998</c:v>
                </c:pt>
                <c:pt idx="3612">
                  <c:v>0.24978587199999999</c:v>
                </c:pt>
                <c:pt idx="3613">
                  <c:v>0.24925732</c:v>
                </c:pt>
                <c:pt idx="3614">
                  <c:v>0.24974724500000001</c:v>
                </c:pt>
                <c:pt idx="3615">
                  <c:v>0.25003929200000002</c:v>
                </c:pt>
                <c:pt idx="3616">
                  <c:v>0.24920240199999999</c:v>
                </c:pt>
                <c:pt idx="3617">
                  <c:v>0.25023852400000002</c:v>
                </c:pt>
                <c:pt idx="3618">
                  <c:v>0.24981806000000001</c:v>
                </c:pt>
                <c:pt idx="3619">
                  <c:v>0.24938402500000001</c:v>
                </c:pt>
                <c:pt idx="3620">
                  <c:v>0.25060514699999997</c:v>
                </c:pt>
                <c:pt idx="3621">
                  <c:v>0.25111789899999998</c:v>
                </c:pt>
                <c:pt idx="3622">
                  <c:v>0.24941174099999999</c:v>
                </c:pt>
                <c:pt idx="3623">
                  <c:v>0.24996237299999999</c:v>
                </c:pt>
                <c:pt idx="3624">
                  <c:v>0.24941002900000001</c:v>
                </c:pt>
                <c:pt idx="3625">
                  <c:v>0.249732062</c:v>
                </c:pt>
                <c:pt idx="3626">
                  <c:v>0.250978178</c:v>
                </c:pt>
                <c:pt idx="3627">
                  <c:v>0.249588014</c:v>
                </c:pt>
                <c:pt idx="3628">
                  <c:v>0.249286129</c:v>
                </c:pt>
                <c:pt idx="3629">
                  <c:v>0.25121413500000001</c:v>
                </c:pt>
                <c:pt idx="3630">
                  <c:v>0.249625822</c:v>
                </c:pt>
                <c:pt idx="3631">
                  <c:v>0.249187879</c:v>
                </c:pt>
                <c:pt idx="3632">
                  <c:v>0.25007112999999997</c:v>
                </c:pt>
                <c:pt idx="3633">
                  <c:v>0.25216287300000001</c:v>
                </c:pt>
                <c:pt idx="3634">
                  <c:v>0.24985469399999999</c:v>
                </c:pt>
                <c:pt idx="3635">
                  <c:v>0.25019181200000001</c:v>
                </c:pt>
                <c:pt idx="3636">
                  <c:v>0.24938944900000001</c:v>
                </c:pt>
                <c:pt idx="3637">
                  <c:v>0.25000097700000001</c:v>
                </c:pt>
                <c:pt idx="3638">
                  <c:v>0.25001206999999998</c:v>
                </c:pt>
                <c:pt idx="3639">
                  <c:v>0.249579669</c:v>
                </c:pt>
                <c:pt idx="3640">
                  <c:v>0.25009354299999997</c:v>
                </c:pt>
                <c:pt idx="3641">
                  <c:v>0.25092134799999999</c:v>
                </c:pt>
                <c:pt idx="3642">
                  <c:v>0.24929206800000001</c:v>
                </c:pt>
                <c:pt idx="3643">
                  <c:v>0.24968147299999999</c:v>
                </c:pt>
                <c:pt idx="3644">
                  <c:v>0.25106880300000001</c:v>
                </c:pt>
                <c:pt idx="3645">
                  <c:v>0.249336891</c:v>
                </c:pt>
                <c:pt idx="3646">
                  <c:v>0.24971099599999999</c:v>
                </c:pt>
                <c:pt idx="3647">
                  <c:v>0.250919381</c:v>
                </c:pt>
                <c:pt idx="3648">
                  <c:v>0.249817025</c:v>
                </c:pt>
                <c:pt idx="3649">
                  <c:v>0.24943863499999999</c:v>
                </c:pt>
                <c:pt idx="3650">
                  <c:v>0.250297991</c:v>
                </c:pt>
                <c:pt idx="3651">
                  <c:v>0.24990404799999999</c:v>
                </c:pt>
                <c:pt idx="3652">
                  <c:v>0.249754748</c:v>
                </c:pt>
                <c:pt idx="3653">
                  <c:v>0.25018237900000001</c:v>
                </c:pt>
                <c:pt idx="3654">
                  <c:v>0.24987788899999999</c:v>
                </c:pt>
                <c:pt idx="3655">
                  <c:v>0.24945405300000001</c:v>
                </c:pt>
                <c:pt idx="3656">
                  <c:v>0.27634603899999999</c:v>
                </c:pt>
                <c:pt idx="3657">
                  <c:v>0.263599747</c:v>
                </c:pt>
                <c:pt idx="3658">
                  <c:v>0.24989850899999999</c:v>
                </c:pt>
                <c:pt idx="3659">
                  <c:v>0.249415356</c:v>
                </c:pt>
                <c:pt idx="3660">
                  <c:v>0.249931142</c:v>
                </c:pt>
                <c:pt idx="3661">
                  <c:v>0.25115736</c:v>
                </c:pt>
                <c:pt idx="3662">
                  <c:v>0.249477119</c:v>
                </c:pt>
                <c:pt idx="3663">
                  <c:v>0.24998150199999999</c:v>
                </c:pt>
                <c:pt idx="3664">
                  <c:v>0.25064816899999998</c:v>
                </c:pt>
                <c:pt idx="3665">
                  <c:v>0.249372907</c:v>
                </c:pt>
                <c:pt idx="3666">
                  <c:v>0.25013640300000001</c:v>
                </c:pt>
                <c:pt idx="3667">
                  <c:v>0.250383252</c:v>
                </c:pt>
                <c:pt idx="3668">
                  <c:v>0.25021597000000001</c:v>
                </c:pt>
                <c:pt idx="3669">
                  <c:v>0.24963692400000001</c:v>
                </c:pt>
                <c:pt idx="3670">
                  <c:v>0.250398962</c:v>
                </c:pt>
                <c:pt idx="3671">
                  <c:v>0.25024587999999998</c:v>
                </c:pt>
                <c:pt idx="3672">
                  <c:v>0.25008545500000001</c:v>
                </c:pt>
                <c:pt idx="3673">
                  <c:v>0.24917245299999999</c:v>
                </c:pt>
                <c:pt idx="3674">
                  <c:v>0.24995463400000001</c:v>
                </c:pt>
                <c:pt idx="3675">
                  <c:v>0.249686722</c:v>
                </c:pt>
                <c:pt idx="3676">
                  <c:v>0.25103488400000001</c:v>
                </c:pt>
                <c:pt idx="3677">
                  <c:v>0.249731763</c:v>
                </c:pt>
                <c:pt idx="3678">
                  <c:v>0.24951832800000001</c:v>
                </c:pt>
                <c:pt idx="3679">
                  <c:v>0.25038921800000002</c:v>
                </c:pt>
                <c:pt idx="3680">
                  <c:v>0.249498268</c:v>
                </c:pt>
                <c:pt idx="3681">
                  <c:v>0.250082476</c:v>
                </c:pt>
                <c:pt idx="3682">
                  <c:v>0.25523918499999998</c:v>
                </c:pt>
                <c:pt idx="3683">
                  <c:v>0.249573817</c:v>
                </c:pt>
                <c:pt idx="3684">
                  <c:v>0.249832164</c:v>
                </c:pt>
                <c:pt idx="3685">
                  <c:v>0.24979120299999999</c:v>
                </c:pt>
                <c:pt idx="3686">
                  <c:v>0.249761813</c:v>
                </c:pt>
                <c:pt idx="3687">
                  <c:v>0.25497816200000001</c:v>
                </c:pt>
                <c:pt idx="3688">
                  <c:v>0.28611189100000001</c:v>
                </c:pt>
                <c:pt idx="3689">
                  <c:v>0.287898188</c:v>
                </c:pt>
                <c:pt idx="3690">
                  <c:v>0.27555035700000002</c:v>
                </c:pt>
                <c:pt idx="3691">
                  <c:v>0.276136255</c:v>
                </c:pt>
                <c:pt idx="3692">
                  <c:v>0.276531684</c:v>
                </c:pt>
                <c:pt idx="3693">
                  <c:v>0.27683005700000002</c:v>
                </c:pt>
                <c:pt idx="3694">
                  <c:v>0.27536091000000001</c:v>
                </c:pt>
                <c:pt idx="3695">
                  <c:v>0.27165814999999999</c:v>
                </c:pt>
                <c:pt idx="3696">
                  <c:v>0.24932864699999999</c:v>
                </c:pt>
                <c:pt idx="3697">
                  <c:v>0.24983999000000001</c:v>
                </c:pt>
                <c:pt idx="3698">
                  <c:v>0.24994106699999999</c:v>
                </c:pt>
                <c:pt idx="3699">
                  <c:v>0.24949977400000001</c:v>
                </c:pt>
                <c:pt idx="3700">
                  <c:v>0.27689248399999999</c:v>
                </c:pt>
                <c:pt idx="3701">
                  <c:v>0.26405768800000001</c:v>
                </c:pt>
                <c:pt idx="3702">
                  <c:v>0.24979095500000001</c:v>
                </c:pt>
                <c:pt idx="3703">
                  <c:v>0.24958972700000001</c:v>
                </c:pt>
                <c:pt idx="3704">
                  <c:v>0.249318752</c:v>
                </c:pt>
                <c:pt idx="3705">
                  <c:v>0.25106316400000001</c:v>
                </c:pt>
                <c:pt idx="3706">
                  <c:v>0.24992224800000001</c:v>
                </c:pt>
                <c:pt idx="3707">
                  <c:v>0.24937754200000001</c:v>
                </c:pt>
                <c:pt idx="3708">
                  <c:v>0.25068396500000001</c:v>
                </c:pt>
                <c:pt idx="3709">
                  <c:v>0.24935038000000001</c:v>
                </c:pt>
                <c:pt idx="3710">
                  <c:v>0.24984230800000001</c:v>
                </c:pt>
                <c:pt idx="3711">
                  <c:v>0.25004611399999999</c:v>
                </c:pt>
                <c:pt idx="3712">
                  <c:v>0.24990818200000001</c:v>
                </c:pt>
                <c:pt idx="3713">
                  <c:v>0.249661359</c:v>
                </c:pt>
                <c:pt idx="3714">
                  <c:v>0.250346081</c:v>
                </c:pt>
                <c:pt idx="3715">
                  <c:v>0.25011469800000002</c:v>
                </c:pt>
                <c:pt idx="3716">
                  <c:v>0.249494989</c:v>
                </c:pt>
                <c:pt idx="3717">
                  <c:v>0.24962824</c:v>
                </c:pt>
                <c:pt idx="3718">
                  <c:v>0.24985845600000001</c:v>
                </c:pt>
                <c:pt idx="3719">
                  <c:v>0.24962537800000001</c:v>
                </c:pt>
                <c:pt idx="3720">
                  <c:v>0.24951394099999999</c:v>
                </c:pt>
                <c:pt idx="3721">
                  <c:v>0.24982090800000001</c:v>
                </c:pt>
                <c:pt idx="3722">
                  <c:v>0.249341916</c:v>
                </c:pt>
                <c:pt idx="3723">
                  <c:v>0.25018317600000001</c:v>
                </c:pt>
                <c:pt idx="3724">
                  <c:v>0.24996786700000001</c:v>
                </c:pt>
                <c:pt idx="3725">
                  <c:v>0.249364326</c:v>
                </c:pt>
                <c:pt idx="3726">
                  <c:v>0.25032432100000002</c:v>
                </c:pt>
                <c:pt idx="3727">
                  <c:v>0.249903871</c:v>
                </c:pt>
                <c:pt idx="3728">
                  <c:v>0.24984894599999999</c:v>
                </c:pt>
                <c:pt idx="3729">
                  <c:v>0.249803257</c:v>
                </c:pt>
                <c:pt idx="3730">
                  <c:v>0.2497788</c:v>
                </c:pt>
                <c:pt idx="3731">
                  <c:v>0.249882566</c:v>
                </c:pt>
                <c:pt idx="3732">
                  <c:v>0.249388308</c:v>
                </c:pt>
                <c:pt idx="3733">
                  <c:v>0.24960357699999999</c:v>
                </c:pt>
                <c:pt idx="3734">
                  <c:v>0.249806315</c:v>
                </c:pt>
                <c:pt idx="3735">
                  <c:v>0.24949643899999999</c:v>
                </c:pt>
                <c:pt idx="3736">
                  <c:v>0.250049788</c:v>
                </c:pt>
                <c:pt idx="3737">
                  <c:v>0.249358945</c:v>
                </c:pt>
                <c:pt idx="3738">
                  <c:v>0.25062440699999999</c:v>
                </c:pt>
                <c:pt idx="3739">
                  <c:v>0.24997923399999999</c:v>
                </c:pt>
                <c:pt idx="3740">
                  <c:v>0.249349971</c:v>
                </c:pt>
                <c:pt idx="3741">
                  <c:v>0.25047965599999999</c:v>
                </c:pt>
                <c:pt idx="3742">
                  <c:v>0.24930095999999999</c:v>
                </c:pt>
                <c:pt idx="3743">
                  <c:v>0.24982763899999999</c:v>
                </c:pt>
                <c:pt idx="3744">
                  <c:v>0.25065827099999999</c:v>
                </c:pt>
                <c:pt idx="3745">
                  <c:v>0.249219202</c:v>
                </c:pt>
                <c:pt idx="3746">
                  <c:v>0.25005069800000002</c:v>
                </c:pt>
                <c:pt idx="3747">
                  <c:v>0.24957314999999999</c:v>
                </c:pt>
                <c:pt idx="3748">
                  <c:v>0.249677226</c:v>
                </c:pt>
                <c:pt idx="3749">
                  <c:v>0.24991016899999999</c:v>
                </c:pt>
                <c:pt idx="3750">
                  <c:v>0.25068847999999999</c:v>
                </c:pt>
                <c:pt idx="3751">
                  <c:v>0.24963037099999999</c:v>
                </c:pt>
                <c:pt idx="3752">
                  <c:v>0.24933309100000001</c:v>
                </c:pt>
                <c:pt idx="3753">
                  <c:v>0.25015988</c:v>
                </c:pt>
                <c:pt idx="3754">
                  <c:v>0.24927301700000001</c:v>
                </c:pt>
                <c:pt idx="3755">
                  <c:v>0.249664522</c:v>
                </c:pt>
                <c:pt idx="3756">
                  <c:v>0.250012238</c:v>
                </c:pt>
                <c:pt idx="3757">
                  <c:v>0.24940800499999999</c:v>
                </c:pt>
                <c:pt idx="3758">
                  <c:v>0.24933962400000001</c:v>
                </c:pt>
                <c:pt idx="3759">
                  <c:v>0.249285114</c:v>
                </c:pt>
                <c:pt idx="3760">
                  <c:v>0.24977554299999999</c:v>
                </c:pt>
                <c:pt idx="3761">
                  <c:v>0.24979558299999999</c:v>
                </c:pt>
                <c:pt idx="3762">
                  <c:v>0.24943594399999999</c:v>
                </c:pt>
                <c:pt idx="3763">
                  <c:v>0.249972531</c:v>
                </c:pt>
                <c:pt idx="3764">
                  <c:v>0.249432982</c:v>
                </c:pt>
                <c:pt idx="3765">
                  <c:v>0.24919433199999999</c:v>
                </c:pt>
                <c:pt idx="3766">
                  <c:v>0.24976466999999999</c:v>
                </c:pt>
                <c:pt idx="3767">
                  <c:v>0.25054108800000002</c:v>
                </c:pt>
                <c:pt idx="3768">
                  <c:v>0.249497941</c:v>
                </c:pt>
                <c:pt idx="3769">
                  <c:v>0.249877715</c:v>
                </c:pt>
                <c:pt idx="3770">
                  <c:v>0.24944095099999999</c:v>
                </c:pt>
                <c:pt idx="3771">
                  <c:v>0.249229967</c:v>
                </c:pt>
                <c:pt idx="3772">
                  <c:v>0.249346706</c:v>
                </c:pt>
                <c:pt idx="3773">
                  <c:v>0.25110254599999998</c:v>
                </c:pt>
                <c:pt idx="3774">
                  <c:v>0.249250582</c:v>
                </c:pt>
                <c:pt idx="3775">
                  <c:v>0.24938940000000001</c:v>
                </c:pt>
                <c:pt idx="3776">
                  <c:v>0.252000165</c:v>
                </c:pt>
                <c:pt idx="3777">
                  <c:v>0.25017302400000002</c:v>
                </c:pt>
                <c:pt idx="3778">
                  <c:v>0.24909921400000001</c:v>
                </c:pt>
                <c:pt idx="3779">
                  <c:v>0.249733448</c:v>
                </c:pt>
                <c:pt idx="3780">
                  <c:v>0.24971138500000001</c:v>
                </c:pt>
                <c:pt idx="3781">
                  <c:v>0.24924849800000001</c:v>
                </c:pt>
                <c:pt idx="3782">
                  <c:v>0.250431719</c:v>
                </c:pt>
                <c:pt idx="3783">
                  <c:v>0.24939573300000001</c:v>
                </c:pt>
                <c:pt idx="3784">
                  <c:v>0.24945426900000001</c:v>
                </c:pt>
                <c:pt idx="3785">
                  <c:v>0.251384</c:v>
                </c:pt>
                <c:pt idx="3786">
                  <c:v>0.24957733600000001</c:v>
                </c:pt>
                <c:pt idx="3787">
                  <c:v>0.249312916</c:v>
                </c:pt>
                <c:pt idx="3788">
                  <c:v>0.25258155300000001</c:v>
                </c:pt>
                <c:pt idx="3789">
                  <c:v>0.24949531799999999</c:v>
                </c:pt>
                <c:pt idx="3790">
                  <c:v>0.249564854</c:v>
                </c:pt>
                <c:pt idx="3791">
                  <c:v>0.26863890200000001</c:v>
                </c:pt>
                <c:pt idx="3792">
                  <c:v>0.27237658599999998</c:v>
                </c:pt>
                <c:pt idx="3793">
                  <c:v>0.249517657</c:v>
                </c:pt>
                <c:pt idx="3794">
                  <c:v>0.25180416799999999</c:v>
                </c:pt>
                <c:pt idx="3795">
                  <c:v>0.249320868</c:v>
                </c:pt>
                <c:pt idx="3796">
                  <c:v>0.24962487999999999</c:v>
                </c:pt>
                <c:pt idx="3797">
                  <c:v>0.253637575</c:v>
                </c:pt>
                <c:pt idx="3798">
                  <c:v>0.24912909899999999</c:v>
                </c:pt>
                <c:pt idx="3799">
                  <c:v>0.24967719399999999</c:v>
                </c:pt>
                <c:pt idx="3800">
                  <c:v>0.27126082899999998</c:v>
                </c:pt>
                <c:pt idx="3801">
                  <c:v>0.26805792499999997</c:v>
                </c:pt>
                <c:pt idx="3802">
                  <c:v>0.25002085600000001</c:v>
                </c:pt>
                <c:pt idx="3803">
                  <c:v>0.250018517</c:v>
                </c:pt>
                <c:pt idx="3804">
                  <c:v>0.24950037799999999</c:v>
                </c:pt>
                <c:pt idx="3805">
                  <c:v>0.25001032099999998</c:v>
                </c:pt>
                <c:pt idx="3806">
                  <c:v>0.25355000799999999</c:v>
                </c:pt>
                <c:pt idx="3807">
                  <c:v>0.24928214100000001</c:v>
                </c:pt>
                <c:pt idx="3808">
                  <c:v>0.24991535300000001</c:v>
                </c:pt>
                <c:pt idx="3809">
                  <c:v>0.27405290300000001</c:v>
                </c:pt>
                <c:pt idx="3810">
                  <c:v>0.26573548299999999</c:v>
                </c:pt>
                <c:pt idx="3811">
                  <c:v>0.24967884200000001</c:v>
                </c:pt>
                <c:pt idx="3812">
                  <c:v>0.24936541700000001</c:v>
                </c:pt>
                <c:pt idx="3813">
                  <c:v>0.24987200100000001</c:v>
                </c:pt>
                <c:pt idx="3814">
                  <c:v>0.250517408</c:v>
                </c:pt>
                <c:pt idx="3815">
                  <c:v>0.24936873500000001</c:v>
                </c:pt>
                <c:pt idx="3816">
                  <c:v>0.25004551800000002</c:v>
                </c:pt>
                <c:pt idx="3817">
                  <c:v>0.24959478299999999</c:v>
                </c:pt>
                <c:pt idx="3818">
                  <c:v>0.249817399</c:v>
                </c:pt>
                <c:pt idx="3819">
                  <c:v>0.24961220000000001</c:v>
                </c:pt>
                <c:pt idx="3820">
                  <c:v>0.24924399799999999</c:v>
                </c:pt>
                <c:pt idx="3821">
                  <c:v>0.25004056299999999</c:v>
                </c:pt>
                <c:pt idx="3822">
                  <c:v>0.249746149</c:v>
                </c:pt>
                <c:pt idx="3823">
                  <c:v>0.24992588399999999</c:v>
                </c:pt>
                <c:pt idx="3824">
                  <c:v>0.24979401000000001</c:v>
                </c:pt>
                <c:pt idx="3825">
                  <c:v>0.24983298700000001</c:v>
                </c:pt>
                <c:pt idx="3826">
                  <c:v>0.25035495800000002</c:v>
                </c:pt>
                <c:pt idx="3827">
                  <c:v>0.24972989600000001</c:v>
                </c:pt>
                <c:pt idx="3828">
                  <c:v>0.24994407199999999</c:v>
                </c:pt>
                <c:pt idx="3829">
                  <c:v>0.24966654599999999</c:v>
                </c:pt>
                <c:pt idx="3830">
                  <c:v>0.249459768</c:v>
                </c:pt>
                <c:pt idx="3831">
                  <c:v>0.25005462699999997</c:v>
                </c:pt>
                <c:pt idx="3832">
                  <c:v>0.24928576099999999</c:v>
                </c:pt>
                <c:pt idx="3833">
                  <c:v>0.24983799500000001</c:v>
                </c:pt>
                <c:pt idx="3834">
                  <c:v>0.24960865700000001</c:v>
                </c:pt>
                <c:pt idx="3835">
                  <c:v>0.25065258400000001</c:v>
                </c:pt>
                <c:pt idx="3836">
                  <c:v>0.24960906399999999</c:v>
                </c:pt>
                <c:pt idx="3837">
                  <c:v>0.24930022299999999</c:v>
                </c:pt>
                <c:pt idx="3838">
                  <c:v>0.24984390100000001</c:v>
                </c:pt>
                <c:pt idx="3839">
                  <c:v>0.249929864</c:v>
                </c:pt>
                <c:pt idx="3840">
                  <c:v>0.249280111</c:v>
                </c:pt>
                <c:pt idx="3841">
                  <c:v>0.24940805399999999</c:v>
                </c:pt>
                <c:pt idx="3842">
                  <c:v>0.25006966600000002</c:v>
                </c:pt>
                <c:pt idx="3843">
                  <c:v>0.24920015000000001</c:v>
                </c:pt>
                <c:pt idx="3844">
                  <c:v>0.25018283499999999</c:v>
                </c:pt>
                <c:pt idx="3845">
                  <c:v>0.24984633000000001</c:v>
                </c:pt>
                <c:pt idx="3846">
                  <c:v>0.24936708499999999</c:v>
                </c:pt>
                <c:pt idx="3847">
                  <c:v>0.250574091</c:v>
                </c:pt>
                <c:pt idx="3848">
                  <c:v>0.24979506000000001</c:v>
                </c:pt>
                <c:pt idx="3849">
                  <c:v>0.24920055899999999</c:v>
                </c:pt>
                <c:pt idx="3850">
                  <c:v>0.249563112</c:v>
                </c:pt>
                <c:pt idx="3851">
                  <c:v>0.25014748199999998</c:v>
                </c:pt>
                <c:pt idx="3852">
                  <c:v>0.24916085800000001</c:v>
                </c:pt>
                <c:pt idx="3853">
                  <c:v>0.24957099399999999</c:v>
                </c:pt>
                <c:pt idx="3854">
                  <c:v>0.25006040899999998</c:v>
                </c:pt>
                <c:pt idx="3855">
                  <c:v>0.254332051</c:v>
                </c:pt>
                <c:pt idx="3856">
                  <c:v>0.25046753999999999</c:v>
                </c:pt>
                <c:pt idx="3857">
                  <c:v>0.24940699499999999</c:v>
                </c:pt>
                <c:pt idx="3858">
                  <c:v>0.24954200500000001</c:v>
                </c:pt>
                <c:pt idx="3859">
                  <c:v>0.24954230299999999</c:v>
                </c:pt>
                <c:pt idx="3860">
                  <c:v>0.26641818099999998</c:v>
                </c:pt>
                <c:pt idx="3861">
                  <c:v>0.28548519999999999</c:v>
                </c:pt>
                <c:pt idx="3862">
                  <c:v>0.28462290099999998</c:v>
                </c:pt>
                <c:pt idx="3863">
                  <c:v>0.27574737999999999</c:v>
                </c:pt>
                <c:pt idx="3864">
                  <c:v>0.27668362400000002</c:v>
                </c:pt>
                <c:pt idx="3865">
                  <c:v>0.27634435099999999</c:v>
                </c:pt>
                <c:pt idx="3866">
                  <c:v>0.27643875000000001</c:v>
                </c:pt>
                <c:pt idx="3867">
                  <c:v>0.27668849000000001</c:v>
                </c:pt>
                <c:pt idx="3868">
                  <c:v>0.268076437</c:v>
                </c:pt>
                <c:pt idx="3869">
                  <c:v>0.24949818400000001</c:v>
                </c:pt>
                <c:pt idx="3870">
                  <c:v>0.24966691599999999</c:v>
                </c:pt>
                <c:pt idx="3871">
                  <c:v>0.24938286000000001</c:v>
                </c:pt>
                <c:pt idx="3872">
                  <c:v>0.249386834</c:v>
                </c:pt>
                <c:pt idx="3873">
                  <c:v>0.24977460000000001</c:v>
                </c:pt>
                <c:pt idx="3874">
                  <c:v>0.25147999900000001</c:v>
                </c:pt>
                <c:pt idx="3875">
                  <c:v>0.249511925</c:v>
                </c:pt>
                <c:pt idx="3876">
                  <c:v>0.24980254700000001</c:v>
                </c:pt>
                <c:pt idx="3877">
                  <c:v>0.25109857000000002</c:v>
                </c:pt>
                <c:pt idx="3878">
                  <c:v>0.24960621499999999</c:v>
                </c:pt>
                <c:pt idx="3879">
                  <c:v>0.25383060699999999</c:v>
                </c:pt>
                <c:pt idx="3880">
                  <c:v>0.27633110399999999</c:v>
                </c:pt>
                <c:pt idx="3881">
                  <c:v>0.27651363800000001</c:v>
                </c:pt>
                <c:pt idx="3882">
                  <c:v>0.27676290399999998</c:v>
                </c:pt>
                <c:pt idx="3883">
                  <c:v>0.27596364699999998</c:v>
                </c:pt>
                <c:pt idx="3884">
                  <c:v>0.276279206</c:v>
                </c:pt>
                <c:pt idx="3885">
                  <c:v>0.27525961599999998</c:v>
                </c:pt>
                <c:pt idx="3886">
                  <c:v>0.25079704800000002</c:v>
                </c:pt>
                <c:pt idx="3887">
                  <c:v>0.24927960900000001</c:v>
                </c:pt>
                <c:pt idx="3888">
                  <c:v>0.24970790200000001</c:v>
                </c:pt>
                <c:pt idx="3889">
                  <c:v>0.25085068900000002</c:v>
                </c:pt>
                <c:pt idx="3890">
                  <c:v>0.249185399</c:v>
                </c:pt>
                <c:pt idx="3891">
                  <c:v>0.24959910799999999</c:v>
                </c:pt>
                <c:pt idx="3892">
                  <c:v>0.25082377900000002</c:v>
                </c:pt>
                <c:pt idx="3893">
                  <c:v>0.24924086200000001</c:v>
                </c:pt>
                <c:pt idx="3894">
                  <c:v>0.24987981000000001</c:v>
                </c:pt>
                <c:pt idx="3895">
                  <c:v>0.24979972</c:v>
                </c:pt>
                <c:pt idx="3896">
                  <c:v>0.24908424000000001</c:v>
                </c:pt>
                <c:pt idx="3897">
                  <c:v>0.24965464400000001</c:v>
                </c:pt>
                <c:pt idx="3898">
                  <c:v>0.24996032200000001</c:v>
                </c:pt>
                <c:pt idx="3899">
                  <c:v>0.24979425</c:v>
                </c:pt>
                <c:pt idx="3900">
                  <c:v>0.252573883</c:v>
                </c:pt>
                <c:pt idx="3901">
                  <c:v>0.249134418</c:v>
                </c:pt>
                <c:pt idx="3902">
                  <c:v>0.249562635</c:v>
                </c:pt>
                <c:pt idx="3903">
                  <c:v>0.24976252600000001</c:v>
                </c:pt>
                <c:pt idx="3904">
                  <c:v>0.249174164</c:v>
                </c:pt>
                <c:pt idx="3905">
                  <c:v>0.24979684699999999</c:v>
                </c:pt>
                <c:pt idx="3906">
                  <c:v>0.25128239800000002</c:v>
                </c:pt>
                <c:pt idx="3907">
                  <c:v>0.249071125</c:v>
                </c:pt>
                <c:pt idx="3908">
                  <c:v>0.24980556700000001</c:v>
                </c:pt>
                <c:pt idx="3909">
                  <c:v>0.25763750699999999</c:v>
                </c:pt>
                <c:pt idx="3910">
                  <c:v>0.27614005200000002</c:v>
                </c:pt>
                <c:pt idx="3911">
                  <c:v>0.27655225700000002</c:v>
                </c:pt>
                <c:pt idx="3912">
                  <c:v>0.26883910799999999</c:v>
                </c:pt>
                <c:pt idx="3913">
                  <c:v>0.24951951</c:v>
                </c:pt>
                <c:pt idx="3914">
                  <c:v>0.249175227</c:v>
                </c:pt>
                <c:pt idx="3915">
                  <c:v>0.24976304999999999</c:v>
                </c:pt>
                <c:pt idx="3916">
                  <c:v>0.24970635599999999</c:v>
                </c:pt>
                <c:pt idx="3917">
                  <c:v>0.249375238</c:v>
                </c:pt>
                <c:pt idx="3918">
                  <c:v>0.25115854100000001</c:v>
                </c:pt>
                <c:pt idx="3919">
                  <c:v>0.249938251</c:v>
                </c:pt>
                <c:pt idx="3920">
                  <c:v>0.24917673400000001</c:v>
                </c:pt>
                <c:pt idx="3921">
                  <c:v>0.26308023600000002</c:v>
                </c:pt>
                <c:pt idx="3922">
                  <c:v>0.27636451400000001</c:v>
                </c:pt>
                <c:pt idx="3923">
                  <c:v>0.27599439399999998</c:v>
                </c:pt>
                <c:pt idx="3924">
                  <c:v>0.27666048700000001</c:v>
                </c:pt>
                <c:pt idx="3925">
                  <c:v>0.27659359300000003</c:v>
                </c:pt>
                <c:pt idx="3926">
                  <c:v>0.27610794900000002</c:v>
                </c:pt>
                <c:pt idx="3927">
                  <c:v>0.25984227599999998</c:v>
                </c:pt>
                <c:pt idx="3928">
                  <c:v>0.249773105</c:v>
                </c:pt>
                <c:pt idx="3929">
                  <c:v>0.24951606000000001</c:v>
                </c:pt>
                <c:pt idx="3930">
                  <c:v>0.25060096500000001</c:v>
                </c:pt>
                <c:pt idx="3931">
                  <c:v>0.24959514699999999</c:v>
                </c:pt>
                <c:pt idx="3932">
                  <c:v>0.24931328799999999</c:v>
                </c:pt>
                <c:pt idx="3933">
                  <c:v>0.25089731500000001</c:v>
                </c:pt>
                <c:pt idx="3934">
                  <c:v>0.249955179</c:v>
                </c:pt>
                <c:pt idx="3935">
                  <c:v>0.24917577099999999</c:v>
                </c:pt>
                <c:pt idx="3936">
                  <c:v>0.24962522300000001</c:v>
                </c:pt>
                <c:pt idx="3937">
                  <c:v>0.249299679</c:v>
                </c:pt>
                <c:pt idx="3938">
                  <c:v>0.249704807</c:v>
                </c:pt>
                <c:pt idx="3939">
                  <c:v>0.250827937</c:v>
                </c:pt>
                <c:pt idx="3940">
                  <c:v>0.249383674</c:v>
                </c:pt>
                <c:pt idx="3941">
                  <c:v>0.250003209</c:v>
                </c:pt>
                <c:pt idx="3942">
                  <c:v>0.25035117200000001</c:v>
                </c:pt>
                <c:pt idx="3943">
                  <c:v>0.24925705300000001</c:v>
                </c:pt>
                <c:pt idx="3944">
                  <c:v>0.249883823</c:v>
                </c:pt>
                <c:pt idx="3945">
                  <c:v>0.24989911200000001</c:v>
                </c:pt>
                <c:pt idx="3946">
                  <c:v>0.24925133199999999</c:v>
                </c:pt>
                <c:pt idx="3947">
                  <c:v>0.25023408000000003</c:v>
                </c:pt>
                <c:pt idx="3948">
                  <c:v>0.276779569</c:v>
                </c:pt>
                <c:pt idx="3949">
                  <c:v>0.26631825100000001</c:v>
                </c:pt>
                <c:pt idx="3950">
                  <c:v>0.25136952200000001</c:v>
                </c:pt>
                <c:pt idx="3951">
                  <c:v>0.24925044499999999</c:v>
                </c:pt>
                <c:pt idx="3952">
                  <c:v>0.24932539000000001</c:v>
                </c:pt>
                <c:pt idx="3953">
                  <c:v>0.25127790700000002</c:v>
                </c:pt>
                <c:pt idx="3954">
                  <c:v>0.24964162600000001</c:v>
                </c:pt>
                <c:pt idx="3955">
                  <c:v>0.249145702</c:v>
                </c:pt>
                <c:pt idx="3956">
                  <c:v>0.25071242900000001</c:v>
                </c:pt>
                <c:pt idx="3957">
                  <c:v>0.24961401</c:v>
                </c:pt>
                <c:pt idx="3958">
                  <c:v>0.249168949</c:v>
                </c:pt>
                <c:pt idx="3959">
                  <c:v>0.24964816300000001</c:v>
                </c:pt>
                <c:pt idx="3960">
                  <c:v>0.24927168299999999</c:v>
                </c:pt>
                <c:pt idx="3961">
                  <c:v>0.249858477</c:v>
                </c:pt>
                <c:pt idx="3962">
                  <c:v>0.25009843399999998</c:v>
                </c:pt>
                <c:pt idx="3963">
                  <c:v>0.249221307</c:v>
                </c:pt>
                <c:pt idx="3964">
                  <c:v>0.249521724</c:v>
                </c:pt>
                <c:pt idx="3965">
                  <c:v>0.251377236</c:v>
                </c:pt>
                <c:pt idx="3966">
                  <c:v>0.24987181</c:v>
                </c:pt>
                <c:pt idx="3967">
                  <c:v>0.24994838899999999</c:v>
                </c:pt>
                <c:pt idx="3968">
                  <c:v>0.24947349199999999</c:v>
                </c:pt>
                <c:pt idx="3969">
                  <c:v>0.24923553400000001</c:v>
                </c:pt>
                <c:pt idx="3970">
                  <c:v>0.249734976</c:v>
                </c:pt>
                <c:pt idx="3971">
                  <c:v>0.25026262300000002</c:v>
                </c:pt>
                <c:pt idx="3972">
                  <c:v>0.24937409399999999</c:v>
                </c:pt>
                <c:pt idx="3973">
                  <c:v>0.24979074900000001</c:v>
                </c:pt>
                <c:pt idx="3974">
                  <c:v>0.249924222</c:v>
                </c:pt>
                <c:pt idx="3975">
                  <c:v>0.24938490299999999</c:v>
                </c:pt>
                <c:pt idx="3976">
                  <c:v>0.24992872999999999</c:v>
                </c:pt>
                <c:pt idx="3977">
                  <c:v>0.24935093899999999</c:v>
                </c:pt>
                <c:pt idx="3978">
                  <c:v>0.24922973400000001</c:v>
                </c:pt>
                <c:pt idx="3979">
                  <c:v>0.25495364300000001</c:v>
                </c:pt>
                <c:pt idx="3980">
                  <c:v>0.24950051000000001</c:v>
                </c:pt>
                <c:pt idx="3981">
                  <c:v>0.24937351799999999</c:v>
                </c:pt>
                <c:pt idx="3982">
                  <c:v>0.24969064699999999</c:v>
                </c:pt>
                <c:pt idx="3983">
                  <c:v>0.25055868100000001</c:v>
                </c:pt>
                <c:pt idx="3984">
                  <c:v>0.24992219299999999</c:v>
                </c:pt>
                <c:pt idx="3985">
                  <c:v>0.24951055799999999</c:v>
                </c:pt>
                <c:pt idx="3986">
                  <c:v>0.249649226</c:v>
                </c:pt>
                <c:pt idx="3987">
                  <c:v>0.24987542300000001</c:v>
                </c:pt>
                <c:pt idx="3988">
                  <c:v>0.24988326399999999</c:v>
                </c:pt>
                <c:pt idx="3989">
                  <c:v>0.24918767999999999</c:v>
                </c:pt>
                <c:pt idx="3990">
                  <c:v>0.24982876400000001</c:v>
                </c:pt>
                <c:pt idx="3991">
                  <c:v>0.24962752399999999</c:v>
                </c:pt>
                <c:pt idx="3992">
                  <c:v>0.25226564400000001</c:v>
                </c:pt>
                <c:pt idx="3993">
                  <c:v>0.249600934</c:v>
                </c:pt>
                <c:pt idx="3994">
                  <c:v>0.24941891999999999</c:v>
                </c:pt>
                <c:pt idx="3995">
                  <c:v>0.25186149400000002</c:v>
                </c:pt>
                <c:pt idx="3996">
                  <c:v>0.24942229899999999</c:v>
                </c:pt>
                <c:pt idx="3997">
                  <c:v>0.24914724199999999</c:v>
                </c:pt>
                <c:pt idx="3998">
                  <c:v>0.24990606600000001</c:v>
                </c:pt>
                <c:pt idx="3999">
                  <c:v>0.24983831100000001</c:v>
                </c:pt>
                <c:pt idx="4000">
                  <c:v>0.24910596300000001</c:v>
                </c:pt>
                <c:pt idx="4001">
                  <c:v>0.26931207000000001</c:v>
                </c:pt>
                <c:pt idx="4002">
                  <c:v>0.27117987900000001</c:v>
                </c:pt>
                <c:pt idx="4003">
                  <c:v>0.24941308100000001</c:v>
                </c:pt>
                <c:pt idx="4004">
                  <c:v>0.25232154000000001</c:v>
                </c:pt>
                <c:pt idx="4005">
                  <c:v>0.24982358199999999</c:v>
                </c:pt>
                <c:pt idx="4006">
                  <c:v>0.24963606899999999</c:v>
                </c:pt>
                <c:pt idx="4007">
                  <c:v>0.24941029200000001</c:v>
                </c:pt>
                <c:pt idx="4008">
                  <c:v>0.24988992800000001</c:v>
                </c:pt>
                <c:pt idx="4009">
                  <c:v>0.249375765</c:v>
                </c:pt>
                <c:pt idx="4010">
                  <c:v>0.249424222</c:v>
                </c:pt>
                <c:pt idx="4011">
                  <c:v>0.25001795599999999</c:v>
                </c:pt>
                <c:pt idx="4012">
                  <c:v>0.24927379399999999</c:v>
                </c:pt>
                <c:pt idx="4013">
                  <c:v>0.250401608</c:v>
                </c:pt>
                <c:pt idx="4014">
                  <c:v>0.249870127</c:v>
                </c:pt>
                <c:pt idx="4015">
                  <c:v>0.24932014999999999</c:v>
                </c:pt>
                <c:pt idx="4016">
                  <c:v>0.25066592599999998</c:v>
                </c:pt>
                <c:pt idx="4017">
                  <c:v>0.249672801</c:v>
                </c:pt>
                <c:pt idx="4018">
                  <c:v>0.24927087000000001</c:v>
                </c:pt>
                <c:pt idx="4019">
                  <c:v>0.25041453400000002</c:v>
                </c:pt>
                <c:pt idx="4020">
                  <c:v>0.25356768899999999</c:v>
                </c:pt>
                <c:pt idx="4021">
                  <c:v>0.25215527599999998</c:v>
                </c:pt>
                <c:pt idx="4022">
                  <c:v>0.27736095300000002</c:v>
                </c:pt>
                <c:pt idx="4023">
                  <c:v>0.26117137600000001</c:v>
                </c:pt>
                <c:pt idx="4024">
                  <c:v>0.25005729999999998</c:v>
                </c:pt>
                <c:pt idx="4025">
                  <c:v>0.24960490199999999</c:v>
                </c:pt>
                <c:pt idx="4026">
                  <c:v>0.24939165699999999</c:v>
                </c:pt>
                <c:pt idx="4027">
                  <c:v>0.24975487299999999</c:v>
                </c:pt>
                <c:pt idx="4028">
                  <c:v>0.24927332899999999</c:v>
                </c:pt>
                <c:pt idx="4029">
                  <c:v>0.25300962799999999</c:v>
                </c:pt>
                <c:pt idx="4030">
                  <c:v>0.25092394099999998</c:v>
                </c:pt>
                <c:pt idx="4031">
                  <c:v>0.24951421800000001</c:v>
                </c:pt>
                <c:pt idx="4032">
                  <c:v>0.24903487599999999</c:v>
                </c:pt>
                <c:pt idx="4033">
                  <c:v>0.25433174200000003</c:v>
                </c:pt>
                <c:pt idx="4034">
                  <c:v>0.28896464300000002</c:v>
                </c:pt>
                <c:pt idx="4035">
                  <c:v>0.28849952299999998</c:v>
                </c:pt>
                <c:pt idx="4036">
                  <c:v>0.278427957</c:v>
                </c:pt>
                <c:pt idx="4037">
                  <c:v>0.27649270500000001</c:v>
                </c:pt>
                <c:pt idx="4038">
                  <c:v>0.27628202800000001</c:v>
                </c:pt>
                <c:pt idx="4039">
                  <c:v>0.27636000100000002</c:v>
                </c:pt>
                <c:pt idx="4040">
                  <c:v>0.276733334</c:v>
                </c:pt>
                <c:pt idx="4041">
                  <c:v>0.27363898199999998</c:v>
                </c:pt>
                <c:pt idx="4042">
                  <c:v>0.249946697</c:v>
                </c:pt>
                <c:pt idx="4043">
                  <c:v>0.24997797899999999</c:v>
                </c:pt>
                <c:pt idx="4044">
                  <c:v>0.249158097</c:v>
                </c:pt>
                <c:pt idx="4045">
                  <c:v>0.25091402400000001</c:v>
                </c:pt>
                <c:pt idx="4046">
                  <c:v>0.24953160799999999</c:v>
                </c:pt>
                <c:pt idx="4047">
                  <c:v>0.249439578</c:v>
                </c:pt>
                <c:pt idx="4048">
                  <c:v>0.250644959</c:v>
                </c:pt>
                <c:pt idx="4049">
                  <c:v>0.249740768</c:v>
                </c:pt>
                <c:pt idx="4050">
                  <c:v>0.24933750099999999</c:v>
                </c:pt>
                <c:pt idx="4051">
                  <c:v>0.250298299</c:v>
                </c:pt>
                <c:pt idx="4052">
                  <c:v>0.24944250000000001</c:v>
                </c:pt>
                <c:pt idx="4053">
                  <c:v>0.249910507</c:v>
                </c:pt>
                <c:pt idx="4054">
                  <c:v>0.25177189500000002</c:v>
                </c:pt>
                <c:pt idx="4055">
                  <c:v>0.24964103000000001</c:v>
                </c:pt>
                <c:pt idx="4056">
                  <c:v>0.25041983000000001</c:v>
                </c:pt>
                <c:pt idx="4057">
                  <c:v>0.24923872699999999</c:v>
                </c:pt>
                <c:pt idx="4058">
                  <c:v>0.249650868</c:v>
                </c:pt>
                <c:pt idx="4059">
                  <c:v>0.249658667</c:v>
                </c:pt>
                <c:pt idx="4060">
                  <c:v>0.24923622300000001</c:v>
                </c:pt>
                <c:pt idx="4061">
                  <c:v>0.24960896699999999</c:v>
                </c:pt>
                <c:pt idx="4062">
                  <c:v>0.24990553700000001</c:v>
                </c:pt>
                <c:pt idx="4063">
                  <c:v>0.25007426199999999</c:v>
                </c:pt>
                <c:pt idx="4064">
                  <c:v>0.24915818200000001</c:v>
                </c:pt>
                <c:pt idx="4065">
                  <c:v>0.249231073</c:v>
                </c:pt>
                <c:pt idx="4066">
                  <c:v>0.249448479</c:v>
                </c:pt>
                <c:pt idx="4067">
                  <c:v>0.24982818200000001</c:v>
                </c:pt>
                <c:pt idx="4068">
                  <c:v>0.249441623</c:v>
                </c:pt>
                <c:pt idx="4069">
                  <c:v>0.24921263199999999</c:v>
                </c:pt>
                <c:pt idx="4070">
                  <c:v>0.24975729799999999</c:v>
                </c:pt>
                <c:pt idx="4071">
                  <c:v>0.25024692100000001</c:v>
                </c:pt>
                <c:pt idx="4072">
                  <c:v>0.25194249499999999</c:v>
                </c:pt>
                <c:pt idx="4073">
                  <c:v>0.250283694</c:v>
                </c:pt>
                <c:pt idx="4074">
                  <c:v>0.250794709</c:v>
                </c:pt>
                <c:pt idx="4075">
                  <c:v>0.24916755800000001</c:v>
                </c:pt>
                <c:pt idx="4076">
                  <c:v>0.249506389</c:v>
                </c:pt>
                <c:pt idx="4077">
                  <c:v>0.25034923999999997</c:v>
                </c:pt>
                <c:pt idx="4078">
                  <c:v>0.24906890100000001</c:v>
                </c:pt>
                <c:pt idx="4079">
                  <c:v>0.24958118100000001</c:v>
                </c:pt>
                <c:pt idx="4080">
                  <c:v>0.249784694</c:v>
                </c:pt>
                <c:pt idx="4081">
                  <c:v>0.24900444899999999</c:v>
                </c:pt>
                <c:pt idx="4082">
                  <c:v>0.24946969599999999</c:v>
                </c:pt>
                <c:pt idx="4083">
                  <c:v>0.25036162699999998</c:v>
                </c:pt>
                <c:pt idx="4084">
                  <c:v>0.249135736</c:v>
                </c:pt>
                <c:pt idx="4085">
                  <c:v>0.24934484800000001</c:v>
                </c:pt>
                <c:pt idx="4086">
                  <c:v>0.25057190200000001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1-4CB2-8695-42DCD7951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887855"/>
        <c:axId val="511423151"/>
      </c:lineChart>
      <c:catAx>
        <c:axId val="509887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(mm:ss)</a:t>
                </a:r>
              </a:p>
            </c:rich>
          </c:tx>
          <c:overlay val="0"/>
        </c:title>
        <c:majorTickMark val="out"/>
        <c:minorTickMark val="none"/>
        <c:tickLblPos val="none"/>
        <c:crossAx val="511423151"/>
        <c:crosses val="autoZero"/>
        <c:auto val="1"/>
        <c:lblAlgn val="ctr"/>
        <c:lblOffset val="100"/>
        <c:noMultiLvlLbl val="0"/>
      </c:catAx>
      <c:valAx>
        <c:axId val="511423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8878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82550</xdr:colOff>
      <xdr:row>3</xdr:row>
      <xdr:rowOff>63500</xdr:rowOff>
    </xdr:from>
    <xdr:to>
      <xdr:col>20</xdr:col>
      <xdr:colOff>285750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05381-00B1-4409-BB49-203F7F8B9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3D360-D20A-4901-8269-35307EF30FA7}">
  <dimension ref="A1:F4088"/>
  <sheetViews>
    <sheetView tabSelected="1" workbookViewId="0"/>
  </sheetViews>
  <sheetFormatPr defaultRowHeight="15" x14ac:dyDescent="0.25"/>
  <cols>
    <col min="1" max="1" width="16.85546875" bestFit="1" customWidth="1"/>
    <col min="2" max="2" width="41.5703125" bestFit="1" customWidth="1"/>
    <col min="4" max="4" width="22" bestFit="1" customWidth="1"/>
    <col min="5" max="5" width="15.42578125" bestFit="1" customWidth="1"/>
  </cols>
  <sheetData>
    <row r="1" spans="1:6" x14ac:dyDescent="0.25">
      <c r="A1" s="1" t="s">
        <v>0</v>
      </c>
      <c r="B1" s="1" t="s">
        <v>1</v>
      </c>
      <c r="C1" s="1"/>
      <c r="D1" s="3" t="s">
        <v>2</v>
      </c>
      <c r="E1" s="1" t="s">
        <v>3</v>
      </c>
      <c r="F1" s="1"/>
    </row>
    <row r="2" spans="1:6" x14ac:dyDescent="0.25">
      <c r="A2" s="1" t="s">
        <v>4</v>
      </c>
      <c r="B2" s="1" t="s">
        <v>5</v>
      </c>
      <c r="D2" s="3">
        <v>44021.628291261572</v>
      </c>
      <c r="E2" s="1">
        <v>0.24861085899999999</v>
      </c>
    </row>
    <row r="3" spans="1:6" x14ac:dyDescent="0.25">
      <c r="A3" s="1" t="s">
        <v>6</v>
      </c>
      <c r="B3" s="1" t="s">
        <v>7</v>
      </c>
      <c r="D3" s="3">
        <v>44021.62829523148</v>
      </c>
      <c r="E3" s="1">
        <v>0.25041612699999999</v>
      </c>
    </row>
    <row r="4" spans="1:6" x14ac:dyDescent="0.25">
      <c r="A4" s="1" t="s">
        <v>8</v>
      </c>
      <c r="B4" s="1" t="s">
        <v>9</v>
      </c>
      <c r="D4" s="3">
        <v>44021.62829922454</v>
      </c>
      <c r="E4" s="1">
        <v>0.24908533699999999</v>
      </c>
    </row>
    <row r="5" spans="1:6" x14ac:dyDescent="0.25">
      <c r="A5" s="1" t="s">
        <v>10</v>
      </c>
      <c r="B5" s="2">
        <v>44021.628285081017</v>
      </c>
      <c r="D5" s="3">
        <v>44021.628303194448</v>
      </c>
      <c r="E5" s="1">
        <v>0.248721255</v>
      </c>
    </row>
    <row r="6" spans="1:6" x14ac:dyDescent="0.25">
      <c r="A6" s="1" t="s">
        <v>11</v>
      </c>
      <c r="B6" s="2">
        <v>44021.644691018519</v>
      </c>
      <c r="D6" s="3">
        <v>44021.628307164348</v>
      </c>
      <c r="E6" s="1">
        <v>0.250717354</v>
      </c>
    </row>
    <row r="7" spans="1:6" x14ac:dyDescent="0.25">
      <c r="A7" s="1" t="s">
        <v>12</v>
      </c>
      <c r="B7" s="1">
        <v>4087</v>
      </c>
      <c r="D7" s="3">
        <v>44021.628311145832</v>
      </c>
      <c r="E7" s="1">
        <v>0.24920261799999999</v>
      </c>
    </row>
    <row r="8" spans="1:6" x14ac:dyDescent="0.25">
      <c r="A8" s="1" t="s">
        <v>13</v>
      </c>
      <c r="B8" s="1" t="b">
        <v>0</v>
      </c>
      <c r="D8" s="3">
        <v>44021.628315138893</v>
      </c>
      <c r="E8" s="1">
        <v>0.249016816</v>
      </c>
    </row>
    <row r="9" spans="1:6" x14ac:dyDescent="0.25">
      <c r="A9" s="1" t="s">
        <v>14</v>
      </c>
      <c r="B9" s="1" t="s">
        <v>15</v>
      </c>
      <c r="D9" s="3">
        <v>44021.628319131945</v>
      </c>
      <c r="E9" s="1">
        <v>0.25058637900000003</v>
      </c>
    </row>
    <row r="10" spans="1:6" x14ac:dyDescent="0.25">
      <c r="A10" s="1" t="s">
        <v>16</v>
      </c>
      <c r="B10" s="1" t="s">
        <v>15</v>
      </c>
      <c r="D10" s="3">
        <v>44021.628323124998</v>
      </c>
      <c r="E10" s="1">
        <v>0.24923252500000001</v>
      </c>
    </row>
    <row r="11" spans="1:6" x14ac:dyDescent="0.25">
      <c r="A11" s="1" t="s">
        <v>17</v>
      </c>
      <c r="B11" s="1" t="s">
        <v>18</v>
      </c>
      <c r="D11" s="3">
        <v>44021.628327094906</v>
      </c>
      <c r="E11" s="1">
        <v>0.24856304500000001</v>
      </c>
    </row>
    <row r="12" spans="1:6" x14ac:dyDescent="0.25">
      <c r="A12" s="1" t="s">
        <v>19</v>
      </c>
      <c r="B12" s="1">
        <v>10</v>
      </c>
      <c r="D12" s="3">
        <v>44021.628331099535</v>
      </c>
      <c r="E12" s="1">
        <v>0.25015063999999998</v>
      </c>
    </row>
    <row r="13" spans="1:6" x14ac:dyDescent="0.25">
      <c r="A13" s="1" t="s">
        <v>20</v>
      </c>
      <c r="B13" s="1" t="b">
        <v>0</v>
      </c>
      <c r="D13" s="3">
        <v>44021.62833511574</v>
      </c>
      <c r="E13" s="1">
        <v>0.24861429099999999</v>
      </c>
    </row>
    <row r="14" spans="1:6" x14ac:dyDescent="0.25">
      <c r="A14" s="1" t="s">
        <v>21</v>
      </c>
      <c r="B14" s="1">
        <v>0</v>
      </c>
      <c r="D14" s="3">
        <v>44021.628339097224</v>
      </c>
      <c r="E14" s="1">
        <v>0.25053013800000001</v>
      </c>
    </row>
    <row r="15" spans="1:6" x14ac:dyDescent="0.25">
      <c r="A15" s="1" t="s">
        <v>22</v>
      </c>
      <c r="B15" s="1">
        <v>1</v>
      </c>
      <c r="D15" s="3">
        <v>44021.628343657409</v>
      </c>
      <c r="E15" s="1">
        <v>0.27573498600000002</v>
      </c>
    </row>
    <row r="16" spans="1:6" x14ac:dyDescent="0.25">
      <c r="D16" s="3">
        <v>44021.628347627317</v>
      </c>
      <c r="E16" s="1">
        <v>0.25725695500000001</v>
      </c>
    </row>
    <row r="17" spans="4:5" x14ac:dyDescent="0.25">
      <c r="D17" s="3">
        <v>44021.628351620369</v>
      </c>
      <c r="E17" s="1">
        <v>0.24884927300000001</v>
      </c>
    </row>
    <row r="18" spans="4:5" x14ac:dyDescent="0.25">
      <c r="D18" s="3">
        <v>44021.628355590277</v>
      </c>
      <c r="E18" s="1">
        <v>0.24883413400000001</v>
      </c>
    </row>
    <row r="19" spans="4:5" x14ac:dyDescent="0.25">
      <c r="D19" s="3">
        <v>44021.62835958333</v>
      </c>
      <c r="E19" s="1">
        <v>0.24988066</v>
      </c>
    </row>
    <row r="20" spans="4:5" x14ac:dyDescent="0.25">
      <c r="D20" s="3">
        <v>44021.628364131946</v>
      </c>
      <c r="E20" s="1">
        <v>0.25010819400000001</v>
      </c>
    </row>
    <row r="21" spans="4:5" x14ac:dyDescent="0.25">
      <c r="D21" s="3">
        <v>44021.628368124999</v>
      </c>
      <c r="E21" s="1">
        <v>0.24935963</v>
      </c>
    </row>
    <row r="22" spans="4:5" x14ac:dyDescent="0.25">
      <c r="D22" s="3">
        <v>44021.628372094907</v>
      </c>
      <c r="E22" s="1">
        <v>0.24914734799999999</v>
      </c>
    </row>
    <row r="23" spans="4:5" x14ac:dyDescent="0.25">
      <c r="D23" s="3">
        <v>44021.628376099536</v>
      </c>
      <c r="E23" s="1">
        <v>0.24873783799999999</v>
      </c>
    </row>
    <row r="24" spans="4:5" x14ac:dyDescent="0.25">
      <c r="D24" s="3">
        <v>44021.628380104165</v>
      </c>
      <c r="E24" s="1">
        <v>0.24919458</v>
      </c>
    </row>
    <row r="25" spans="4:5" x14ac:dyDescent="0.25">
      <c r="D25" s="3">
        <v>44021.628384097225</v>
      </c>
      <c r="E25" s="1">
        <v>0.24879409699999999</v>
      </c>
    </row>
    <row r="26" spans="4:5" x14ac:dyDescent="0.25">
      <c r="D26" s="3">
        <v>44021.628388090277</v>
      </c>
      <c r="E26" s="1">
        <v>0.25035061600000003</v>
      </c>
    </row>
    <row r="27" spans="4:5" x14ac:dyDescent="0.25">
      <c r="D27" s="3">
        <v>44021.628392071761</v>
      </c>
      <c r="E27" s="1">
        <v>0.248636312</v>
      </c>
    </row>
    <row r="28" spans="4:5" x14ac:dyDescent="0.25">
      <c r="D28" s="3">
        <v>44021.628396053238</v>
      </c>
      <c r="E28" s="1">
        <v>0.24895152600000001</v>
      </c>
    </row>
    <row r="29" spans="4:5" x14ac:dyDescent="0.25">
      <c r="D29" s="3">
        <v>44021.628400023146</v>
      </c>
      <c r="E29" s="1">
        <v>0.24988123600000001</v>
      </c>
    </row>
    <row r="30" spans="4:5" x14ac:dyDescent="0.25">
      <c r="D30" s="3">
        <v>44021.628404016206</v>
      </c>
      <c r="E30" s="1">
        <v>0.24852686800000001</v>
      </c>
    </row>
    <row r="31" spans="4:5" x14ac:dyDescent="0.25">
      <c r="D31" s="3">
        <v>44021.628408009259</v>
      </c>
      <c r="E31" s="1">
        <v>0.248829775</v>
      </c>
    </row>
    <row r="32" spans="4:5" x14ac:dyDescent="0.25">
      <c r="D32" s="3">
        <v>44021.628412002312</v>
      </c>
      <c r="E32" s="1">
        <v>0.24933931500000001</v>
      </c>
    </row>
    <row r="33" spans="4:5" x14ac:dyDescent="0.25">
      <c r="D33" s="3">
        <v>44021.628415983796</v>
      </c>
      <c r="E33" s="1">
        <v>0.24869759</v>
      </c>
    </row>
    <row r="34" spans="4:5" x14ac:dyDescent="0.25">
      <c r="D34" s="3">
        <v>44021.62841996528</v>
      </c>
      <c r="E34" s="1">
        <v>0.24898188600000001</v>
      </c>
    </row>
    <row r="35" spans="4:5" x14ac:dyDescent="0.25">
      <c r="D35" s="3">
        <v>44021.628423958333</v>
      </c>
      <c r="E35" s="1">
        <v>0.249257742</v>
      </c>
    </row>
    <row r="36" spans="4:5" x14ac:dyDescent="0.25">
      <c r="D36" s="3">
        <v>44021.628427928241</v>
      </c>
      <c r="E36" s="1">
        <v>0.248713872</v>
      </c>
    </row>
    <row r="37" spans="4:5" x14ac:dyDescent="0.25">
      <c r="D37" s="3">
        <v>44021.628431909725</v>
      </c>
      <c r="E37" s="1">
        <v>0.24898156499999999</v>
      </c>
    </row>
    <row r="38" spans="4:5" x14ac:dyDescent="0.25">
      <c r="D38" s="3">
        <v>44021.628435891202</v>
      </c>
      <c r="E38" s="1">
        <v>0.25037251500000002</v>
      </c>
    </row>
    <row r="39" spans="4:5" x14ac:dyDescent="0.25">
      <c r="D39" s="3">
        <v>44021.628439872686</v>
      </c>
      <c r="E39" s="1">
        <v>0.24854014399999999</v>
      </c>
    </row>
    <row r="40" spans="4:5" x14ac:dyDescent="0.25">
      <c r="D40" s="3">
        <v>44021.62844385417</v>
      </c>
      <c r="E40" s="1">
        <v>0.24895315600000001</v>
      </c>
    </row>
    <row r="41" spans="4:5" x14ac:dyDescent="0.25">
      <c r="D41" s="3">
        <v>44021.628447835647</v>
      </c>
      <c r="E41" s="1">
        <v>0.25029980499999999</v>
      </c>
    </row>
    <row r="42" spans="4:5" x14ac:dyDescent="0.25">
      <c r="D42" s="3">
        <v>44021.628451817131</v>
      </c>
      <c r="E42" s="1">
        <v>0.24855549499999999</v>
      </c>
    </row>
    <row r="43" spans="4:5" x14ac:dyDescent="0.25">
      <c r="D43" s="3">
        <v>44021.628455798615</v>
      </c>
      <c r="E43" s="1">
        <v>0.24879700199999999</v>
      </c>
    </row>
    <row r="44" spans="4:5" x14ac:dyDescent="0.25">
      <c r="D44" s="3">
        <v>44021.628459791667</v>
      </c>
      <c r="E44" s="1">
        <v>0.24931410800000001</v>
      </c>
    </row>
    <row r="45" spans="4:5" x14ac:dyDescent="0.25">
      <c r="D45" s="3">
        <v>44021.628463773151</v>
      </c>
      <c r="E45" s="1">
        <v>0.248730549</v>
      </c>
    </row>
    <row r="46" spans="4:5" x14ac:dyDescent="0.25">
      <c r="D46" s="3">
        <v>44021.628467766204</v>
      </c>
      <c r="E46" s="1">
        <v>0.24884910700000001</v>
      </c>
    </row>
    <row r="47" spans="4:5" x14ac:dyDescent="0.25">
      <c r="D47" s="3">
        <v>44021.628471747688</v>
      </c>
      <c r="E47" s="1">
        <v>0.24939468200000001</v>
      </c>
    </row>
    <row r="48" spans="4:5" x14ac:dyDescent="0.25">
      <c r="D48" s="3">
        <v>44021.628475740741</v>
      </c>
      <c r="E48" s="1">
        <v>0.248678065</v>
      </c>
    </row>
    <row r="49" spans="4:5" x14ac:dyDescent="0.25">
      <c r="D49" s="3">
        <v>44021.628479733794</v>
      </c>
      <c r="E49" s="1">
        <v>0.25081464199999998</v>
      </c>
    </row>
    <row r="50" spans="4:5" x14ac:dyDescent="0.25">
      <c r="D50" s="3">
        <v>44021.628483703702</v>
      </c>
      <c r="E50" s="1">
        <v>0.26778017300000001</v>
      </c>
    </row>
    <row r="51" spans="4:5" x14ac:dyDescent="0.25">
      <c r="D51" s="3">
        <v>44021.628487696762</v>
      </c>
      <c r="E51" s="1">
        <v>0.27436044100000001</v>
      </c>
    </row>
    <row r="52" spans="4:5" x14ac:dyDescent="0.25">
      <c r="D52" s="3">
        <v>44021.628491689815</v>
      </c>
      <c r="E52" s="1">
        <v>0.24924880299999999</v>
      </c>
    </row>
    <row r="53" spans="4:5" x14ac:dyDescent="0.25">
      <c r="D53" s="3">
        <v>44021.628495659723</v>
      </c>
      <c r="E53" s="1">
        <v>0.249664259</v>
      </c>
    </row>
    <row r="54" spans="4:5" x14ac:dyDescent="0.25">
      <c r="D54" s="3">
        <v>44021.628499641207</v>
      </c>
      <c r="E54" s="1">
        <v>0.25170892700000003</v>
      </c>
    </row>
    <row r="55" spans="4:5" x14ac:dyDescent="0.25">
      <c r="D55" s="3">
        <v>44021.628503611108</v>
      </c>
      <c r="E55" s="1">
        <v>0.25016725699999998</v>
      </c>
    </row>
    <row r="56" spans="4:5" x14ac:dyDescent="0.25">
      <c r="D56" s="3">
        <v>44021.628507604168</v>
      </c>
      <c r="E56" s="1">
        <v>0.29246949100000003</v>
      </c>
    </row>
    <row r="57" spans="4:5" x14ac:dyDescent="0.25">
      <c r="D57" s="3">
        <v>44021.62851159722</v>
      </c>
      <c r="E57" s="1">
        <v>0.28695937100000002</v>
      </c>
    </row>
    <row r="58" spans="4:5" x14ac:dyDescent="0.25">
      <c r="D58" s="3">
        <v>44021.628515578705</v>
      </c>
      <c r="E58" s="1">
        <v>0.27659790000000001</v>
      </c>
    </row>
    <row r="59" spans="4:5" x14ac:dyDescent="0.25">
      <c r="D59" s="3">
        <v>44021.628519571757</v>
      </c>
      <c r="E59" s="1">
        <v>0.27760162700000002</v>
      </c>
    </row>
    <row r="60" spans="4:5" x14ac:dyDescent="0.25">
      <c r="D60" s="3">
        <v>44021.628523553241</v>
      </c>
      <c r="E60" s="1">
        <v>0.27468936300000002</v>
      </c>
    </row>
    <row r="61" spans="4:5" x14ac:dyDescent="0.25">
      <c r="D61" s="3">
        <v>44021.628527546294</v>
      </c>
      <c r="E61" s="1">
        <v>0.27625272000000001</v>
      </c>
    </row>
    <row r="62" spans="4:5" x14ac:dyDescent="0.25">
      <c r="D62" s="3">
        <v>44021.628531527778</v>
      </c>
      <c r="E62" s="1">
        <v>0.27565582999999999</v>
      </c>
    </row>
    <row r="63" spans="4:5" x14ac:dyDescent="0.25">
      <c r="D63" s="3">
        <v>44021.628535497686</v>
      </c>
      <c r="E63" s="1">
        <v>0.27556249900000002</v>
      </c>
    </row>
    <row r="64" spans="4:5" x14ac:dyDescent="0.25">
      <c r="D64" s="3">
        <v>44021.62853947917</v>
      </c>
      <c r="E64" s="1">
        <v>0.24878084</v>
      </c>
    </row>
    <row r="65" spans="4:5" x14ac:dyDescent="0.25">
      <c r="D65" s="3">
        <v>44021.628543460647</v>
      </c>
      <c r="E65" s="1">
        <v>0.24899742799999999</v>
      </c>
    </row>
    <row r="66" spans="4:5" x14ac:dyDescent="0.25">
      <c r="D66" s="3">
        <v>44021.628547442131</v>
      </c>
      <c r="E66" s="1">
        <v>0.24897728099999999</v>
      </c>
    </row>
    <row r="67" spans="4:5" x14ac:dyDescent="0.25">
      <c r="D67" s="3">
        <v>44021.628551423608</v>
      </c>
      <c r="E67" s="1">
        <v>0.24923021100000001</v>
      </c>
    </row>
    <row r="68" spans="4:5" x14ac:dyDescent="0.25">
      <c r="D68" s="3">
        <v>44021.628555405092</v>
      </c>
      <c r="E68" s="1">
        <v>0.24895027</v>
      </c>
    </row>
    <row r="69" spans="4:5" x14ac:dyDescent="0.25">
      <c r="D69" s="3">
        <v>44021.628559386576</v>
      </c>
      <c r="E69" s="1">
        <v>0.36598063800000002</v>
      </c>
    </row>
    <row r="70" spans="4:5" x14ac:dyDescent="0.25">
      <c r="D70" s="3">
        <v>44021.628563368053</v>
      </c>
      <c r="E70" s="1">
        <v>0.30866286999999998</v>
      </c>
    </row>
    <row r="71" spans="4:5" x14ac:dyDescent="0.25">
      <c r="D71" s="3">
        <v>44021.628567349537</v>
      </c>
      <c r="E71" s="1">
        <v>0.30854250700000002</v>
      </c>
    </row>
    <row r="72" spans="4:5" x14ac:dyDescent="0.25">
      <c r="D72" s="3">
        <v>44021.628571319445</v>
      </c>
      <c r="E72" s="1">
        <v>0.30737339499999999</v>
      </c>
    </row>
    <row r="73" spans="4:5" x14ac:dyDescent="0.25">
      <c r="D73" s="3">
        <v>44021.628575312498</v>
      </c>
      <c r="E73" s="1">
        <v>0.30733528799999998</v>
      </c>
    </row>
    <row r="74" spans="4:5" x14ac:dyDescent="0.25">
      <c r="D74" s="3">
        <v>44021.628579282406</v>
      </c>
      <c r="E74" s="1">
        <v>0.309252415</v>
      </c>
    </row>
    <row r="75" spans="4:5" x14ac:dyDescent="0.25">
      <c r="D75" s="3">
        <v>44021.62858326389</v>
      </c>
      <c r="E75" s="1">
        <v>0.30742437900000003</v>
      </c>
    </row>
    <row r="76" spans="4:5" x14ac:dyDescent="0.25">
      <c r="D76" s="3">
        <v>44021.628587233798</v>
      </c>
      <c r="E76" s="1">
        <v>0.304899531</v>
      </c>
    </row>
    <row r="77" spans="4:5" x14ac:dyDescent="0.25">
      <c r="D77" s="3">
        <v>44021.628591203706</v>
      </c>
      <c r="E77" s="1">
        <v>0.30628124400000001</v>
      </c>
    </row>
    <row r="78" spans="4:5" x14ac:dyDescent="0.25">
      <c r="D78" s="3">
        <v>44021.628595208334</v>
      </c>
      <c r="E78" s="1">
        <v>0.31113600699999999</v>
      </c>
    </row>
    <row r="79" spans="4:5" x14ac:dyDescent="0.25">
      <c r="D79" s="3">
        <v>44021.628599178242</v>
      </c>
      <c r="E79" s="1">
        <v>0.30425260300000001</v>
      </c>
    </row>
    <row r="80" spans="4:5" x14ac:dyDescent="0.25">
      <c r="D80" s="3">
        <v>44021.628603171295</v>
      </c>
      <c r="E80" s="1">
        <v>0.30472888199999998</v>
      </c>
    </row>
    <row r="81" spans="4:5" x14ac:dyDescent="0.25">
      <c r="D81" s="3">
        <v>44021.628607152779</v>
      </c>
      <c r="E81" s="1">
        <v>0.30514789399999998</v>
      </c>
    </row>
    <row r="82" spans="4:5" x14ac:dyDescent="0.25">
      <c r="D82" s="3">
        <v>44021.628611122687</v>
      </c>
      <c r="E82" s="1">
        <v>0.30523916600000001</v>
      </c>
    </row>
    <row r="83" spans="4:5" x14ac:dyDescent="0.25">
      <c r="D83" s="3">
        <v>44021.628615104164</v>
      </c>
      <c r="E83" s="1">
        <v>0.30663019699999999</v>
      </c>
    </row>
    <row r="84" spans="4:5" x14ac:dyDescent="0.25">
      <c r="D84" s="3">
        <v>44021.62861965278</v>
      </c>
      <c r="E84" s="1">
        <v>0.30511025200000003</v>
      </c>
    </row>
    <row r="85" spans="4:5" x14ac:dyDescent="0.25">
      <c r="D85" s="3">
        <v>44021.628623645833</v>
      </c>
      <c r="E85" s="1">
        <v>0.30533384200000002</v>
      </c>
    </row>
    <row r="86" spans="4:5" x14ac:dyDescent="0.25">
      <c r="D86" s="3">
        <v>44021.628627604165</v>
      </c>
      <c r="E86" s="1">
        <v>0.305194199</v>
      </c>
    </row>
    <row r="87" spans="4:5" x14ac:dyDescent="0.25">
      <c r="D87" s="3">
        <v>44021.628631585649</v>
      </c>
      <c r="E87" s="1">
        <v>0.30347003099999997</v>
      </c>
    </row>
    <row r="88" spans="4:5" x14ac:dyDescent="0.25">
      <c r="D88" s="3">
        <v>44021.628635578702</v>
      </c>
      <c r="E88" s="1">
        <v>0.307226679</v>
      </c>
    </row>
    <row r="89" spans="4:5" x14ac:dyDescent="0.25">
      <c r="D89" s="3">
        <v>44021.628639571762</v>
      </c>
      <c r="E89" s="1">
        <v>0.30474779000000002</v>
      </c>
    </row>
    <row r="90" spans="4:5" x14ac:dyDescent="0.25">
      <c r="D90" s="3">
        <v>44021.628643553238</v>
      </c>
      <c r="E90" s="1">
        <v>0.30628443500000002</v>
      </c>
    </row>
    <row r="91" spans="4:5" x14ac:dyDescent="0.25">
      <c r="D91" s="3">
        <v>44021.628647523146</v>
      </c>
      <c r="E91" s="1">
        <v>0.30433015800000002</v>
      </c>
    </row>
    <row r="92" spans="4:5" x14ac:dyDescent="0.25">
      <c r="D92" s="3">
        <v>44021.628651516206</v>
      </c>
      <c r="E92" s="1">
        <v>0.310123121</v>
      </c>
    </row>
    <row r="93" spans="4:5" x14ac:dyDescent="0.25">
      <c r="D93" s="3">
        <v>44021.628655497683</v>
      </c>
      <c r="E93" s="1">
        <v>0.30426694100000001</v>
      </c>
    </row>
    <row r="94" spans="4:5" x14ac:dyDescent="0.25">
      <c r="D94" s="3">
        <v>44021.628659467591</v>
      </c>
      <c r="E94" s="1">
        <v>0.31617658900000001</v>
      </c>
    </row>
    <row r="95" spans="4:5" x14ac:dyDescent="0.25">
      <c r="D95" s="3">
        <v>44021.628663449075</v>
      </c>
      <c r="E95" s="1">
        <v>0.33982657599999999</v>
      </c>
    </row>
    <row r="96" spans="4:5" x14ac:dyDescent="0.25">
      <c r="D96" s="3">
        <v>44021.628667442128</v>
      </c>
      <c r="E96" s="1">
        <v>0.33182961</v>
      </c>
    </row>
    <row r="97" spans="4:5" x14ac:dyDescent="0.25">
      <c r="D97" s="3">
        <v>44021.628671435188</v>
      </c>
      <c r="E97" s="1">
        <v>0.33179688400000001</v>
      </c>
    </row>
    <row r="98" spans="4:5" x14ac:dyDescent="0.25">
      <c r="D98" s="3">
        <v>44021.628675983797</v>
      </c>
      <c r="E98" s="1">
        <v>0.33008633500000001</v>
      </c>
    </row>
    <row r="99" spans="4:5" x14ac:dyDescent="0.25">
      <c r="D99" s="3">
        <v>44021.628679965281</v>
      </c>
      <c r="E99" s="1">
        <v>0.33189994299999998</v>
      </c>
    </row>
    <row r="100" spans="4:5" x14ac:dyDescent="0.25">
      <c r="D100" s="3">
        <v>44021.628683958334</v>
      </c>
      <c r="E100" s="1">
        <v>0.33374251199999999</v>
      </c>
    </row>
    <row r="101" spans="4:5" x14ac:dyDescent="0.25">
      <c r="D101" s="3">
        <v>44021.628687962962</v>
      </c>
      <c r="E101" s="1">
        <v>0.33151067000000001</v>
      </c>
    </row>
    <row r="102" spans="4:5" x14ac:dyDescent="0.25">
      <c r="D102" s="3">
        <v>44021.62869193287</v>
      </c>
      <c r="E102" s="1">
        <v>0.328464647</v>
      </c>
    </row>
    <row r="103" spans="4:5" x14ac:dyDescent="0.25">
      <c r="D103" s="3">
        <v>44021.628695937499</v>
      </c>
      <c r="E103" s="1">
        <v>0.33435233399999997</v>
      </c>
    </row>
    <row r="104" spans="4:5" x14ac:dyDescent="0.25">
      <c r="D104" s="3">
        <v>44021.628699918983</v>
      </c>
      <c r="E104" s="1">
        <v>0.33583216199999999</v>
      </c>
    </row>
    <row r="105" spans="4:5" x14ac:dyDescent="0.25">
      <c r="D105" s="3">
        <v>44021.628703912036</v>
      </c>
      <c r="E105" s="1">
        <v>0.33621213999999999</v>
      </c>
    </row>
    <row r="106" spans="4:5" x14ac:dyDescent="0.25">
      <c r="D106" s="3">
        <v>44021.628707905089</v>
      </c>
      <c r="E106" s="1">
        <v>0.31682725499999997</v>
      </c>
    </row>
    <row r="107" spans="4:5" x14ac:dyDescent="0.25">
      <c r="D107" s="3">
        <v>44021.628711874997</v>
      </c>
      <c r="E107" s="1">
        <v>0.29981258500000002</v>
      </c>
    </row>
    <row r="108" spans="4:5" x14ac:dyDescent="0.25">
      <c r="D108" s="3">
        <v>44021.628715868057</v>
      </c>
      <c r="E108" s="1">
        <v>0.299174251</v>
      </c>
    </row>
    <row r="109" spans="4:5" x14ac:dyDescent="0.25">
      <c r="D109" s="3">
        <v>44021.62871986111</v>
      </c>
      <c r="E109" s="1">
        <v>0.30696467300000002</v>
      </c>
    </row>
    <row r="110" spans="4:5" x14ac:dyDescent="0.25">
      <c r="D110" s="3">
        <v>44021.628723842594</v>
      </c>
      <c r="E110" s="1">
        <v>0.30672932400000003</v>
      </c>
    </row>
    <row r="111" spans="4:5" x14ac:dyDescent="0.25">
      <c r="D111" s="3">
        <v>44021.628727812502</v>
      </c>
      <c r="E111" s="1">
        <v>0.30525483799999997</v>
      </c>
    </row>
    <row r="112" spans="4:5" x14ac:dyDescent="0.25">
      <c r="D112" s="3">
        <v>44021.62873236111</v>
      </c>
      <c r="E112" s="1">
        <v>0.30494686999999998</v>
      </c>
    </row>
    <row r="113" spans="4:5" x14ac:dyDescent="0.25">
      <c r="D113" s="3">
        <v>44021.628736331018</v>
      </c>
      <c r="E113" s="1">
        <v>0.30489519500000001</v>
      </c>
    </row>
    <row r="114" spans="4:5" x14ac:dyDescent="0.25">
      <c r="D114" s="3">
        <v>44021.628740300926</v>
      </c>
      <c r="E114" s="1">
        <v>0.30566080800000001</v>
      </c>
    </row>
    <row r="115" spans="4:5" x14ac:dyDescent="0.25">
      <c r="D115" s="3">
        <v>44021.628744293979</v>
      </c>
      <c r="E115" s="1">
        <v>0.30450864500000002</v>
      </c>
    </row>
    <row r="116" spans="4:5" x14ac:dyDescent="0.25">
      <c r="D116" s="3">
        <v>44021.628748275463</v>
      </c>
      <c r="E116" s="1">
        <v>0.30351064</v>
      </c>
    </row>
    <row r="117" spans="4:5" x14ac:dyDescent="0.25">
      <c r="D117" s="3">
        <v>44021.628752268516</v>
      </c>
      <c r="E117" s="1">
        <v>0.30208623200000001</v>
      </c>
    </row>
    <row r="118" spans="4:5" x14ac:dyDescent="0.25">
      <c r="D118" s="3">
        <v>44021.62875625</v>
      </c>
      <c r="E118" s="1">
        <v>0.30560648099999999</v>
      </c>
    </row>
    <row r="119" spans="4:5" x14ac:dyDescent="0.25">
      <c r="D119" s="3">
        <v>44021.628760231484</v>
      </c>
      <c r="E119" s="1">
        <v>0.305857622</v>
      </c>
    </row>
    <row r="120" spans="4:5" x14ac:dyDescent="0.25">
      <c r="D120" s="3">
        <v>44021.628764212961</v>
      </c>
      <c r="E120" s="1">
        <v>0.30817613599999999</v>
      </c>
    </row>
    <row r="121" spans="4:5" x14ac:dyDescent="0.25">
      <c r="D121" s="3">
        <v>44021.628768761577</v>
      </c>
      <c r="E121" s="1">
        <v>0.30656756200000002</v>
      </c>
    </row>
    <row r="122" spans="4:5" x14ac:dyDescent="0.25">
      <c r="D122" s="3">
        <v>44021.628772743054</v>
      </c>
      <c r="E122" s="1">
        <v>0.30724064299999998</v>
      </c>
    </row>
    <row r="123" spans="4:5" x14ac:dyDescent="0.25">
      <c r="D123" s="3">
        <v>44021.628776736114</v>
      </c>
      <c r="E123" s="1">
        <v>0.30614992400000002</v>
      </c>
    </row>
    <row r="124" spans="4:5" x14ac:dyDescent="0.25">
      <c r="D124" s="3">
        <v>44021.628780706022</v>
      </c>
      <c r="E124" s="1">
        <v>0.30760849899999998</v>
      </c>
    </row>
    <row r="125" spans="4:5" x14ac:dyDescent="0.25">
      <c r="D125" s="3">
        <v>44021.628785231478</v>
      </c>
      <c r="E125" s="1">
        <v>0.30511634700000001</v>
      </c>
    </row>
    <row r="126" spans="4:5" x14ac:dyDescent="0.25">
      <c r="D126" s="3">
        <v>44021.628789224538</v>
      </c>
      <c r="E126" s="1">
        <v>0.30496262499999999</v>
      </c>
    </row>
    <row r="127" spans="4:5" x14ac:dyDescent="0.25">
      <c r="D127" s="3">
        <v>44021.628793194446</v>
      </c>
      <c r="E127" s="1">
        <v>0.30346468399999998</v>
      </c>
    </row>
    <row r="128" spans="4:5" x14ac:dyDescent="0.25">
      <c r="D128" s="3">
        <v>44021.628797743055</v>
      </c>
      <c r="E128" s="1">
        <v>0.30420018799999998</v>
      </c>
    </row>
    <row r="129" spans="4:5" x14ac:dyDescent="0.25">
      <c r="D129" s="3">
        <v>44021.628801724539</v>
      </c>
      <c r="E129" s="1">
        <v>0.30883428499999999</v>
      </c>
    </row>
    <row r="130" spans="4:5" x14ac:dyDescent="0.25">
      <c r="D130" s="3">
        <v>44021.628805740744</v>
      </c>
      <c r="E130" s="1">
        <v>0.30120235699999998</v>
      </c>
    </row>
    <row r="131" spans="4:5" x14ac:dyDescent="0.25">
      <c r="D131" s="3">
        <v>44021.628809733797</v>
      </c>
      <c r="E131" s="1">
        <v>0.30741338200000001</v>
      </c>
    </row>
    <row r="132" spans="4:5" x14ac:dyDescent="0.25">
      <c r="D132" s="3">
        <v>44021.628813726849</v>
      </c>
      <c r="E132" s="1">
        <v>0.30398666699999999</v>
      </c>
    </row>
    <row r="133" spans="4:5" x14ac:dyDescent="0.25">
      <c r="D133" s="3">
        <v>44021.628817696757</v>
      </c>
      <c r="E133" s="1">
        <v>0.30744174099999999</v>
      </c>
    </row>
    <row r="134" spans="4:5" x14ac:dyDescent="0.25">
      <c r="D134" s="3">
        <v>44021.628821689817</v>
      </c>
      <c r="E134" s="1">
        <v>0.306535469</v>
      </c>
    </row>
    <row r="135" spans="4:5" x14ac:dyDescent="0.25">
      <c r="D135" s="3">
        <v>44021.628825659725</v>
      </c>
      <c r="E135" s="1">
        <v>0.30480826500000002</v>
      </c>
    </row>
    <row r="136" spans="4:5" x14ac:dyDescent="0.25">
      <c r="D136" s="3">
        <v>44021.628829641202</v>
      </c>
      <c r="E136" s="1">
        <v>0.30690632699999998</v>
      </c>
    </row>
    <row r="137" spans="4:5" x14ac:dyDescent="0.25">
      <c r="D137" s="3">
        <v>44021.628833634262</v>
      </c>
      <c r="E137" s="1">
        <v>0.30510385400000001</v>
      </c>
    </row>
    <row r="138" spans="4:5" x14ac:dyDescent="0.25">
      <c r="D138" s="3">
        <v>44021.62883760417</v>
      </c>
      <c r="E138" s="1">
        <v>0.30656489799999997</v>
      </c>
    </row>
    <row r="139" spans="4:5" x14ac:dyDescent="0.25">
      <c r="D139" s="3">
        <v>44021.628841585647</v>
      </c>
      <c r="E139" s="1">
        <v>0.31135295200000002</v>
      </c>
    </row>
    <row r="140" spans="4:5" x14ac:dyDescent="0.25">
      <c r="D140" s="3">
        <v>44021.628845578707</v>
      </c>
      <c r="E140" s="1">
        <v>0.30140836999999998</v>
      </c>
    </row>
    <row r="141" spans="4:5" x14ac:dyDescent="0.25">
      <c r="D141" s="3">
        <v>44021.628849548608</v>
      </c>
      <c r="E141" s="1">
        <v>0.30897793200000001</v>
      </c>
    </row>
    <row r="142" spans="4:5" x14ac:dyDescent="0.25">
      <c r="D142" s="3">
        <v>44021.628853530092</v>
      </c>
      <c r="E142" s="1">
        <v>0.30688473700000002</v>
      </c>
    </row>
    <row r="143" spans="4:5" x14ac:dyDescent="0.25">
      <c r="D143" s="3">
        <v>44021.628857523145</v>
      </c>
      <c r="E143" s="1">
        <v>0.30575185799999999</v>
      </c>
    </row>
    <row r="144" spans="4:5" x14ac:dyDescent="0.25">
      <c r="D144" s="3">
        <v>44021.628861504629</v>
      </c>
      <c r="E144" s="1">
        <v>0.30615120600000001</v>
      </c>
    </row>
    <row r="145" spans="4:5" x14ac:dyDescent="0.25">
      <c r="D145" s="3">
        <v>44021.628865474537</v>
      </c>
      <c r="E145" s="1">
        <v>0.30816653599999999</v>
      </c>
    </row>
    <row r="146" spans="4:5" x14ac:dyDescent="0.25">
      <c r="D146" s="3">
        <v>44021.628869456021</v>
      </c>
      <c r="E146" s="1">
        <v>0.30428804799999998</v>
      </c>
    </row>
    <row r="147" spans="4:5" x14ac:dyDescent="0.25">
      <c r="D147" s="3">
        <v>44021.62887346065</v>
      </c>
      <c r="E147" s="1">
        <v>0.30658843600000002</v>
      </c>
    </row>
    <row r="148" spans="4:5" x14ac:dyDescent="0.25">
      <c r="D148" s="3">
        <v>44021.628877997682</v>
      </c>
      <c r="E148" s="1">
        <v>0.30466180799999998</v>
      </c>
    </row>
    <row r="149" spans="4:5" x14ac:dyDescent="0.25">
      <c r="D149" s="3">
        <v>44021.628882002318</v>
      </c>
      <c r="E149" s="1">
        <v>0.30696854600000001</v>
      </c>
    </row>
    <row r="150" spans="4:5" x14ac:dyDescent="0.25">
      <c r="D150" s="3">
        <v>44021.628885983795</v>
      </c>
      <c r="E150" s="1">
        <v>0.311191987</v>
      </c>
    </row>
    <row r="151" spans="4:5" x14ac:dyDescent="0.25">
      <c r="D151" s="3">
        <v>44021.628889965279</v>
      </c>
      <c r="E151" s="1">
        <v>0.30094006099999998</v>
      </c>
    </row>
    <row r="152" spans="4:5" x14ac:dyDescent="0.25">
      <c r="D152" s="3">
        <v>44021.628893969908</v>
      </c>
      <c r="E152" s="1">
        <v>0.310337272</v>
      </c>
    </row>
    <row r="153" spans="4:5" x14ac:dyDescent="0.25">
      <c r="D153" s="3">
        <v>44021.628897939816</v>
      </c>
      <c r="E153" s="1">
        <v>0.30580295000000002</v>
      </c>
    </row>
    <row r="154" spans="4:5" x14ac:dyDescent="0.25">
      <c r="D154" s="3">
        <v>44021.628901898148</v>
      </c>
      <c r="E154" s="1">
        <v>0.30623002300000002</v>
      </c>
    </row>
    <row r="155" spans="4:5" x14ac:dyDescent="0.25">
      <c r="D155" s="3">
        <v>44021.628905891201</v>
      </c>
      <c r="E155" s="1">
        <v>0.30708787500000001</v>
      </c>
    </row>
    <row r="156" spans="4:5" x14ac:dyDescent="0.25">
      <c r="D156" s="3">
        <v>44021.628909861109</v>
      </c>
      <c r="E156" s="1">
        <v>0.30603902100000002</v>
      </c>
    </row>
    <row r="157" spans="4:5" x14ac:dyDescent="0.25">
      <c r="D157" s="3">
        <v>44021.628913854169</v>
      </c>
      <c r="E157" s="1">
        <v>0.30569721</v>
      </c>
    </row>
    <row r="158" spans="4:5" x14ac:dyDescent="0.25">
      <c r="D158" s="3">
        <v>44021.628917847222</v>
      </c>
      <c r="E158" s="1">
        <v>0.30623043500000002</v>
      </c>
    </row>
    <row r="159" spans="4:5" x14ac:dyDescent="0.25">
      <c r="D159" s="3">
        <v>44021.628921828706</v>
      </c>
      <c r="E159" s="1">
        <v>0.30685636100000002</v>
      </c>
    </row>
    <row r="160" spans="4:5" x14ac:dyDescent="0.25">
      <c r="D160" s="3">
        <v>44021.628925810182</v>
      </c>
      <c r="E160" s="1">
        <v>0.307287064</v>
      </c>
    </row>
    <row r="161" spans="4:5" x14ac:dyDescent="0.25">
      <c r="D161" s="3">
        <v>44021.62892978009</v>
      </c>
      <c r="E161" s="1">
        <v>0.30693832999999998</v>
      </c>
    </row>
    <row r="162" spans="4:5" x14ac:dyDescent="0.25">
      <c r="D162" s="3">
        <v>44021.628933749998</v>
      </c>
      <c r="E162" s="1">
        <v>0.32504762100000001</v>
      </c>
    </row>
    <row r="163" spans="4:5" x14ac:dyDescent="0.25">
      <c r="D163" s="3">
        <v>44021.628937731482</v>
      </c>
      <c r="E163" s="1">
        <v>0.33335780700000001</v>
      </c>
    </row>
    <row r="164" spans="4:5" x14ac:dyDescent="0.25">
      <c r="D164" s="3">
        <v>44021.62894170139</v>
      </c>
      <c r="E164" s="1">
        <v>0.30816798499999998</v>
      </c>
    </row>
    <row r="165" spans="4:5" x14ac:dyDescent="0.25">
      <c r="D165" s="3">
        <v>44021.628945682867</v>
      </c>
      <c r="E165" s="1">
        <v>0.30854914999999999</v>
      </c>
    </row>
    <row r="166" spans="4:5" x14ac:dyDescent="0.25">
      <c r="D166" s="3">
        <v>44021.628949675927</v>
      </c>
      <c r="E166" s="1">
        <v>0.314239133</v>
      </c>
    </row>
    <row r="167" spans="4:5" x14ac:dyDescent="0.25">
      <c r="D167" s="3">
        <v>44021.628953657404</v>
      </c>
      <c r="E167" s="1">
        <v>0.30696645900000002</v>
      </c>
    </row>
    <row r="168" spans="4:5" x14ac:dyDescent="0.25">
      <c r="D168" s="3">
        <v>44021.628957627312</v>
      </c>
      <c r="E168" s="1">
        <v>0.306547128</v>
      </c>
    </row>
    <row r="169" spans="4:5" x14ac:dyDescent="0.25">
      <c r="D169" s="3">
        <v>44021.628961620372</v>
      </c>
      <c r="E169" s="1">
        <v>0.30827023199999998</v>
      </c>
    </row>
    <row r="170" spans="4:5" x14ac:dyDescent="0.25">
      <c r="D170" s="3">
        <v>44021.628965601849</v>
      </c>
      <c r="E170" s="1">
        <v>0.30888117599999998</v>
      </c>
    </row>
    <row r="171" spans="4:5" x14ac:dyDescent="0.25">
      <c r="D171" s="3">
        <v>44021.628969571757</v>
      </c>
      <c r="E171" s="1">
        <v>0.30987562000000002</v>
      </c>
    </row>
    <row r="172" spans="4:5" x14ac:dyDescent="0.25">
      <c r="D172" s="3">
        <v>44021.628973564817</v>
      </c>
      <c r="E172" s="1">
        <v>0.306189657</v>
      </c>
    </row>
    <row r="173" spans="4:5" x14ac:dyDescent="0.25">
      <c r="D173" s="3">
        <v>44021.62897755787</v>
      </c>
      <c r="E173" s="1">
        <v>0.315344546</v>
      </c>
    </row>
    <row r="174" spans="4:5" x14ac:dyDescent="0.25">
      <c r="D174" s="3">
        <v>44021.628981550923</v>
      </c>
      <c r="E174" s="1">
        <v>0.336214069</v>
      </c>
    </row>
    <row r="175" spans="4:5" x14ac:dyDescent="0.25">
      <c r="D175" s="3">
        <v>44021.628985520831</v>
      </c>
      <c r="E175" s="1">
        <v>0.326641193</v>
      </c>
    </row>
    <row r="176" spans="4:5" x14ac:dyDescent="0.25">
      <c r="D176" s="3">
        <v>44021.628989502315</v>
      </c>
      <c r="E176" s="1">
        <v>0.30963128099999998</v>
      </c>
    </row>
    <row r="177" spans="4:5" x14ac:dyDescent="0.25">
      <c r="D177" s="3">
        <v>44021.628993506944</v>
      </c>
      <c r="E177" s="1">
        <v>0.30705244300000001</v>
      </c>
    </row>
    <row r="178" spans="4:5" x14ac:dyDescent="0.25">
      <c r="D178" s="3">
        <v>44021.628997488428</v>
      </c>
      <c r="E178" s="1">
        <v>0.30794679200000002</v>
      </c>
    </row>
    <row r="179" spans="4:5" x14ac:dyDescent="0.25">
      <c r="D179" s="3">
        <v>44021.629002037036</v>
      </c>
      <c r="E179" s="1">
        <v>0.30923554399999997</v>
      </c>
    </row>
    <row r="180" spans="4:5" x14ac:dyDescent="0.25">
      <c r="D180" s="3">
        <v>44021.629006030096</v>
      </c>
      <c r="E180" s="1">
        <v>0.31012801099999998</v>
      </c>
    </row>
    <row r="181" spans="4:5" x14ac:dyDescent="0.25">
      <c r="D181" s="3">
        <v>44021.629010034725</v>
      </c>
      <c r="E181" s="1">
        <v>0.30860347100000002</v>
      </c>
    </row>
    <row r="182" spans="4:5" x14ac:dyDescent="0.25">
      <c r="D182" s="3">
        <v>44021.629014016202</v>
      </c>
      <c r="E182" s="1">
        <v>0.30800758900000003</v>
      </c>
    </row>
    <row r="183" spans="4:5" x14ac:dyDescent="0.25">
      <c r="D183" s="3">
        <v>44021.629018009262</v>
      </c>
      <c r="E183" s="1">
        <v>0.30808867299999998</v>
      </c>
    </row>
    <row r="184" spans="4:5" x14ac:dyDescent="0.25">
      <c r="D184" s="3">
        <v>44021.629021967594</v>
      </c>
      <c r="E184" s="1">
        <v>0.30457172300000002</v>
      </c>
    </row>
    <row r="185" spans="4:5" x14ac:dyDescent="0.25">
      <c r="D185" s="3">
        <v>44021.629025949071</v>
      </c>
      <c r="E185" s="1">
        <v>0.31053061500000001</v>
      </c>
    </row>
    <row r="186" spans="4:5" x14ac:dyDescent="0.25">
      <c r="D186" s="3">
        <v>44021.629029953707</v>
      </c>
      <c r="E186" s="1">
        <v>0.33528612099999999</v>
      </c>
    </row>
    <row r="187" spans="4:5" x14ac:dyDescent="0.25">
      <c r="D187" s="3">
        <v>44021.629033935184</v>
      </c>
      <c r="E187" s="1">
        <v>0.32961627900000001</v>
      </c>
    </row>
    <row r="188" spans="4:5" x14ac:dyDescent="0.25">
      <c r="D188" s="3">
        <v>44021.629037916668</v>
      </c>
      <c r="E188" s="1">
        <v>0.30689092899999998</v>
      </c>
    </row>
    <row r="189" spans="4:5" x14ac:dyDescent="0.25">
      <c r="D189" s="3">
        <v>44021.629041898152</v>
      </c>
      <c r="E189" s="1">
        <v>0.31050296999999999</v>
      </c>
    </row>
    <row r="190" spans="4:5" x14ac:dyDescent="0.25">
      <c r="D190" s="3">
        <v>44021.62904590278</v>
      </c>
      <c r="E190" s="1">
        <v>0.30831336999999998</v>
      </c>
    </row>
    <row r="191" spans="4:5" x14ac:dyDescent="0.25">
      <c r="D191" s="3">
        <v>44021.629049884257</v>
      </c>
      <c r="E191" s="1">
        <v>0.307750568</v>
      </c>
    </row>
    <row r="192" spans="4:5" x14ac:dyDescent="0.25">
      <c r="D192" s="3">
        <v>44021.629053877317</v>
      </c>
      <c r="E192" s="1">
        <v>0.30931794000000001</v>
      </c>
    </row>
    <row r="193" spans="4:5" x14ac:dyDescent="0.25">
      <c r="D193" s="3">
        <v>44021.629057847225</v>
      </c>
      <c r="E193" s="1">
        <v>0.30597470100000002</v>
      </c>
    </row>
    <row r="194" spans="4:5" x14ac:dyDescent="0.25">
      <c r="D194" s="3">
        <v>44021.629061851854</v>
      </c>
      <c r="E194" s="1">
        <v>0.306355288</v>
      </c>
    </row>
    <row r="195" spans="4:5" x14ac:dyDescent="0.25">
      <c r="D195" s="3">
        <v>44021.629065844907</v>
      </c>
      <c r="E195" s="1">
        <v>0.33284659700000002</v>
      </c>
    </row>
    <row r="196" spans="4:5" x14ac:dyDescent="0.25">
      <c r="D196" s="3">
        <v>44021.629069814815</v>
      </c>
      <c r="E196" s="1">
        <v>0.31913015099999997</v>
      </c>
    </row>
    <row r="197" spans="4:5" x14ac:dyDescent="0.25">
      <c r="D197" s="3">
        <v>44021.629073796299</v>
      </c>
      <c r="E197" s="1">
        <v>0.30885057399999999</v>
      </c>
    </row>
    <row r="198" spans="4:5" x14ac:dyDescent="0.25">
      <c r="D198" s="3">
        <v>44021.629077789352</v>
      </c>
      <c r="E198" s="1">
        <v>0.31236188599999998</v>
      </c>
    </row>
    <row r="199" spans="4:5" x14ac:dyDescent="0.25">
      <c r="D199" s="3">
        <v>44021.629081770836</v>
      </c>
      <c r="E199" s="1">
        <v>0.30923684099999998</v>
      </c>
    </row>
    <row r="200" spans="4:5" x14ac:dyDescent="0.25">
      <c r="D200" s="3">
        <v>44021.629085752313</v>
      </c>
      <c r="E200" s="1">
        <v>0.31082442399999999</v>
      </c>
    </row>
    <row r="201" spans="4:5" x14ac:dyDescent="0.25">
      <c r="D201" s="3">
        <v>44021.629089756942</v>
      </c>
      <c r="E201" s="1">
        <v>0.30722852</v>
      </c>
    </row>
    <row r="202" spans="4:5" x14ac:dyDescent="0.25">
      <c r="D202" s="3">
        <v>44021.62909372685</v>
      </c>
      <c r="E202" s="1">
        <v>0.30746776199999998</v>
      </c>
    </row>
    <row r="203" spans="4:5" x14ac:dyDescent="0.25">
      <c r="D203" s="3">
        <v>44021.629097731478</v>
      </c>
      <c r="E203" s="1">
        <v>0.31087042100000001</v>
      </c>
    </row>
    <row r="204" spans="4:5" x14ac:dyDescent="0.25">
      <c r="D204" s="3">
        <v>44021.629101724538</v>
      </c>
      <c r="E204" s="1">
        <v>0.30879536099999999</v>
      </c>
    </row>
    <row r="205" spans="4:5" x14ac:dyDescent="0.25">
      <c r="D205" s="3">
        <v>44021.629105694446</v>
      </c>
      <c r="E205" s="1">
        <v>0.30727913200000001</v>
      </c>
    </row>
    <row r="206" spans="4:5" x14ac:dyDescent="0.25">
      <c r="D206" s="3">
        <v>44021.629109699075</v>
      </c>
      <c r="E206" s="1">
        <v>0.311485397</v>
      </c>
    </row>
    <row r="207" spans="4:5" x14ac:dyDescent="0.25">
      <c r="D207" s="3">
        <v>44021.629113657407</v>
      </c>
      <c r="E207" s="1">
        <v>0.33280547399999999</v>
      </c>
    </row>
    <row r="208" spans="4:5" x14ac:dyDescent="0.25">
      <c r="D208" s="3">
        <v>44021.62911765046</v>
      </c>
      <c r="E208" s="1">
        <v>0.33447918199999999</v>
      </c>
    </row>
    <row r="209" spans="4:5" x14ac:dyDescent="0.25">
      <c r="D209" s="3">
        <v>44021.62912164352</v>
      </c>
      <c r="E209" s="1">
        <v>0.33158782599999997</v>
      </c>
    </row>
    <row r="210" spans="4:5" x14ac:dyDescent="0.25">
      <c r="D210" s="3">
        <v>44021.629125624997</v>
      </c>
      <c r="E210" s="1">
        <v>0.30822983300000001</v>
      </c>
    </row>
    <row r="211" spans="4:5" x14ac:dyDescent="0.25">
      <c r="D211" s="3">
        <v>44021.629129594905</v>
      </c>
      <c r="E211" s="1">
        <v>0.309356566</v>
      </c>
    </row>
    <row r="212" spans="4:5" x14ac:dyDescent="0.25">
      <c r="D212" s="3">
        <v>44021.629133576389</v>
      </c>
      <c r="E212" s="1">
        <v>0.30981614699999999</v>
      </c>
    </row>
    <row r="213" spans="4:5" x14ac:dyDescent="0.25">
      <c r="D213" s="3">
        <v>44021.629137557873</v>
      </c>
      <c r="E213" s="1">
        <v>0.30821779199999999</v>
      </c>
    </row>
    <row r="214" spans="4:5" x14ac:dyDescent="0.25">
      <c r="D214" s="3">
        <v>44021.629141550926</v>
      </c>
      <c r="E214" s="1">
        <v>0.31324150299999998</v>
      </c>
    </row>
    <row r="215" spans="4:5" x14ac:dyDescent="0.25">
      <c r="D215" s="3">
        <v>44021.62914553241</v>
      </c>
      <c r="E215" s="1">
        <v>0.31525807700000003</v>
      </c>
    </row>
    <row r="216" spans="4:5" x14ac:dyDescent="0.25">
      <c r="D216" s="3">
        <v>44021.629149513887</v>
      </c>
      <c r="E216" s="1">
        <v>0.30760620999999999</v>
      </c>
    </row>
    <row r="217" spans="4:5" x14ac:dyDescent="0.25">
      <c r="D217" s="3">
        <v>44021.629153495371</v>
      </c>
      <c r="E217" s="1">
        <v>0.30647218399999998</v>
      </c>
    </row>
    <row r="218" spans="4:5" x14ac:dyDescent="0.25">
      <c r="D218" s="3">
        <v>44021.629157488424</v>
      </c>
      <c r="E218" s="1">
        <v>0.30851788800000002</v>
      </c>
    </row>
    <row r="219" spans="4:5" x14ac:dyDescent="0.25">
      <c r="D219" s="3">
        <v>44021.629161481484</v>
      </c>
      <c r="E219" s="1">
        <v>0.307434492</v>
      </c>
    </row>
    <row r="220" spans="4:5" x14ac:dyDescent="0.25">
      <c r="D220" s="3">
        <v>44021.62916546296</v>
      </c>
      <c r="E220" s="1">
        <v>0.30960447899999999</v>
      </c>
    </row>
    <row r="221" spans="4:5" x14ac:dyDescent="0.25">
      <c r="D221" s="3">
        <v>44021.62916945602</v>
      </c>
      <c r="E221" s="1">
        <v>0.30590544600000003</v>
      </c>
    </row>
    <row r="222" spans="4:5" x14ac:dyDescent="0.25">
      <c r="D222" s="3">
        <v>44021.629173425928</v>
      </c>
      <c r="E222" s="1">
        <v>0.31231504599999999</v>
      </c>
    </row>
    <row r="223" spans="4:5" x14ac:dyDescent="0.25">
      <c r="D223" s="3">
        <v>44021.629177395836</v>
      </c>
      <c r="E223" s="1">
        <v>0.33426232</v>
      </c>
    </row>
    <row r="224" spans="4:5" x14ac:dyDescent="0.25">
      <c r="D224" s="3">
        <v>44021.629181365737</v>
      </c>
      <c r="E224" s="1">
        <v>0.32763701200000001</v>
      </c>
    </row>
    <row r="225" spans="4:5" x14ac:dyDescent="0.25">
      <c r="D225" s="3">
        <v>44021.629185347221</v>
      </c>
      <c r="E225" s="1">
        <v>0.317345549</v>
      </c>
    </row>
    <row r="226" spans="4:5" x14ac:dyDescent="0.25">
      <c r="D226" s="3">
        <v>44021.629189317129</v>
      </c>
      <c r="E226" s="1">
        <v>0.32180194200000001</v>
      </c>
    </row>
    <row r="227" spans="4:5" x14ac:dyDescent="0.25">
      <c r="D227" s="3">
        <v>44021.629193310182</v>
      </c>
      <c r="E227" s="1">
        <v>0.316646543</v>
      </c>
    </row>
    <row r="228" spans="4:5" x14ac:dyDescent="0.25">
      <c r="D228" s="3">
        <v>44021.62919728009</v>
      </c>
      <c r="E228" s="1">
        <v>0.31535134999999997</v>
      </c>
    </row>
    <row r="229" spans="4:5" x14ac:dyDescent="0.25">
      <c r="D229" s="3">
        <v>44021.62920181713</v>
      </c>
      <c r="E229" s="1">
        <v>0.35042409899999999</v>
      </c>
    </row>
    <row r="230" spans="4:5" x14ac:dyDescent="0.25">
      <c r="D230" s="3">
        <v>44021.629205798614</v>
      </c>
      <c r="E230" s="1">
        <v>0.35306225099999999</v>
      </c>
    </row>
    <row r="231" spans="4:5" x14ac:dyDescent="0.25">
      <c r="D231" s="3">
        <v>44021.629209791667</v>
      </c>
      <c r="E231" s="1">
        <v>0.33793245700000002</v>
      </c>
    </row>
    <row r="232" spans="4:5" x14ac:dyDescent="0.25">
      <c r="D232" s="3">
        <v>44021.629213773151</v>
      </c>
      <c r="E232" s="1">
        <v>0.33323531699999998</v>
      </c>
    </row>
    <row r="233" spans="4:5" x14ac:dyDescent="0.25">
      <c r="D233" s="3">
        <v>44021.629217754627</v>
      </c>
      <c r="E233" s="1">
        <v>0.33312642799999997</v>
      </c>
    </row>
    <row r="234" spans="4:5" x14ac:dyDescent="0.25">
      <c r="D234" s="3">
        <v>44021.629221736112</v>
      </c>
      <c r="E234" s="1">
        <v>0.34688924300000001</v>
      </c>
    </row>
    <row r="235" spans="4:5" x14ac:dyDescent="0.25">
      <c r="D235" s="3">
        <v>44021.629225717596</v>
      </c>
      <c r="E235" s="1">
        <v>0.36291876200000001</v>
      </c>
    </row>
    <row r="236" spans="4:5" x14ac:dyDescent="0.25">
      <c r="D236" s="3">
        <v>44021.629229710648</v>
      </c>
      <c r="E236" s="1">
        <v>0.344118971</v>
      </c>
    </row>
    <row r="237" spans="4:5" x14ac:dyDescent="0.25">
      <c r="D237" s="3">
        <v>44021.629234247688</v>
      </c>
      <c r="E237" s="1">
        <v>0.32367696200000001</v>
      </c>
    </row>
    <row r="238" spans="4:5" x14ac:dyDescent="0.25">
      <c r="D238" s="3">
        <v>44021.629238229165</v>
      </c>
      <c r="E238" s="1">
        <v>0.32935836600000001</v>
      </c>
    </row>
    <row r="239" spans="4:5" x14ac:dyDescent="0.25">
      <c r="D239" s="3">
        <v>44021.629242210649</v>
      </c>
      <c r="E239" s="1">
        <v>0.32817534300000001</v>
      </c>
    </row>
    <row r="240" spans="4:5" x14ac:dyDescent="0.25">
      <c r="D240" s="3">
        <v>44021.629246192133</v>
      </c>
      <c r="E240" s="1">
        <v>0.32101524799999998</v>
      </c>
    </row>
    <row r="241" spans="4:5" x14ac:dyDescent="0.25">
      <c r="D241" s="3">
        <v>44021.62925017361</v>
      </c>
      <c r="E241" s="1">
        <v>0.30903631500000001</v>
      </c>
    </row>
    <row r="242" spans="4:5" x14ac:dyDescent="0.25">
      <c r="D242" s="3">
        <v>44021.629254155094</v>
      </c>
      <c r="E242" s="1">
        <v>0.30656103099999998</v>
      </c>
    </row>
    <row r="243" spans="4:5" x14ac:dyDescent="0.25">
      <c r="D243" s="3">
        <v>44021.629258159723</v>
      </c>
      <c r="E243" s="1">
        <v>0.308498624</v>
      </c>
    </row>
    <row r="244" spans="4:5" x14ac:dyDescent="0.25">
      <c r="D244" s="3">
        <v>44021.629262129631</v>
      </c>
      <c r="E244" s="1">
        <v>0.30699808899999997</v>
      </c>
    </row>
    <row r="245" spans="4:5" x14ac:dyDescent="0.25">
      <c r="D245" s="3">
        <v>44021.629266111115</v>
      </c>
      <c r="E245" s="1">
        <v>0.35310415699999997</v>
      </c>
    </row>
    <row r="246" spans="4:5" x14ac:dyDescent="0.25">
      <c r="D246" s="3">
        <v>44021.629270092591</v>
      </c>
      <c r="E246" s="1">
        <v>0.370187504</v>
      </c>
    </row>
    <row r="247" spans="4:5" x14ac:dyDescent="0.25">
      <c r="D247" s="3">
        <v>44021.629274074076</v>
      </c>
      <c r="E247" s="1">
        <v>0.36417949799999999</v>
      </c>
    </row>
    <row r="248" spans="4:5" x14ac:dyDescent="0.25">
      <c r="D248" s="3">
        <v>44021.629278055552</v>
      </c>
      <c r="E248" s="1">
        <v>0.36419966599999998</v>
      </c>
    </row>
    <row r="249" spans="4:5" x14ac:dyDescent="0.25">
      <c r="D249" s="3">
        <v>44021.629282037036</v>
      </c>
      <c r="E249" s="1">
        <v>0.36564595999999999</v>
      </c>
    </row>
    <row r="250" spans="4:5" x14ac:dyDescent="0.25">
      <c r="D250" s="3">
        <v>44021.629286006944</v>
      </c>
      <c r="E250" s="1">
        <v>0.37141694400000003</v>
      </c>
    </row>
    <row r="251" spans="4:5" x14ac:dyDescent="0.25">
      <c r="D251" s="3">
        <v>44021.629289999997</v>
      </c>
      <c r="E251" s="1">
        <v>0.43770548999999997</v>
      </c>
    </row>
    <row r="252" spans="4:5" x14ac:dyDescent="0.25">
      <c r="D252" s="3">
        <v>44021.629294560182</v>
      </c>
      <c r="E252" s="1">
        <v>0.42883295900000001</v>
      </c>
    </row>
    <row r="253" spans="4:5" x14ac:dyDescent="0.25">
      <c r="D253" s="3">
        <v>44021.629298541666</v>
      </c>
      <c r="E253" s="1">
        <v>0.31809383499999999</v>
      </c>
    </row>
    <row r="254" spans="4:5" x14ac:dyDescent="0.25">
      <c r="D254" s="3">
        <v>44021.62930252315</v>
      </c>
      <c r="E254" s="1">
        <v>0.32457132700000002</v>
      </c>
    </row>
    <row r="255" spans="4:5" x14ac:dyDescent="0.25">
      <c r="D255" s="3">
        <v>44021.629306504627</v>
      </c>
      <c r="E255" s="1">
        <v>0.36081870199999999</v>
      </c>
    </row>
    <row r="256" spans="4:5" x14ac:dyDescent="0.25">
      <c r="D256" s="3">
        <v>44021.629310486111</v>
      </c>
      <c r="E256" s="1">
        <v>0.34194038900000001</v>
      </c>
    </row>
    <row r="257" spans="4:5" x14ac:dyDescent="0.25">
      <c r="D257" s="3">
        <v>44021.629314479163</v>
      </c>
      <c r="E257" s="1">
        <v>0.33054481200000002</v>
      </c>
    </row>
    <row r="258" spans="4:5" x14ac:dyDescent="0.25">
      <c r="D258" s="3">
        <v>44021.629318449071</v>
      </c>
      <c r="E258" s="1">
        <v>0.33893649999999997</v>
      </c>
    </row>
    <row r="259" spans="4:5" x14ac:dyDescent="0.25">
      <c r="D259" s="3">
        <v>44021.6293224537</v>
      </c>
      <c r="E259" s="1">
        <v>0.31431216499999998</v>
      </c>
    </row>
    <row r="260" spans="4:5" x14ac:dyDescent="0.25">
      <c r="D260" s="3">
        <v>44021.629326435184</v>
      </c>
      <c r="E260" s="1">
        <v>0.318888854</v>
      </c>
    </row>
    <row r="261" spans="4:5" x14ac:dyDescent="0.25">
      <c r="D261" s="3">
        <v>44021.629330439813</v>
      </c>
      <c r="E261" s="1">
        <v>0.31674951800000001</v>
      </c>
    </row>
    <row r="262" spans="4:5" x14ac:dyDescent="0.25">
      <c r="D262" s="3">
        <v>44021.629334409721</v>
      </c>
      <c r="E262" s="1">
        <v>0.327653898</v>
      </c>
    </row>
    <row r="263" spans="4:5" x14ac:dyDescent="0.25">
      <c r="D263" s="3">
        <v>44021.629338391205</v>
      </c>
      <c r="E263" s="1">
        <v>0.33256966599999999</v>
      </c>
    </row>
    <row r="264" spans="4:5" x14ac:dyDescent="0.25">
      <c r="D264" s="3">
        <v>44021.629342395834</v>
      </c>
      <c r="E264" s="1">
        <v>0.31768965199999999</v>
      </c>
    </row>
    <row r="265" spans="4:5" x14ac:dyDescent="0.25">
      <c r="D265" s="3">
        <v>44021.629346365742</v>
      </c>
      <c r="E265" s="1">
        <v>0.37290153599999998</v>
      </c>
    </row>
    <row r="266" spans="4:5" x14ac:dyDescent="0.25">
      <c r="D266" s="3">
        <v>44021.629350370371</v>
      </c>
      <c r="E266" s="1">
        <v>0.34167281799999999</v>
      </c>
    </row>
    <row r="267" spans="4:5" x14ac:dyDescent="0.25">
      <c r="D267" s="3">
        <v>44021.629354375</v>
      </c>
      <c r="E267" s="1">
        <v>0.32457637700000003</v>
      </c>
    </row>
    <row r="268" spans="4:5" x14ac:dyDescent="0.25">
      <c r="D268" s="3">
        <v>44021.629358368053</v>
      </c>
      <c r="E268" s="1">
        <v>0.31875764699999998</v>
      </c>
    </row>
    <row r="269" spans="4:5" x14ac:dyDescent="0.25">
      <c r="D269" s="3">
        <v>44021.629362349537</v>
      </c>
      <c r="E269" s="1">
        <v>0.320120234</v>
      </c>
    </row>
    <row r="270" spans="4:5" x14ac:dyDescent="0.25">
      <c r="D270" s="3">
        <v>44021.629366342589</v>
      </c>
      <c r="E270" s="1">
        <v>0.31673036999999998</v>
      </c>
    </row>
    <row r="271" spans="4:5" x14ac:dyDescent="0.25">
      <c r="D271" s="3">
        <v>44021.629370312497</v>
      </c>
      <c r="E271" s="1">
        <v>0.30887874999999998</v>
      </c>
    </row>
    <row r="272" spans="4:5" x14ac:dyDescent="0.25">
      <c r="D272" s="3">
        <v>44021.629374293982</v>
      </c>
      <c r="E272" s="1">
        <v>0.36318576299999999</v>
      </c>
    </row>
    <row r="273" spans="4:5" x14ac:dyDescent="0.25">
      <c r="D273" s="3">
        <v>44021.629378275466</v>
      </c>
      <c r="E273" s="1">
        <v>0.39235273900000001</v>
      </c>
    </row>
    <row r="274" spans="4:5" x14ac:dyDescent="0.25">
      <c r="D274" s="3">
        <v>44021.629382245374</v>
      </c>
      <c r="E274" s="1">
        <v>0.389443647</v>
      </c>
    </row>
    <row r="275" spans="4:5" x14ac:dyDescent="0.25">
      <c r="D275" s="3">
        <v>44021.629386238426</v>
      </c>
      <c r="E275" s="1">
        <v>0.357803759</v>
      </c>
    </row>
    <row r="276" spans="4:5" x14ac:dyDescent="0.25">
      <c r="D276" s="3">
        <v>44021.629390208334</v>
      </c>
      <c r="E276" s="1">
        <v>0.36243972699999999</v>
      </c>
    </row>
    <row r="277" spans="4:5" x14ac:dyDescent="0.25">
      <c r="D277" s="3">
        <v>44021.629394178242</v>
      </c>
      <c r="E277" s="1">
        <v>0.391215963</v>
      </c>
    </row>
    <row r="278" spans="4:5" x14ac:dyDescent="0.25">
      <c r="D278" s="3">
        <v>44021.629398171295</v>
      </c>
      <c r="E278" s="1">
        <v>0.44040216599999998</v>
      </c>
    </row>
    <row r="279" spans="4:5" x14ac:dyDescent="0.25">
      <c r="D279" s="3">
        <v>44021.629402152779</v>
      </c>
      <c r="E279" s="1">
        <v>0.33369084399999999</v>
      </c>
    </row>
    <row r="280" spans="4:5" x14ac:dyDescent="0.25">
      <c r="D280" s="3">
        <v>44021.629406134256</v>
      </c>
      <c r="E280" s="1">
        <v>0.34071362199999999</v>
      </c>
    </row>
    <row r="281" spans="4:5" x14ac:dyDescent="0.25">
      <c r="D281" s="3">
        <v>44021.62941011574</v>
      </c>
      <c r="E281" s="1">
        <v>0.37205510000000003</v>
      </c>
    </row>
    <row r="282" spans="4:5" x14ac:dyDescent="0.25">
      <c r="D282" s="3">
        <v>44021.629414108793</v>
      </c>
      <c r="E282" s="1">
        <v>0.35556965899999998</v>
      </c>
    </row>
    <row r="283" spans="4:5" x14ac:dyDescent="0.25">
      <c r="D283" s="3">
        <v>44021.629418101853</v>
      </c>
      <c r="E283" s="1">
        <v>0.34830968699999998</v>
      </c>
    </row>
    <row r="284" spans="4:5" x14ac:dyDescent="0.25">
      <c r="D284" s="3">
        <v>44021.62942208333</v>
      </c>
      <c r="E284" s="1">
        <v>0.41670286600000001</v>
      </c>
    </row>
    <row r="285" spans="4:5" x14ac:dyDescent="0.25">
      <c r="D285" s="3">
        <v>44021.62942607639</v>
      </c>
      <c r="E285" s="1">
        <v>0.35595506500000001</v>
      </c>
    </row>
    <row r="286" spans="4:5" x14ac:dyDescent="0.25">
      <c r="D286" s="3">
        <v>44021.629430057874</v>
      </c>
      <c r="E286" s="1">
        <v>0.35028153699999998</v>
      </c>
    </row>
    <row r="287" spans="4:5" x14ac:dyDescent="0.25">
      <c r="D287" s="3">
        <v>44021.629434039351</v>
      </c>
      <c r="E287" s="1">
        <v>0.35228575699999998</v>
      </c>
    </row>
    <row r="288" spans="4:5" x14ac:dyDescent="0.25">
      <c r="D288" s="3">
        <v>44021.629438020835</v>
      </c>
      <c r="E288" s="1">
        <v>0.33267426900000002</v>
      </c>
    </row>
    <row r="289" spans="4:5" x14ac:dyDescent="0.25">
      <c r="D289" s="3">
        <v>44021.629442002311</v>
      </c>
      <c r="E289" s="1">
        <v>0.337041751</v>
      </c>
    </row>
    <row r="290" spans="4:5" x14ac:dyDescent="0.25">
      <c r="D290" s="3">
        <v>44021.629445995371</v>
      </c>
      <c r="E290" s="1">
        <v>0.32115974600000002</v>
      </c>
    </row>
    <row r="291" spans="4:5" x14ac:dyDescent="0.25">
      <c r="D291" s="3">
        <v>44021.629449965279</v>
      </c>
      <c r="E291" s="1">
        <v>0.31207467100000003</v>
      </c>
    </row>
    <row r="292" spans="4:5" x14ac:dyDescent="0.25">
      <c r="D292" s="3">
        <v>44021.629453958332</v>
      </c>
      <c r="E292" s="1">
        <v>0.37772850499999999</v>
      </c>
    </row>
    <row r="293" spans="4:5" x14ac:dyDescent="0.25">
      <c r="D293" s="3">
        <v>44021.629457939816</v>
      </c>
      <c r="E293" s="1">
        <v>0.37926018700000003</v>
      </c>
    </row>
    <row r="294" spans="4:5" x14ac:dyDescent="0.25">
      <c r="D294" s="3">
        <v>44021.629461921293</v>
      </c>
      <c r="E294" s="1">
        <v>0.37393517100000001</v>
      </c>
    </row>
    <row r="295" spans="4:5" x14ac:dyDescent="0.25">
      <c r="D295" s="3">
        <v>44021.629465902777</v>
      </c>
      <c r="E295" s="1">
        <v>0.36954974499999999</v>
      </c>
    </row>
    <row r="296" spans="4:5" x14ac:dyDescent="0.25">
      <c r="D296" s="3">
        <v>44021.629469884261</v>
      </c>
      <c r="E296" s="1">
        <v>0.37856013100000002</v>
      </c>
    </row>
    <row r="297" spans="4:5" x14ac:dyDescent="0.25">
      <c r="D297" s="3">
        <v>44021.629473865738</v>
      </c>
      <c r="E297" s="1">
        <v>0.41662078200000002</v>
      </c>
    </row>
    <row r="298" spans="4:5" x14ac:dyDescent="0.25">
      <c r="D298" s="3">
        <v>44021.629477858798</v>
      </c>
      <c r="E298" s="1">
        <v>0.433633041</v>
      </c>
    </row>
    <row r="299" spans="4:5" x14ac:dyDescent="0.25">
      <c r="D299" s="3">
        <v>44021.629481828706</v>
      </c>
      <c r="E299" s="1">
        <v>0.35741478199999999</v>
      </c>
    </row>
    <row r="300" spans="4:5" x14ac:dyDescent="0.25">
      <c r="D300" s="3">
        <v>44021.629485810183</v>
      </c>
      <c r="E300" s="1">
        <v>0.3563133</v>
      </c>
    </row>
    <row r="301" spans="4:5" x14ac:dyDescent="0.25">
      <c r="D301" s="3">
        <v>44021.629489780091</v>
      </c>
      <c r="E301" s="1">
        <v>0.36730141100000002</v>
      </c>
    </row>
    <row r="302" spans="4:5" x14ac:dyDescent="0.25">
      <c r="D302" s="3">
        <v>44021.629493761575</v>
      </c>
      <c r="E302" s="1">
        <v>0.35453836500000002</v>
      </c>
    </row>
    <row r="303" spans="4:5" x14ac:dyDescent="0.25">
      <c r="D303" s="3">
        <v>44021.629497743059</v>
      </c>
      <c r="E303" s="1">
        <v>0.34485195099999999</v>
      </c>
    </row>
    <row r="304" spans="4:5" x14ac:dyDescent="0.25">
      <c r="D304" s="3">
        <v>44021.629501736112</v>
      </c>
      <c r="E304" s="1">
        <v>0.32768248799999999</v>
      </c>
    </row>
    <row r="305" spans="4:5" x14ac:dyDescent="0.25">
      <c r="D305" s="3">
        <v>44021.629505717596</v>
      </c>
      <c r="E305" s="1">
        <v>0.30912854200000001</v>
      </c>
    </row>
    <row r="306" spans="4:5" x14ac:dyDescent="0.25">
      <c r="D306" s="3">
        <v>44021.629509710649</v>
      </c>
      <c r="E306" s="1">
        <v>0.30809905500000001</v>
      </c>
    </row>
    <row r="307" spans="4:5" x14ac:dyDescent="0.25">
      <c r="D307" s="3">
        <v>44021.629513680557</v>
      </c>
      <c r="E307" s="1">
        <v>0.32138434399999999</v>
      </c>
    </row>
    <row r="308" spans="4:5" x14ac:dyDescent="0.25">
      <c r="D308" s="3">
        <v>44021.629517662041</v>
      </c>
      <c r="E308" s="1">
        <v>0.33917466600000001</v>
      </c>
    </row>
    <row r="309" spans="4:5" x14ac:dyDescent="0.25">
      <c r="D309" s="3">
        <v>44021.629521643517</v>
      </c>
      <c r="E309" s="1">
        <v>0.30882053799999998</v>
      </c>
    </row>
    <row r="310" spans="4:5" x14ac:dyDescent="0.25">
      <c r="D310" s="3">
        <v>44021.629525613425</v>
      </c>
      <c r="E310" s="1">
        <v>0.31643049899999998</v>
      </c>
    </row>
    <row r="311" spans="4:5" x14ac:dyDescent="0.25">
      <c r="D311" s="3">
        <v>44021.629529606478</v>
      </c>
      <c r="E311" s="1">
        <v>0.38022305899999997</v>
      </c>
    </row>
    <row r="312" spans="4:5" x14ac:dyDescent="0.25">
      <c r="D312" s="3">
        <v>44021.629533587962</v>
      </c>
      <c r="E312" s="1">
        <v>0.324210157</v>
      </c>
    </row>
    <row r="313" spans="4:5" x14ac:dyDescent="0.25">
      <c r="D313" s="3">
        <v>44021.629537581015</v>
      </c>
      <c r="E313" s="1">
        <v>0.32888297300000002</v>
      </c>
    </row>
    <row r="314" spans="4:5" x14ac:dyDescent="0.25">
      <c r="D314" s="3">
        <v>44021.629542118055</v>
      </c>
      <c r="E314" s="1">
        <v>0.32520780500000002</v>
      </c>
    </row>
    <row r="315" spans="4:5" x14ac:dyDescent="0.25">
      <c r="D315" s="3">
        <v>44021.629546087963</v>
      </c>
      <c r="E315" s="1">
        <v>0.32691904500000002</v>
      </c>
    </row>
    <row r="316" spans="4:5" x14ac:dyDescent="0.25">
      <c r="D316" s="3">
        <v>44021.629550081016</v>
      </c>
      <c r="E316" s="1">
        <v>0.35096632900000002</v>
      </c>
    </row>
    <row r="317" spans="4:5" x14ac:dyDescent="0.25">
      <c r="D317" s="3">
        <v>44021.6295540625</v>
      </c>
      <c r="E317" s="1">
        <v>0.38553165900000003</v>
      </c>
    </row>
    <row r="318" spans="4:5" x14ac:dyDescent="0.25">
      <c r="D318" s="3">
        <v>44021.629558599539</v>
      </c>
      <c r="E318" s="1">
        <v>0.37842292799999999</v>
      </c>
    </row>
    <row r="319" spans="4:5" x14ac:dyDescent="0.25">
      <c r="D319" s="3">
        <v>44021.629562569447</v>
      </c>
      <c r="E319" s="1">
        <v>0.39862562000000001</v>
      </c>
    </row>
    <row r="320" spans="4:5" x14ac:dyDescent="0.25">
      <c r="D320" s="3">
        <v>44021.629566550924</v>
      </c>
      <c r="E320" s="1">
        <v>0.40095539200000002</v>
      </c>
    </row>
    <row r="321" spans="4:5" x14ac:dyDescent="0.25">
      <c r="D321" s="3">
        <v>44021.629570532408</v>
      </c>
      <c r="E321" s="1">
        <v>0.39707408</v>
      </c>
    </row>
    <row r="322" spans="4:5" x14ac:dyDescent="0.25">
      <c r="D322" s="3">
        <v>44021.629574513892</v>
      </c>
      <c r="E322" s="1">
        <v>0.441025587</v>
      </c>
    </row>
    <row r="323" spans="4:5" x14ac:dyDescent="0.25">
      <c r="D323" s="3">
        <v>44021.629578495369</v>
      </c>
      <c r="E323" s="1">
        <v>0.33100540499999997</v>
      </c>
    </row>
    <row r="324" spans="4:5" x14ac:dyDescent="0.25">
      <c r="D324" s="3">
        <v>44021.629582488429</v>
      </c>
      <c r="E324" s="1">
        <v>0.34072915799999998</v>
      </c>
    </row>
    <row r="325" spans="4:5" x14ac:dyDescent="0.25">
      <c r="D325" s="3">
        <v>44021.629586469906</v>
      </c>
      <c r="E325" s="1">
        <v>0.34092619000000002</v>
      </c>
    </row>
    <row r="326" spans="4:5" x14ac:dyDescent="0.25">
      <c r="D326" s="3">
        <v>44021.629590474535</v>
      </c>
      <c r="E326" s="1">
        <v>0.375218991</v>
      </c>
    </row>
    <row r="327" spans="4:5" x14ac:dyDescent="0.25">
      <c r="D327" s="3">
        <v>44021.629594456019</v>
      </c>
      <c r="E327" s="1">
        <v>0.371458503</v>
      </c>
    </row>
    <row r="328" spans="4:5" x14ac:dyDescent="0.25">
      <c r="D328" s="3">
        <v>44021.629598449072</v>
      </c>
      <c r="E328" s="1">
        <v>0.36619355399999998</v>
      </c>
    </row>
    <row r="329" spans="4:5" x14ac:dyDescent="0.25">
      <c r="D329" s="3">
        <v>44021.629602442132</v>
      </c>
      <c r="E329" s="1">
        <v>0.32893116900000002</v>
      </c>
    </row>
    <row r="330" spans="4:5" x14ac:dyDescent="0.25">
      <c r="D330" s="3">
        <v>44021.629606423608</v>
      </c>
      <c r="E330" s="1">
        <v>0.36989824599999999</v>
      </c>
    </row>
    <row r="331" spans="4:5" x14ac:dyDescent="0.25">
      <c r="D331" s="3">
        <v>44021.629610405093</v>
      </c>
      <c r="E331" s="1">
        <v>0.35254517699999999</v>
      </c>
    </row>
    <row r="332" spans="4:5" x14ac:dyDescent="0.25">
      <c r="D332" s="3">
        <v>44021.629614375001</v>
      </c>
      <c r="E332" s="1">
        <v>0.34474878799999997</v>
      </c>
    </row>
    <row r="333" spans="4:5" x14ac:dyDescent="0.25">
      <c r="D333" s="3">
        <v>44021.629618379629</v>
      </c>
      <c r="E333" s="1">
        <v>0.35821409599999998</v>
      </c>
    </row>
    <row r="334" spans="4:5" x14ac:dyDescent="0.25">
      <c r="D334" s="3">
        <v>44021.629622372682</v>
      </c>
      <c r="E334" s="1">
        <v>0.36308976399999998</v>
      </c>
    </row>
    <row r="335" spans="4:5" x14ac:dyDescent="0.25">
      <c r="D335" s="3">
        <v>44021.62962634259</v>
      </c>
      <c r="E335" s="1">
        <v>0.36241152100000001</v>
      </c>
    </row>
    <row r="336" spans="4:5" x14ac:dyDescent="0.25">
      <c r="D336" s="3">
        <v>44021.629630312498</v>
      </c>
      <c r="E336" s="1">
        <v>0.33860136899999999</v>
      </c>
    </row>
    <row r="337" spans="4:5" x14ac:dyDescent="0.25">
      <c r="D337" s="3">
        <v>44021.629634305558</v>
      </c>
      <c r="E337" s="1">
        <v>0.38000095499999997</v>
      </c>
    </row>
    <row r="338" spans="4:5" x14ac:dyDescent="0.25">
      <c r="D338" s="3">
        <v>44021.629638287035</v>
      </c>
      <c r="E338" s="1">
        <v>0.37265130499999999</v>
      </c>
    </row>
    <row r="339" spans="4:5" x14ac:dyDescent="0.25">
      <c r="D339" s="3">
        <v>44021.629642256943</v>
      </c>
      <c r="E339" s="1">
        <v>0.373239875</v>
      </c>
    </row>
    <row r="340" spans="4:5" x14ac:dyDescent="0.25">
      <c r="D340" s="3">
        <v>44021.629646238427</v>
      </c>
      <c r="E340" s="1">
        <v>0.37126401399999998</v>
      </c>
    </row>
    <row r="341" spans="4:5" x14ac:dyDescent="0.25">
      <c r="D341" s="3">
        <v>44021.62965023148</v>
      </c>
      <c r="E341" s="1">
        <v>0.36739470499999999</v>
      </c>
    </row>
    <row r="342" spans="4:5" x14ac:dyDescent="0.25">
      <c r="D342" s="3">
        <v>44021.629654201388</v>
      </c>
      <c r="E342" s="1">
        <v>0.34797925699999999</v>
      </c>
    </row>
    <row r="343" spans="4:5" x14ac:dyDescent="0.25">
      <c r="D343" s="3">
        <v>44021.629658171296</v>
      </c>
      <c r="E343" s="1">
        <v>0.32359405299999999</v>
      </c>
    </row>
    <row r="344" spans="4:5" x14ac:dyDescent="0.25">
      <c r="D344" s="3">
        <v>44021.629662187501</v>
      </c>
      <c r="E344" s="1">
        <v>0.31966962199999999</v>
      </c>
    </row>
    <row r="345" spans="4:5" x14ac:dyDescent="0.25">
      <c r="D345" s="3">
        <v>44021.629666157409</v>
      </c>
      <c r="E345" s="1">
        <v>0.32870891299999999</v>
      </c>
    </row>
    <row r="346" spans="4:5" x14ac:dyDescent="0.25">
      <c r="D346" s="3">
        <v>44021.629670138886</v>
      </c>
      <c r="E346" s="1">
        <v>0.32976442099999997</v>
      </c>
    </row>
    <row r="347" spans="4:5" x14ac:dyDescent="0.25">
      <c r="D347" s="3">
        <v>44021.629674131946</v>
      </c>
      <c r="E347" s="1">
        <v>0.32585005299999997</v>
      </c>
    </row>
    <row r="348" spans="4:5" x14ac:dyDescent="0.25">
      <c r="D348" s="3">
        <v>44021.629678101854</v>
      </c>
      <c r="E348" s="1">
        <v>0.315537395</v>
      </c>
    </row>
    <row r="349" spans="4:5" x14ac:dyDescent="0.25">
      <c r="D349" s="3">
        <v>44021.62968208333</v>
      </c>
      <c r="E349" s="1">
        <v>0.31842211399999998</v>
      </c>
    </row>
    <row r="350" spans="4:5" x14ac:dyDescent="0.25">
      <c r="D350" s="3">
        <v>44021.629686631946</v>
      </c>
      <c r="E350" s="1">
        <v>0.33567285400000002</v>
      </c>
    </row>
    <row r="351" spans="4:5" x14ac:dyDescent="0.25">
      <c r="D351" s="3">
        <v>44021.629690613423</v>
      </c>
      <c r="E351" s="1">
        <v>0.33841069200000001</v>
      </c>
    </row>
    <row r="352" spans="4:5" x14ac:dyDescent="0.25">
      <c r="D352" s="3">
        <v>44021.629694594907</v>
      </c>
      <c r="E352" s="1">
        <v>0.338003675</v>
      </c>
    </row>
    <row r="353" spans="4:5" x14ac:dyDescent="0.25">
      <c r="D353" s="3">
        <v>44021.629699131947</v>
      </c>
      <c r="E353" s="1">
        <v>0.35590392900000001</v>
      </c>
    </row>
    <row r="354" spans="4:5" x14ac:dyDescent="0.25">
      <c r="D354" s="3">
        <v>44021.629703136576</v>
      </c>
      <c r="E354" s="1">
        <v>0.33879515300000002</v>
      </c>
    </row>
    <row r="355" spans="4:5" x14ac:dyDescent="0.25">
      <c r="D355" s="3">
        <v>44021.629707094908</v>
      </c>
      <c r="E355" s="1">
        <v>0.38994071600000002</v>
      </c>
    </row>
    <row r="356" spans="4:5" x14ac:dyDescent="0.25">
      <c r="D356" s="3">
        <v>44021.629711099537</v>
      </c>
      <c r="E356" s="1">
        <v>0.336152214</v>
      </c>
    </row>
    <row r="357" spans="4:5" x14ac:dyDescent="0.25">
      <c r="D357" s="3">
        <v>44021.629715057868</v>
      </c>
      <c r="E357" s="1">
        <v>0.335286323</v>
      </c>
    </row>
    <row r="358" spans="4:5" x14ac:dyDescent="0.25">
      <c r="D358" s="3">
        <v>44021.629719062497</v>
      </c>
      <c r="E358" s="1">
        <v>0.33667860199999999</v>
      </c>
    </row>
    <row r="359" spans="4:5" x14ac:dyDescent="0.25">
      <c r="D359" s="3">
        <v>44021.629723043981</v>
      </c>
      <c r="E359" s="1">
        <v>0.34251340000000002</v>
      </c>
    </row>
    <row r="360" spans="4:5" x14ac:dyDescent="0.25">
      <c r="D360" s="3">
        <v>44021.629727013889</v>
      </c>
      <c r="E360" s="1">
        <v>0.319592031</v>
      </c>
    </row>
    <row r="361" spans="4:5" x14ac:dyDescent="0.25">
      <c r="D361" s="3">
        <v>44021.629730995373</v>
      </c>
      <c r="E361" s="1">
        <v>0.33185673799999998</v>
      </c>
    </row>
    <row r="362" spans="4:5" x14ac:dyDescent="0.25">
      <c r="D362" s="3">
        <v>44021.62973497685</v>
      </c>
      <c r="E362" s="1">
        <v>0.318730438</v>
      </c>
    </row>
    <row r="363" spans="4:5" x14ac:dyDescent="0.25">
      <c r="D363" s="3">
        <v>44021.62973896991</v>
      </c>
      <c r="E363" s="1">
        <v>0.377348081</v>
      </c>
    </row>
    <row r="364" spans="4:5" x14ac:dyDescent="0.25">
      <c r="D364" s="3">
        <v>44021.629742951387</v>
      </c>
      <c r="E364" s="1">
        <v>0.38564240799999999</v>
      </c>
    </row>
    <row r="365" spans="4:5" x14ac:dyDescent="0.25">
      <c r="D365" s="3">
        <v>44021.629746944447</v>
      </c>
      <c r="E365" s="1">
        <v>0.37854645399999998</v>
      </c>
    </row>
    <row r="366" spans="4:5" x14ac:dyDescent="0.25">
      <c r="D366" s="3">
        <v>44021.629750925924</v>
      </c>
      <c r="E366" s="1">
        <v>0.38531783200000003</v>
      </c>
    </row>
    <row r="367" spans="4:5" x14ac:dyDescent="0.25">
      <c r="D367" s="3">
        <v>44021.629754918984</v>
      </c>
      <c r="E367" s="1">
        <v>0.39725793799999998</v>
      </c>
    </row>
    <row r="368" spans="4:5" x14ac:dyDescent="0.25">
      <c r="D368" s="3">
        <v>44021.629758900461</v>
      </c>
      <c r="E368" s="1">
        <v>0.40660285699999998</v>
      </c>
    </row>
    <row r="369" spans="4:5" x14ac:dyDescent="0.25">
      <c r="D369" s="3">
        <v>44021.629762881945</v>
      </c>
      <c r="E369" s="1">
        <v>0.43972403900000001</v>
      </c>
    </row>
    <row r="370" spans="4:5" x14ac:dyDescent="0.25">
      <c r="D370" s="3">
        <v>44021.629766886574</v>
      </c>
      <c r="E370" s="1">
        <v>0.37319021299999999</v>
      </c>
    </row>
    <row r="371" spans="4:5" x14ac:dyDescent="0.25">
      <c r="D371" s="3">
        <v>44021.629770868058</v>
      </c>
      <c r="E371" s="1">
        <v>0.381977187</v>
      </c>
    </row>
    <row r="372" spans="4:5" x14ac:dyDescent="0.25">
      <c r="D372" s="3">
        <v>44021.62977486111</v>
      </c>
      <c r="E372" s="1">
        <v>0.35516561899999999</v>
      </c>
    </row>
    <row r="373" spans="4:5" x14ac:dyDescent="0.25">
      <c r="D373" s="3">
        <v>44021.629778842595</v>
      </c>
      <c r="E373" s="1">
        <v>0.33350650799999998</v>
      </c>
    </row>
    <row r="374" spans="4:5" x14ac:dyDescent="0.25">
      <c r="D374" s="3">
        <v>44021.629782835647</v>
      </c>
      <c r="E374" s="1">
        <v>0.32886180300000001</v>
      </c>
    </row>
    <row r="375" spans="4:5" x14ac:dyDescent="0.25">
      <c r="D375" s="3">
        <v>44021.6297868287</v>
      </c>
      <c r="E375" s="1">
        <v>0.35436287999999999</v>
      </c>
    </row>
    <row r="376" spans="4:5" x14ac:dyDescent="0.25">
      <c r="D376" s="3">
        <v>44021.629790810184</v>
      </c>
      <c r="E376" s="1">
        <v>0.34325875500000003</v>
      </c>
    </row>
    <row r="377" spans="4:5" x14ac:dyDescent="0.25">
      <c r="D377" s="3">
        <v>44021.629794791668</v>
      </c>
      <c r="E377" s="1">
        <v>0.37993637600000002</v>
      </c>
    </row>
    <row r="378" spans="4:5" x14ac:dyDescent="0.25">
      <c r="D378" s="3">
        <v>44021.629798761576</v>
      </c>
      <c r="E378" s="1">
        <v>0.39552468000000002</v>
      </c>
    </row>
    <row r="379" spans="4:5" x14ac:dyDescent="0.25">
      <c r="D379" s="3">
        <v>44021.629802754629</v>
      </c>
      <c r="E379" s="1">
        <v>0.38826624199999998</v>
      </c>
    </row>
    <row r="380" spans="4:5" x14ac:dyDescent="0.25">
      <c r="D380" s="3">
        <v>44021.629806736113</v>
      </c>
      <c r="E380" s="1">
        <v>0.39130151000000002</v>
      </c>
    </row>
    <row r="381" spans="4:5" x14ac:dyDescent="0.25">
      <c r="D381" s="3">
        <v>44021.629811284722</v>
      </c>
      <c r="E381" s="1">
        <v>0.32865259400000002</v>
      </c>
    </row>
    <row r="382" spans="4:5" x14ac:dyDescent="0.25">
      <c r="D382" s="3">
        <v>44021.629815289351</v>
      </c>
      <c r="E382" s="1">
        <v>0.37310262799999999</v>
      </c>
    </row>
    <row r="383" spans="4:5" x14ac:dyDescent="0.25">
      <c r="D383" s="3">
        <v>44021.629819270835</v>
      </c>
      <c r="E383" s="1">
        <v>0.357513637</v>
      </c>
    </row>
    <row r="384" spans="4:5" x14ac:dyDescent="0.25">
      <c r="D384" s="3">
        <v>44021.629823252311</v>
      </c>
      <c r="E384" s="1">
        <v>0.39337618000000002</v>
      </c>
    </row>
    <row r="385" spans="4:5" x14ac:dyDescent="0.25">
      <c r="D385" s="3">
        <v>44021.629827245371</v>
      </c>
      <c r="E385" s="1">
        <v>0.36346619299999999</v>
      </c>
    </row>
    <row r="386" spans="4:5" x14ac:dyDescent="0.25">
      <c r="D386" s="3">
        <v>44021.629831215279</v>
      </c>
      <c r="E386" s="1">
        <v>0.37048210999999998</v>
      </c>
    </row>
    <row r="387" spans="4:5" x14ac:dyDescent="0.25">
      <c r="D387" s="3">
        <v>44021.629835196756</v>
      </c>
      <c r="E387" s="1">
        <v>0.36360520299999999</v>
      </c>
    </row>
    <row r="388" spans="4:5" x14ac:dyDescent="0.25">
      <c r="D388" s="3">
        <v>44021.629839189816</v>
      </c>
      <c r="E388" s="1">
        <v>0.37244131400000002</v>
      </c>
    </row>
    <row r="389" spans="4:5" x14ac:dyDescent="0.25">
      <c r="D389" s="3">
        <v>44021.629843738425</v>
      </c>
      <c r="E389" s="1">
        <v>0.36415115799999997</v>
      </c>
    </row>
    <row r="390" spans="4:5" x14ac:dyDescent="0.25">
      <c r="D390" s="3">
        <v>44021.629847708333</v>
      </c>
      <c r="E390" s="1">
        <v>0.366560681</v>
      </c>
    </row>
    <row r="391" spans="4:5" x14ac:dyDescent="0.25">
      <c r="D391" s="3">
        <v>44021.629851689817</v>
      </c>
      <c r="E391" s="1">
        <v>0.37699311400000002</v>
      </c>
    </row>
    <row r="392" spans="4:5" x14ac:dyDescent="0.25">
      <c r="D392" s="3">
        <v>44021.62985568287</v>
      </c>
      <c r="E392" s="1">
        <v>0.36553906000000003</v>
      </c>
    </row>
    <row r="393" spans="4:5" x14ac:dyDescent="0.25">
      <c r="D393" s="3">
        <v>44021.629859664354</v>
      </c>
      <c r="E393" s="1">
        <v>0.346588595</v>
      </c>
    </row>
    <row r="394" spans="4:5" x14ac:dyDescent="0.25">
      <c r="D394" s="3">
        <v>44021.629863657407</v>
      </c>
      <c r="E394" s="1">
        <v>0.35474932999999997</v>
      </c>
    </row>
    <row r="395" spans="4:5" x14ac:dyDescent="0.25">
      <c r="D395" s="3">
        <v>44021.629867650459</v>
      </c>
      <c r="E395" s="1">
        <v>0.35212223300000001</v>
      </c>
    </row>
    <row r="396" spans="4:5" x14ac:dyDescent="0.25">
      <c r="D396" s="3">
        <v>44021.629871643519</v>
      </c>
      <c r="E396" s="1">
        <v>0.36261575800000001</v>
      </c>
    </row>
    <row r="397" spans="4:5" x14ac:dyDescent="0.25">
      <c r="D397" s="3">
        <v>44021.629875601851</v>
      </c>
      <c r="E397" s="1">
        <v>0.36295664599999999</v>
      </c>
    </row>
    <row r="398" spans="4:5" x14ac:dyDescent="0.25">
      <c r="D398" s="3">
        <v>44021.629879594904</v>
      </c>
      <c r="E398" s="1">
        <v>0.37221789799999999</v>
      </c>
    </row>
    <row r="399" spans="4:5" x14ac:dyDescent="0.25">
      <c r="D399" s="3">
        <v>44021.62988359954</v>
      </c>
      <c r="E399" s="1">
        <v>0.37792553499999998</v>
      </c>
    </row>
    <row r="400" spans="4:5" x14ac:dyDescent="0.25">
      <c r="D400" s="3">
        <v>44021.629887592593</v>
      </c>
      <c r="E400" s="1">
        <v>0.37180154399999998</v>
      </c>
    </row>
    <row r="401" spans="4:5" x14ac:dyDescent="0.25">
      <c r="D401" s="3">
        <v>44021.629891574077</v>
      </c>
      <c r="E401" s="1">
        <v>0.35967429000000001</v>
      </c>
    </row>
    <row r="402" spans="4:5" x14ac:dyDescent="0.25">
      <c r="D402" s="3">
        <v>44021.629895543978</v>
      </c>
      <c r="E402" s="1">
        <v>0.42250909199999998</v>
      </c>
    </row>
    <row r="403" spans="4:5" x14ac:dyDescent="0.25">
      <c r="D403" s="3">
        <v>44021.629899548614</v>
      </c>
      <c r="E403" s="1">
        <v>0.38604503699999998</v>
      </c>
    </row>
    <row r="404" spans="4:5" x14ac:dyDescent="0.25">
      <c r="D404" s="3">
        <v>44021.629903530091</v>
      </c>
      <c r="E404" s="1">
        <v>0.36601605300000001</v>
      </c>
    </row>
    <row r="405" spans="4:5" x14ac:dyDescent="0.25">
      <c r="D405" s="3">
        <v>44021.629907523151</v>
      </c>
      <c r="E405" s="1">
        <v>0.42205952600000002</v>
      </c>
    </row>
    <row r="406" spans="4:5" x14ac:dyDescent="0.25">
      <c r="D406" s="3">
        <v>44021.629911516204</v>
      </c>
      <c r="E406" s="1">
        <v>0.37669992299999999</v>
      </c>
    </row>
    <row r="407" spans="4:5" x14ac:dyDescent="0.25">
      <c r="D407" s="3">
        <v>44021.629915474536</v>
      </c>
      <c r="E407" s="1">
        <v>0.38560839099999999</v>
      </c>
    </row>
    <row r="408" spans="4:5" x14ac:dyDescent="0.25">
      <c r="D408" s="3">
        <v>44021.629919467596</v>
      </c>
      <c r="E408" s="1">
        <v>0.38731297799999997</v>
      </c>
    </row>
    <row r="409" spans="4:5" x14ac:dyDescent="0.25">
      <c r="D409" s="3">
        <v>44021.629924016204</v>
      </c>
      <c r="E409" s="1">
        <v>0.37164650399999999</v>
      </c>
    </row>
    <row r="410" spans="4:5" x14ac:dyDescent="0.25">
      <c r="D410" s="3">
        <v>44021.629927986112</v>
      </c>
      <c r="E410" s="1">
        <v>0.36417011599999999</v>
      </c>
    </row>
    <row r="411" spans="4:5" x14ac:dyDescent="0.25">
      <c r="D411" s="3">
        <v>44021.629931967589</v>
      </c>
      <c r="E411" s="1">
        <v>0.375361748</v>
      </c>
    </row>
    <row r="412" spans="4:5" x14ac:dyDescent="0.25">
      <c r="D412" s="3">
        <v>44021.629935960649</v>
      </c>
      <c r="E412" s="1">
        <v>0.35135620400000001</v>
      </c>
    </row>
    <row r="413" spans="4:5" x14ac:dyDescent="0.25">
      <c r="D413" s="3">
        <v>44021.629939953702</v>
      </c>
      <c r="E413" s="1">
        <v>0.385597152</v>
      </c>
    </row>
    <row r="414" spans="4:5" x14ac:dyDescent="0.25">
      <c r="D414" s="3">
        <v>44021.629943946762</v>
      </c>
      <c r="E414" s="1">
        <v>0.33215379699999997</v>
      </c>
    </row>
    <row r="415" spans="4:5" x14ac:dyDescent="0.25">
      <c r="D415" s="3">
        <v>44021.629947928239</v>
      </c>
      <c r="E415" s="1">
        <v>0.32698286999999998</v>
      </c>
    </row>
    <row r="416" spans="4:5" x14ac:dyDescent="0.25">
      <c r="D416" s="3">
        <v>44021.629951909723</v>
      </c>
      <c r="E416" s="1">
        <v>0.31671069600000001</v>
      </c>
    </row>
    <row r="417" spans="4:5" x14ac:dyDescent="0.25">
      <c r="D417" s="3">
        <v>44021.629955891207</v>
      </c>
      <c r="E417" s="1">
        <v>0.312458601</v>
      </c>
    </row>
    <row r="418" spans="4:5" x14ac:dyDescent="0.25">
      <c r="D418" s="3">
        <v>44021.629959872684</v>
      </c>
      <c r="E418" s="1">
        <v>0.31634290900000001</v>
      </c>
    </row>
    <row r="419" spans="4:5" x14ac:dyDescent="0.25">
      <c r="D419" s="3">
        <v>44021.629963865744</v>
      </c>
      <c r="E419" s="1">
        <v>0.313611062</v>
      </c>
    </row>
    <row r="420" spans="4:5" x14ac:dyDescent="0.25">
      <c r="D420" s="3">
        <v>44021.629967858797</v>
      </c>
      <c r="E420" s="1">
        <v>0.31517799800000001</v>
      </c>
    </row>
    <row r="421" spans="4:5" x14ac:dyDescent="0.25">
      <c r="D421" s="3">
        <v>44021.629971840281</v>
      </c>
      <c r="E421" s="1">
        <v>0.31476239900000003</v>
      </c>
    </row>
    <row r="422" spans="4:5" x14ac:dyDescent="0.25">
      <c r="D422" s="3">
        <v>44021.629975833333</v>
      </c>
      <c r="E422" s="1">
        <v>0.31670835600000002</v>
      </c>
    </row>
    <row r="423" spans="4:5" x14ac:dyDescent="0.25">
      <c r="D423" s="3">
        <v>44021.629979826386</v>
      </c>
      <c r="E423" s="1">
        <v>0.31650832400000001</v>
      </c>
    </row>
    <row r="424" spans="4:5" x14ac:dyDescent="0.25">
      <c r="D424" s="3">
        <v>44021.629983819446</v>
      </c>
      <c r="E424" s="1">
        <v>0.31398187100000002</v>
      </c>
    </row>
    <row r="425" spans="4:5" x14ac:dyDescent="0.25">
      <c r="D425" s="3">
        <v>44021.629987812499</v>
      </c>
      <c r="E425" s="1">
        <v>0.322226813</v>
      </c>
    </row>
    <row r="426" spans="4:5" x14ac:dyDescent="0.25">
      <c r="D426" s="3">
        <v>44021.629991793983</v>
      </c>
      <c r="E426" s="1">
        <v>0.31541102900000001</v>
      </c>
    </row>
    <row r="427" spans="4:5" x14ac:dyDescent="0.25">
      <c r="D427" s="3">
        <v>44021.629995798612</v>
      </c>
      <c r="E427" s="1">
        <v>0.31327785400000002</v>
      </c>
    </row>
    <row r="428" spans="4:5" x14ac:dyDescent="0.25">
      <c r="D428" s="3">
        <v>44021.629999780096</v>
      </c>
      <c r="E428" s="1">
        <v>0.32007029999999997</v>
      </c>
    </row>
    <row r="429" spans="4:5" x14ac:dyDescent="0.25">
      <c r="D429" s="3">
        <v>44021.630003784725</v>
      </c>
      <c r="E429" s="1">
        <v>0.31339455599999999</v>
      </c>
    </row>
    <row r="430" spans="4:5" x14ac:dyDescent="0.25">
      <c r="D430" s="3">
        <v>44021.630007766202</v>
      </c>
      <c r="E430" s="1">
        <v>0.31550220699999998</v>
      </c>
    </row>
    <row r="431" spans="4:5" x14ac:dyDescent="0.25">
      <c r="D431" s="3">
        <v>44021.63001173611</v>
      </c>
      <c r="E431" s="1">
        <v>0.32890720299999998</v>
      </c>
    </row>
    <row r="432" spans="4:5" x14ac:dyDescent="0.25">
      <c r="D432" s="3">
        <v>44021.630015717594</v>
      </c>
      <c r="E432" s="1">
        <v>0.34283762600000001</v>
      </c>
    </row>
    <row r="433" spans="4:5" x14ac:dyDescent="0.25">
      <c r="D433" s="3">
        <v>44021.630019710647</v>
      </c>
      <c r="E433" s="1">
        <v>0.31788723299999999</v>
      </c>
    </row>
    <row r="434" spans="4:5" x14ac:dyDescent="0.25">
      <c r="D434" s="3">
        <v>44021.630023692131</v>
      </c>
      <c r="E434" s="1">
        <v>0.31429728200000001</v>
      </c>
    </row>
    <row r="435" spans="4:5" x14ac:dyDescent="0.25">
      <c r="D435" s="3">
        <v>44021.630027662039</v>
      </c>
      <c r="E435" s="1">
        <v>0.31619869099999998</v>
      </c>
    </row>
    <row r="436" spans="4:5" x14ac:dyDescent="0.25">
      <c r="D436" s="3">
        <v>44021.630031655091</v>
      </c>
      <c r="E436" s="1">
        <v>0.31535533500000001</v>
      </c>
    </row>
    <row r="437" spans="4:5" x14ac:dyDescent="0.25">
      <c r="D437" s="3">
        <v>44021.630035624999</v>
      </c>
      <c r="E437" s="1">
        <v>0.31247574</v>
      </c>
    </row>
    <row r="438" spans="4:5" x14ac:dyDescent="0.25">
      <c r="D438" s="3">
        <v>44021.630039618052</v>
      </c>
      <c r="E438" s="1">
        <v>0.31608840599999999</v>
      </c>
    </row>
    <row r="439" spans="4:5" x14ac:dyDescent="0.25">
      <c r="D439" s="3">
        <v>44021.630043622688</v>
      </c>
      <c r="E439" s="1">
        <v>0.314232236</v>
      </c>
    </row>
    <row r="440" spans="4:5" x14ac:dyDescent="0.25">
      <c r="D440" s="3">
        <v>44021.630047604165</v>
      </c>
      <c r="E440" s="1">
        <v>0.32564427699999998</v>
      </c>
    </row>
    <row r="441" spans="4:5" x14ac:dyDescent="0.25">
      <c r="D441" s="3">
        <v>44021.630051574073</v>
      </c>
      <c r="E441" s="1">
        <v>0.31157533999999998</v>
      </c>
    </row>
    <row r="442" spans="4:5" x14ac:dyDescent="0.25">
      <c r="D442" s="3">
        <v>44021.630055555557</v>
      </c>
      <c r="E442" s="1">
        <v>0.307707605</v>
      </c>
    </row>
    <row r="443" spans="4:5" x14ac:dyDescent="0.25">
      <c r="D443" s="3">
        <v>44021.63005954861</v>
      </c>
      <c r="E443" s="1">
        <v>0.31320134199999999</v>
      </c>
    </row>
    <row r="444" spans="4:5" x14ac:dyDescent="0.25">
      <c r="D444" s="3">
        <v>44021.630063518518</v>
      </c>
      <c r="E444" s="1">
        <v>0.31262066500000002</v>
      </c>
    </row>
    <row r="445" spans="4:5" x14ac:dyDescent="0.25">
      <c r="D445" s="3">
        <v>44021.630067488426</v>
      </c>
      <c r="E445" s="1">
        <v>0.31293204899999999</v>
      </c>
    </row>
    <row r="446" spans="4:5" x14ac:dyDescent="0.25">
      <c r="D446" s="3">
        <v>44021.63007146991</v>
      </c>
      <c r="E446" s="1">
        <v>0.31213794</v>
      </c>
    </row>
    <row r="447" spans="4:5" x14ac:dyDescent="0.25">
      <c r="D447" s="3">
        <v>44021.630075451387</v>
      </c>
      <c r="E447" s="1">
        <v>0.30934239899999999</v>
      </c>
    </row>
    <row r="448" spans="4:5" x14ac:dyDescent="0.25">
      <c r="D448" s="3">
        <v>44021.630080000003</v>
      </c>
      <c r="E448" s="1">
        <v>0.326854072</v>
      </c>
    </row>
    <row r="449" spans="4:5" x14ac:dyDescent="0.25">
      <c r="D449" s="3">
        <v>44021.630083981479</v>
      </c>
      <c r="E449" s="1">
        <v>0.331097478</v>
      </c>
    </row>
    <row r="450" spans="4:5" x14ac:dyDescent="0.25">
      <c r="D450" s="3">
        <v>44021.630087939811</v>
      </c>
      <c r="E450" s="1">
        <v>0.31034864099999998</v>
      </c>
    </row>
    <row r="451" spans="4:5" x14ac:dyDescent="0.25">
      <c r="D451" s="3">
        <v>44021.630091921295</v>
      </c>
      <c r="E451" s="1">
        <v>0.31152121599999999</v>
      </c>
    </row>
    <row r="452" spans="4:5" x14ac:dyDescent="0.25">
      <c r="D452" s="3">
        <v>44021.630095914355</v>
      </c>
      <c r="E452" s="1">
        <v>0.31030863800000003</v>
      </c>
    </row>
    <row r="453" spans="4:5" x14ac:dyDescent="0.25">
      <c r="D453" s="3">
        <v>44021.630099895832</v>
      </c>
      <c r="E453" s="1">
        <v>0.30922244799999998</v>
      </c>
    </row>
    <row r="454" spans="4:5" x14ac:dyDescent="0.25">
      <c r="D454" s="3">
        <v>44021.630103888892</v>
      </c>
      <c r="E454" s="1">
        <v>0.316444426</v>
      </c>
    </row>
    <row r="455" spans="4:5" x14ac:dyDescent="0.25">
      <c r="D455" s="3">
        <v>44021.630107881945</v>
      </c>
      <c r="E455" s="1">
        <v>0.31234279700000001</v>
      </c>
    </row>
    <row r="456" spans="4:5" x14ac:dyDescent="0.25">
      <c r="D456" s="3">
        <v>44021.630111851853</v>
      </c>
      <c r="E456" s="1">
        <v>0.30823225100000001</v>
      </c>
    </row>
    <row r="457" spans="4:5" x14ac:dyDescent="0.25">
      <c r="D457" s="3">
        <v>44021.630115821761</v>
      </c>
      <c r="E457" s="1">
        <v>0.310442524</v>
      </c>
    </row>
    <row r="458" spans="4:5" x14ac:dyDescent="0.25">
      <c r="D458" s="3">
        <v>44021.630119814814</v>
      </c>
      <c r="E458" s="1">
        <v>0.30917704200000001</v>
      </c>
    </row>
    <row r="459" spans="4:5" x14ac:dyDescent="0.25">
      <c r="D459" s="3">
        <v>44021.630123796298</v>
      </c>
      <c r="E459" s="1">
        <v>0.30909811399999998</v>
      </c>
    </row>
    <row r="460" spans="4:5" x14ac:dyDescent="0.25">
      <c r="D460" s="3">
        <v>44021.630127766206</v>
      </c>
      <c r="E460" s="1">
        <v>0.311685031</v>
      </c>
    </row>
    <row r="461" spans="4:5" x14ac:dyDescent="0.25">
      <c r="D461" s="3">
        <v>44021.630131770835</v>
      </c>
      <c r="E461" s="1">
        <v>0.31260637400000002</v>
      </c>
    </row>
    <row r="462" spans="4:5" x14ac:dyDescent="0.25">
      <c r="D462" s="3">
        <v>44021.630135752312</v>
      </c>
      <c r="E462" s="1">
        <v>0.30664223099999999</v>
      </c>
    </row>
    <row r="463" spans="4:5" x14ac:dyDescent="0.25">
      <c r="D463" s="3">
        <v>44021.630139733796</v>
      </c>
      <c r="E463" s="1">
        <v>0.30771542800000001</v>
      </c>
    </row>
    <row r="464" spans="4:5" x14ac:dyDescent="0.25">
      <c r="D464" s="3">
        <v>44021.63014371528</v>
      </c>
      <c r="E464" s="1">
        <v>0.30863690300000002</v>
      </c>
    </row>
    <row r="465" spans="4:5" x14ac:dyDescent="0.25">
      <c r="D465" s="3">
        <v>44021.630147708333</v>
      </c>
      <c r="E465" s="1">
        <v>0.30508691900000001</v>
      </c>
    </row>
    <row r="466" spans="4:5" x14ac:dyDescent="0.25">
      <c r="D466" s="3">
        <v>44021.630151689817</v>
      </c>
      <c r="E466" s="1">
        <v>0.30612093499999998</v>
      </c>
    </row>
    <row r="467" spans="4:5" x14ac:dyDescent="0.25">
      <c r="D467" s="3">
        <v>44021.630155682869</v>
      </c>
      <c r="E467" s="1">
        <v>0.30904295300000001</v>
      </c>
    </row>
    <row r="468" spans="4:5" x14ac:dyDescent="0.25">
      <c r="D468" s="3">
        <v>44021.630159664353</v>
      </c>
      <c r="E468" s="1">
        <v>0.30708621800000002</v>
      </c>
    </row>
    <row r="469" spans="4:5" x14ac:dyDescent="0.25">
      <c r="D469" s="3">
        <v>44021.630163634261</v>
      </c>
      <c r="E469" s="1">
        <v>0.314319558</v>
      </c>
    </row>
    <row r="470" spans="4:5" x14ac:dyDescent="0.25">
      <c r="D470" s="3">
        <v>44021.630167627314</v>
      </c>
      <c r="E470" s="1">
        <v>0.33218198300000001</v>
      </c>
    </row>
    <row r="471" spans="4:5" x14ac:dyDescent="0.25">
      <c r="D471" s="3">
        <v>44021.630171620367</v>
      </c>
      <c r="E471" s="1">
        <v>0.32359642100000002</v>
      </c>
    </row>
    <row r="472" spans="4:5" x14ac:dyDescent="0.25">
      <c r="D472" s="3">
        <v>44021.630175613427</v>
      </c>
      <c r="E472" s="1">
        <v>0.30983578000000001</v>
      </c>
    </row>
    <row r="473" spans="4:5" x14ac:dyDescent="0.25">
      <c r="D473" s="3">
        <v>44021.630179594904</v>
      </c>
      <c r="E473" s="1">
        <v>0.30965274999999998</v>
      </c>
    </row>
    <row r="474" spans="4:5" x14ac:dyDescent="0.25">
      <c r="D474" s="3">
        <v>44021.630183587964</v>
      </c>
      <c r="E474" s="1">
        <v>0.30672400599999999</v>
      </c>
    </row>
    <row r="475" spans="4:5" x14ac:dyDescent="0.25">
      <c r="D475" s="3">
        <v>44021.630187557872</v>
      </c>
      <c r="E475" s="1">
        <v>0.30677399900000002</v>
      </c>
    </row>
    <row r="476" spans="4:5" x14ac:dyDescent="0.25">
      <c r="D476" s="3">
        <v>44021.630191539349</v>
      </c>
      <c r="E476" s="1">
        <v>0.31026985400000001</v>
      </c>
    </row>
    <row r="477" spans="4:5" x14ac:dyDescent="0.25">
      <c r="D477" s="3">
        <v>44021.630195543985</v>
      </c>
      <c r="E477" s="1">
        <v>0.30658396399999999</v>
      </c>
    </row>
    <row r="478" spans="4:5" x14ac:dyDescent="0.25">
      <c r="D478" s="3">
        <v>44021.630199513886</v>
      </c>
      <c r="E478" s="1">
        <v>0.30855839699999998</v>
      </c>
    </row>
    <row r="479" spans="4:5" x14ac:dyDescent="0.25">
      <c r="D479" s="3">
        <v>44021.630203518522</v>
      </c>
      <c r="E479" s="1">
        <v>0.334906747</v>
      </c>
    </row>
    <row r="480" spans="4:5" x14ac:dyDescent="0.25">
      <c r="D480" s="3">
        <v>44021.630207511575</v>
      </c>
      <c r="E480" s="1">
        <v>0.31999538599999999</v>
      </c>
    </row>
    <row r="481" spans="4:5" x14ac:dyDescent="0.25">
      <c r="D481" s="3">
        <v>44021.630211504627</v>
      </c>
      <c r="E481" s="1">
        <v>0.30752751699999997</v>
      </c>
    </row>
    <row r="482" spans="4:5" x14ac:dyDescent="0.25">
      <c r="D482" s="3">
        <v>44021.630215497687</v>
      </c>
      <c r="E482" s="1">
        <v>0.306320447</v>
      </c>
    </row>
    <row r="483" spans="4:5" x14ac:dyDescent="0.25">
      <c r="D483" s="3">
        <v>44021.63021949074</v>
      </c>
      <c r="E483" s="1">
        <v>0.31146063899999998</v>
      </c>
    </row>
    <row r="484" spans="4:5" x14ac:dyDescent="0.25">
      <c r="D484" s="3">
        <v>44021.630223460648</v>
      </c>
      <c r="E484" s="1">
        <v>0.31039011300000002</v>
      </c>
    </row>
    <row r="485" spans="4:5" x14ac:dyDescent="0.25">
      <c r="D485" s="3">
        <v>44021.630227465277</v>
      </c>
      <c r="E485" s="1">
        <v>0.30236867899999997</v>
      </c>
    </row>
    <row r="486" spans="4:5" x14ac:dyDescent="0.25">
      <c r="D486" s="3">
        <v>44021.630231446761</v>
      </c>
      <c r="E486" s="1">
        <v>0.30301507700000002</v>
      </c>
    </row>
    <row r="487" spans="4:5" x14ac:dyDescent="0.25">
      <c r="D487" s="3">
        <v>44021.630235416669</v>
      </c>
      <c r="E487" s="1">
        <v>0.30502026700000001</v>
      </c>
    </row>
    <row r="488" spans="4:5" x14ac:dyDescent="0.25">
      <c r="D488" s="3">
        <v>44021.630239409722</v>
      </c>
      <c r="E488" s="1">
        <v>0.302676899</v>
      </c>
    </row>
    <row r="489" spans="4:5" x14ac:dyDescent="0.25">
      <c r="D489" s="3">
        <v>44021.630243391206</v>
      </c>
      <c r="E489" s="1">
        <v>0.30441700799999999</v>
      </c>
    </row>
    <row r="490" spans="4:5" x14ac:dyDescent="0.25">
      <c r="D490" s="3">
        <v>44021.630247372683</v>
      </c>
      <c r="E490" s="1">
        <v>0.305309463</v>
      </c>
    </row>
    <row r="491" spans="4:5" x14ac:dyDescent="0.25">
      <c r="D491" s="3">
        <v>44021.630251342591</v>
      </c>
      <c r="E491" s="1">
        <v>0.30759594600000001</v>
      </c>
    </row>
    <row r="492" spans="4:5" x14ac:dyDescent="0.25">
      <c r="D492" s="3">
        <v>44021.630255324075</v>
      </c>
      <c r="E492" s="1">
        <v>0.30547620800000003</v>
      </c>
    </row>
    <row r="493" spans="4:5" x14ac:dyDescent="0.25">
      <c r="D493" s="3">
        <v>44021.630259317128</v>
      </c>
      <c r="E493" s="1">
        <v>0.30218712599999997</v>
      </c>
    </row>
    <row r="494" spans="4:5" x14ac:dyDescent="0.25">
      <c r="D494" s="3">
        <v>44021.630263298612</v>
      </c>
      <c r="E494" s="1">
        <v>0.30422463799999999</v>
      </c>
    </row>
    <row r="495" spans="4:5" x14ac:dyDescent="0.25">
      <c r="D495" s="3">
        <v>44021.630267291664</v>
      </c>
      <c r="E495" s="1">
        <v>0.30354234699999999</v>
      </c>
    </row>
    <row r="496" spans="4:5" x14ac:dyDescent="0.25">
      <c r="D496" s="3">
        <v>44021.630271261572</v>
      </c>
      <c r="E496" s="1">
        <v>0.30816471499999998</v>
      </c>
    </row>
    <row r="497" spans="4:5" x14ac:dyDescent="0.25">
      <c r="D497" s="3">
        <v>44021.630275243057</v>
      </c>
      <c r="E497" s="1">
        <v>0.33065692299999999</v>
      </c>
    </row>
    <row r="498" spans="4:5" x14ac:dyDescent="0.25">
      <c r="D498" s="3">
        <v>44021.630279224541</v>
      </c>
      <c r="E498" s="1">
        <v>0.39005854400000001</v>
      </c>
    </row>
    <row r="499" spans="4:5" x14ac:dyDescent="0.25">
      <c r="D499" s="3">
        <v>44021.630283217593</v>
      </c>
      <c r="E499" s="1">
        <v>0.43136181800000001</v>
      </c>
    </row>
    <row r="500" spans="4:5" x14ac:dyDescent="0.25">
      <c r="D500" s="3">
        <v>44021.630287210646</v>
      </c>
      <c r="E500" s="1">
        <v>0.39969159799999998</v>
      </c>
    </row>
    <row r="501" spans="4:5" x14ac:dyDescent="0.25">
      <c r="D501" s="3">
        <v>44021.63029119213</v>
      </c>
      <c r="E501" s="1">
        <v>0.34418122800000001</v>
      </c>
    </row>
    <row r="502" spans="4:5" x14ac:dyDescent="0.25">
      <c r="D502" s="3">
        <v>44021.630295173614</v>
      </c>
      <c r="E502" s="1">
        <v>0.33367713199999999</v>
      </c>
    </row>
    <row r="503" spans="4:5" x14ac:dyDescent="0.25">
      <c r="D503" s="3">
        <v>44021.630299143515</v>
      </c>
      <c r="E503" s="1">
        <v>0.33492545400000001</v>
      </c>
    </row>
    <row r="504" spans="4:5" x14ac:dyDescent="0.25">
      <c r="D504" s="3">
        <v>44021.630303136575</v>
      </c>
      <c r="E504" s="1">
        <v>0.35302423599999999</v>
      </c>
    </row>
    <row r="505" spans="4:5" x14ac:dyDescent="0.25">
      <c r="D505" s="3">
        <v>44021.630307118059</v>
      </c>
      <c r="E505" s="1">
        <v>0.353387962</v>
      </c>
    </row>
    <row r="506" spans="4:5" x14ac:dyDescent="0.25">
      <c r="D506" s="3">
        <v>44021.63031108796</v>
      </c>
      <c r="E506" s="1">
        <v>0.34767715999999999</v>
      </c>
    </row>
    <row r="507" spans="4:5" x14ac:dyDescent="0.25">
      <c r="D507" s="3">
        <v>44021.630315069444</v>
      </c>
      <c r="E507" s="1">
        <v>0.35978215899999999</v>
      </c>
    </row>
    <row r="508" spans="4:5" x14ac:dyDescent="0.25">
      <c r="D508" s="3">
        <v>44021.630319062497</v>
      </c>
      <c r="E508" s="1">
        <v>0.34201789900000001</v>
      </c>
    </row>
    <row r="509" spans="4:5" x14ac:dyDescent="0.25">
      <c r="D509" s="3">
        <v>44021.630323055557</v>
      </c>
      <c r="E509" s="1">
        <v>0.36019668100000002</v>
      </c>
    </row>
    <row r="510" spans="4:5" x14ac:dyDescent="0.25">
      <c r="D510" s="3">
        <v>44021.63032704861</v>
      </c>
      <c r="E510" s="1">
        <v>0.339635772</v>
      </c>
    </row>
    <row r="511" spans="4:5" x14ac:dyDescent="0.25">
      <c r="D511" s="3">
        <v>44021.63033104167</v>
      </c>
      <c r="E511" s="1">
        <v>0.33231866900000001</v>
      </c>
    </row>
    <row r="512" spans="4:5" x14ac:dyDescent="0.25">
      <c r="D512" s="3">
        <v>44021.630335567126</v>
      </c>
      <c r="E512" s="1">
        <v>0.333446089</v>
      </c>
    </row>
    <row r="513" spans="4:5" x14ac:dyDescent="0.25">
      <c r="D513" s="3">
        <v>44021.63033954861</v>
      </c>
      <c r="E513" s="1">
        <v>0.33399373799999998</v>
      </c>
    </row>
    <row r="514" spans="4:5" x14ac:dyDescent="0.25">
      <c r="D514" s="3">
        <v>44021.630343530094</v>
      </c>
      <c r="E514" s="1">
        <v>0.33538100399999998</v>
      </c>
    </row>
    <row r="515" spans="4:5" x14ac:dyDescent="0.25">
      <c r="D515" s="3">
        <v>44021.630347500002</v>
      </c>
      <c r="E515" s="1">
        <v>0.33591096399999998</v>
      </c>
    </row>
    <row r="516" spans="4:5" x14ac:dyDescent="0.25">
      <c r="D516" s="3">
        <v>44021.630351493055</v>
      </c>
      <c r="E516" s="1">
        <v>0.33372833400000002</v>
      </c>
    </row>
    <row r="517" spans="4:5" x14ac:dyDescent="0.25">
      <c r="D517" s="3">
        <v>44021.630355486108</v>
      </c>
      <c r="E517" s="1">
        <v>0.33756775</v>
      </c>
    </row>
    <row r="518" spans="4:5" x14ac:dyDescent="0.25">
      <c r="D518" s="3">
        <v>44021.630359467592</v>
      </c>
      <c r="E518" s="1">
        <v>0.33709024199999998</v>
      </c>
    </row>
    <row r="519" spans="4:5" x14ac:dyDescent="0.25">
      <c r="D519" s="3">
        <v>44021.6303634375</v>
      </c>
      <c r="E519" s="1">
        <v>0.33639669999999999</v>
      </c>
    </row>
    <row r="520" spans="4:5" x14ac:dyDescent="0.25">
      <c r="D520" s="3">
        <v>44021.630367430553</v>
      </c>
      <c r="E520" s="1">
        <v>0.33429423200000002</v>
      </c>
    </row>
    <row r="521" spans="4:5" x14ac:dyDescent="0.25">
      <c r="D521" s="3">
        <v>44021.630371412037</v>
      </c>
      <c r="E521" s="1">
        <v>0.33322985799999999</v>
      </c>
    </row>
    <row r="522" spans="4:5" x14ac:dyDescent="0.25">
      <c r="D522" s="3">
        <v>44021.630375393521</v>
      </c>
      <c r="E522" s="1">
        <v>0.33096007</v>
      </c>
    </row>
    <row r="523" spans="4:5" x14ac:dyDescent="0.25">
      <c r="D523" s="3">
        <v>44021.630379386574</v>
      </c>
      <c r="E523" s="1">
        <v>0.378443164</v>
      </c>
    </row>
    <row r="524" spans="4:5" x14ac:dyDescent="0.25">
      <c r="D524" s="3">
        <v>44021.630383379626</v>
      </c>
      <c r="E524" s="1">
        <v>0.34366795999999999</v>
      </c>
    </row>
    <row r="525" spans="4:5" x14ac:dyDescent="0.25">
      <c r="D525" s="3">
        <v>44021.630387349534</v>
      </c>
      <c r="E525" s="1">
        <v>0.335663871</v>
      </c>
    </row>
    <row r="526" spans="4:5" x14ac:dyDescent="0.25">
      <c r="D526" s="3">
        <v>44021.630391354163</v>
      </c>
      <c r="E526" s="1">
        <v>0.33132036599999998</v>
      </c>
    </row>
    <row r="527" spans="4:5" x14ac:dyDescent="0.25">
      <c r="D527" s="3">
        <v>44021.630395335647</v>
      </c>
      <c r="E527" s="1">
        <v>0.339212448</v>
      </c>
    </row>
    <row r="528" spans="4:5" x14ac:dyDescent="0.25">
      <c r="D528" s="3">
        <v>44021.630399317131</v>
      </c>
      <c r="E528" s="1">
        <v>0.33254125200000001</v>
      </c>
    </row>
    <row r="529" spans="4:5" x14ac:dyDescent="0.25">
      <c r="D529" s="3">
        <v>44021.630403310184</v>
      </c>
      <c r="E529" s="1">
        <v>0.33348135800000001</v>
      </c>
    </row>
    <row r="530" spans="4:5" x14ac:dyDescent="0.25">
      <c r="D530" s="3">
        <v>44021.630407303244</v>
      </c>
      <c r="E530" s="1">
        <v>0.33303914200000001</v>
      </c>
    </row>
    <row r="531" spans="4:5" x14ac:dyDescent="0.25">
      <c r="D531" s="3">
        <v>44021.630411261576</v>
      </c>
      <c r="E531" s="1">
        <v>0.33296732099999998</v>
      </c>
    </row>
    <row r="532" spans="4:5" x14ac:dyDescent="0.25">
      <c r="D532" s="3">
        <v>44021.630415266205</v>
      </c>
      <c r="E532" s="1">
        <v>0.33428268</v>
      </c>
    </row>
    <row r="533" spans="4:5" x14ac:dyDescent="0.25">
      <c r="D533" s="3">
        <v>44021.630419247682</v>
      </c>
      <c r="E533" s="1">
        <v>0.33355449300000001</v>
      </c>
    </row>
    <row r="534" spans="4:5" x14ac:dyDescent="0.25">
      <c r="D534" s="3">
        <v>44021.630423240742</v>
      </c>
      <c r="E534" s="1">
        <v>0.33439871500000001</v>
      </c>
    </row>
    <row r="535" spans="4:5" x14ac:dyDescent="0.25">
      <c r="D535" s="3">
        <v>44021.630427233795</v>
      </c>
      <c r="E535" s="1">
        <v>0.33369840200000001</v>
      </c>
    </row>
    <row r="536" spans="4:5" x14ac:dyDescent="0.25">
      <c r="D536" s="3">
        <v>44021.630431215279</v>
      </c>
      <c r="E536" s="1">
        <v>0.33300091700000001</v>
      </c>
    </row>
    <row r="537" spans="4:5" x14ac:dyDescent="0.25">
      <c r="D537" s="3">
        <v>44021.630435185187</v>
      </c>
      <c r="E537" s="1">
        <v>0.33222831200000003</v>
      </c>
    </row>
    <row r="538" spans="4:5" x14ac:dyDescent="0.25">
      <c r="D538" s="3">
        <v>44021.630439166664</v>
      </c>
      <c r="E538" s="1">
        <v>0.34665298100000003</v>
      </c>
    </row>
    <row r="539" spans="4:5" x14ac:dyDescent="0.25">
      <c r="D539" s="3">
        <v>44021.630443136572</v>
      </c>
      <c r="E539" s="1">
        <v>0.338913672</v>
      </c>
    </row>
    <row r="540" spans="4:5" x14ac:dyDescent="0.25">
      <c r="D540" s="3">
        <v>44021.630447129632</v>
      </c>
      <c r="E540" s="1">
        <v>0.33680621700000002</v>
      </c>
    </row>
    <row r="541" spans="4:5" x14ac:dyDescent="0.25">
      <c r="D541" s="3">
        <v>44021.63045109954</v>
      </c>
      <c r="E541" s="1">
        <v>0.33234388799999998</v>
      </c>
    </row>
    <row r="542" spans="4:5" x14ac:dyDescent="0.25">
      <c r="D542" s="3">
        <v>44021.630455081016</v>
      </c>
      <c r="E542" s="1">
        <v>0.334393094</v>
      </c>
    </row>
    <row r="543" spans="4:5" x14ac:dyDescent="0.25">
      <c r="D543" s="3">
        <v>44021.630459085645</v>
      </c>
      <c r="E543" s="1">
        <v>0.334459648</v>
      </c>
    </row>
    <row r="544" spans="4:5" x14ac:dyDescent="0.25">
      <c r="D544" s="3">
        <v>44021.630463067129</v>
      </c>
      <c r="E544" s="1">
        <v>0.33028239300000001</v>
      </c>
    </row>
    <row r="545" spans="4:5" x14ac:dyDescent="0.25">
      <c r="D545" s="3">
        <v>44021.630467060182</v>
      </c>
      <c r="E545" s="1">
        <v>0.33032929</v>
      </c>
    </row>
    <row r="546" spans="4:5" x14ac:dyDescent="0.25">
      <c r="D546" s="3">
        <v>44021.630471041666</v>
      </c>
      <c r="E546" s="1">
        <v>0.33159115500000003</v>
      </c>
    </row>
    <row r="547" spans="4:5" x14ac:dyDescent="0.25">
      <c r="D547" s="3">
        <v>44021.630475034719</v>
      </c>
      <c r="E547" s="1">
        <v>0.33078978199999998</v>
      </c>
    </row>
    <row r="548" spans="4:5" x14ac:dyDescent="0.25">
      <c r="D548" s="3">
        <v>44021.630479004627</v>
      </c>
      <c r="E548" s="1">
        <v>0.33149308700000002</v>
      </c>
    </row>
    <row r="549" spans="4:5" x14ac:dyDescent="0.25">
      <c r="D549" s="3">
        <v>44021.630482974535</v>
      </c>
      <c r="E549" s="1">
        <v>0.33440134900000001</v>
      </c>
    </row>
    <row r="550" spans="4:5" x14ac:dyDescent="0.25">
      <c r="D550" s="3">
        <v>44021.630486956019</v>
      </c>
      <c r="E550" s="1">
        <v>0.33232664000000001</v>
      </c>
    </row>
    <row r="551" spans="4:5" x14ac:dyDescent="0.25">
      <c r="D551" s="3">
        <v>44021.630490949072</v>
      </c>
      <c r="E551" s="1">
        <v>0.33096747599999998</v>
      </c>
    </row>
    <row r="552" spans="4:5" x14ac:dyDescent="0.25">
      <c r="D552" s="3">
        <v>44021.63049491898</v>
      </c>
      <c r="E552" s="1">
        <v>0.33114685500000002</v>
      </c>
    </row>
    <row r="553" spans="4:5" x14ac:dyDescent="0.25">
      <c r="D553" s="3">
        <v>44021.630498923609</v>
      </c>
      <c r="E553" s="1">
        <v>0.33589295400000002</v>
      </c>
    </row>
    <row r="554" spans="4:5" x14ac:dyDescent="0.25">
      <c r="D554" s="3">
        <v>44021.630502905093</v>
      </c>
      <c r="E554" s="1">
        <v>0.33643511199999998</v>
      </c>
    </row>
    <row r="555" spans="4:5" x14ac:dyDescent="0.25">
      <c r="D555" s="3">
        <v>44021.630506898146</v>
      </c>
      <c r="E555" s="1">
        <v>0.330737483</v>
      </c>
    </row>
    <row r="556" spans="4:5" x14ac:dyDescent="0.25">
      <c r="D556" s="3">
        <v>44021.630510891206</v>
      </c>
      <c r="E556" s="1">
        <v>0.33081674999999999</v>
      </c>
    </row>
    <row r="557" spans="4:5" x14ac:dyDescent="0.25">
      <c r="D557" s="3">
        <v>44021.630514884258</v>
      </c>
      <c r="E557" s="1">
        <v>0.33209480200000002</v>
      </c>
    </row>
    <row r="558" spans="4:5" x14ac:dyDescent="0.25">
      <c r="D558" s="3">
        <v>44021.630518877311</v>
      </c>
      <c r="E558" s="1">
        <v>0.33147637400000002</v>
      </c>
    </row>
    <row r="559" spans="4:5" x14ac:dyDescent="0.25">
      <c r="D559" s="3">
        <v>44021.630522858795</v>
      </c>
      <c r="E559" s="1">
        <v>0.33055811699999998</v>
      </c>
    </row>
    <row r="560" spans="4:5" x14ac:dyDescent="0.25">
      <c r="D560" s="3">
        <v>44021.630526863424</v>
      </c>
      <c r="E560" s="1">
        <v>0.33037093200000001</v>
      </c>
    </row>
    <row r="561" spans="4:5" x14ac:dyDescent="0.25">
      <c r="D561" s="3">
        <v>44021.630530844908</v>
      </c>
      <c r="E561" s="1">
        <v>0.329706736</v>
      </c>
    </row>
    <row r="562" spans="4:5" x14ac:dyDescent="0.25">
      <c r="D562" s="3">
        <v>44021.630534826392</v>
      </c>
      <c r="E562" s="1">
        <v>0.3288663</v>
      </c>
    </row>
    <row r="563" spans="4:5" x14ac:dyDescent="0.25">
      <c r="D563" s="3">
        <v>44021.630538819445</v>
      </c>
      <c r="E563" s="1">
        <v>0.33261501599999999</v>
      </c>
    </row>
    <row r="564" spans="4:5" x14ac:dyDescent="0.25">
      <c r="D564" s="3">
        <v>44021.630542789353</v>
      </c>
      <c r="E564" s="1">
        <v>0.33062591699999999</v>
      </c>
    </row>
    <row r="565" spans="4:5" x14ac:dyDescent="0.25">
      <c r="D565" s="3">
        <v>44021.63054677083</v>
      </c>
      <c r="E565" s="1">
        <v>0.32961658199999999</v>
      </c>
    </row>
    <row r="566" spans="4:5" x14ac:dyDescent="0.25">
      <c r="D566" s="3">
        <v>44021.630550775466</v>
      </c>
      <c r="E566" s="1">
        <v>0.332330817</v>
      </c>
    </row>
    <row r="567" spans="4:5" x14ac:dyDescent="0.25">
      <c r="D567" s="3">
        <v>44021.630554745374</v>
      </c>
      <c r="E567" s="1">
        <v>0.33031232199999999</v>
      </c>
    </row>
    <row r="568" spans="4:5" x14ac:dyDescent="0.25">
      <c r="D568" s="3">
        <v>44021.630558738427</v>
      </c>
      <c r="E568" s="1">
        <v>0.34991560100000002</v>
      </c>
    </row>
    <row r="569" spans="4:5" x14ac:dyDescent="0.25">
      <c r="D569" s="3">
        <v>44021.63056273148</v>
      </c>
      <c r="E569" s="1">
        <v>0.34131556899999999</v>
      </c>
    </row>
    <row r="570" spans="4:5" x14ac:dyDescent="0.25">
      <c r="D570" s="3">
        <v>44021.63056672454</v>
      </c>
      <c r="E570" s="1">
        <v>0.34524391199999999</v>
      </c>
    </row>
    <row r="571" spans="4:5" x14ac:dyDescent="0.25">
      <c r="D571" s="3">
        <v>44021.630570706016</v>
      </c>
      <c r="E571" s="1">
        <v>0.38179427599999999</v>
      </c>
    </row>
    <row r="572" spans="4:5" x14ac:dyDescent="0.25">
      <c r="D572" s="3">
        <v>44021.6305746875</v>
      </c>
      <c r="E572" s="1">
        <v>0.35238213499999999</v>
      </c>
    </row>
    <row r="573" spans="4:5" x14ac:dyDescent="0.25">
      <c r="D573" s="3">
        <v>44021.630578680553</v>
      </c>
      <c r="E573" s="1">
        <v>0.35324891800000002</v>
      </c>
    </row>
    <row r="574" spans="4:5" x14ac:dyDescent="0.25">
      <c r="D574" s="3">
        <v>44021.630582650461</v>
      </c>
      <c r="E574" s="1">
        <v>0.33211025599999999</v>
      </c>
    </row>
    <row r="575" spans="4:5" x14ac:dyDescent="0.25">
      <c r="D575" s="3">
        <v>44021.630586631945</v>
      </c>
      <c r="E575" s="1">
        <v>0.33080921899999999</v>
      </c>
    </row>
    <row r="576" spans="4:5" x14ac:dyDescent="0.25">
      <c r="D576" s="3">
        <v>44021.630590601853</v>
      </c>
      <c r="E576" s="1">
        <v>0.34660614099999998</v>
      </c>
    </row>
    <row r="577" spans="4:5" x14ac:dyDescent="0.25">
      <c r="D577" s="3">
        <v>44021.630594606482</v>
      </c>
      <c r="E577" s="1">
        <v>0.35229339100000001</v>
      </c>
    </row>
    <row r="578" spans="4:5" x14ac:dyDescent="0.25">
      <c r="D578" s="3">
        <v>44021.630598564814</v>
      </c>
      <c r="E578" s="1">
        <v>0.33656588399999998</v>
      </c>
    </row>
    <row r="579" spans="4:5" x14ac:dyDescent="0.25">
      <c r="D579" s="3">
        <v>44021.630602557867</v>
      </c>
      <c r="E579" s="1">
        <v>0.336823808</v>
      </c>
    </row>
    <row r="580" spans="4:5" x14ac:dyDescent="0.25">
      <c r="D580" s="3">
        <v>44021.630606539351</v>
      </c>
      <c r="E580" s="1">
        <v>0.33775455799999998</v>
      </c>
    </row>
    <row r="581" spans="4:5" x14ac:dyDescent="0.25">
      <c r="D581" s="3">
        <v>44021.63061108796</v>
      </c>
      <c r="E581" s="1">
        <v>0.33851743200000001</v>
      </c>
    </row>
    <row r="582" spans="4:5" x14ac:dyDescent="0.25">
      <c r="D582" s="3">
        <v>44021.630615057868</v>
      </c>
      <c r="E582" s="1">
        <v>0.34694028100000002</v>
      </c>
    </row>
    <row r="583" spans="4:5" x14ac:dyDescent="0.25">
      <c r="D583" s="3">
        <v>44021.630619027776</v>
      </c>
      <c r="E583" s="1">
        <v>0.33505547499999999</v>
      </c>
    </row>
    <row r="584" spans="4:5" x14ac:dyDescent="0.25">
      <c r="D584" s="3">
        <v>44021.630623032404</v>
      </c>
      <c r="E584" s="1">
        <v>0.33284745199999999</v>
      </c>
    </row>
    <row r="585" spans="4:5" x14ac:dyDescent="0.25">
      <c r="D585" s="3">
        <v>44021.630627013888</v>
      </c>
      <c r="E585" s="1">
        <v>0.33294962099999997</v>
      </c>
    </row>
    <row r="586" spans="4:5" x14ac:dyDescent="0.25">
      <c r="D586" s="3">
        <v>44021.630631006941</v>
      </c>
      <c r="E586" s="1">
        <v>0.355811985</v>
      </c>
    </row>
    <row r="587" spans="4:5" x14ac:dyDescent="0.25">
      <c r="D587" s="3">
        <v>44021.630634976849</v>
      </c>
      <c r="E587" s="1">
        <v>0.33864660299999999</v>
      </c>
    </row>
    <row r="588" spans="4:5" x14ac:dyDescent="0.25">
      <c r="D588" s="3">
        <v>44021.630638981478</v>
      </c>
      <c r="E588" s="1">
        <v>0.34008356699999998</v>
      </c>
    </row>
    <row r="589" spans="4:5" x14ac:dyDescent="0.25">
      <c r="D589" s="3">
        <v>44021.630642939817</v>
      </c>
      <c r="E589" s="1">
        <v>0.33743917600000001</v>
      </c>
    </row>
    <row r="590" spans="4:5" x14ac:dyDescent="0.25">
      <c r="D590" s="3">
        <v>44021.630646909725</v>
      </c>
      <c r="E590" s="1">
        <v>0.33281196699999999</v>
      </c>
    </row>
    <row r="591" spans="4:5" x14ac:dyDescent="0.25">
      <c r="D591" s="3">
        <v>44021.630650902778</v>
      </c>
      <c r="E591" s="1">
        <v>0.33208429</v>
      </c>
    </row>
    <row r="592" spans="4:5" x14ac:dyDescent="0.25">
      <c r="D592" s="3">
        <v>44021.630654872686</v>
      </c>
      <c r="E592" s="1">
        <v>0.33237567499999998</v>
      </c>
    </row>
    <row r="593" spans="4:5" x14ac:dyDescent="0.25">
      <c r="D593" s="3">
        <v>44021.630658865739</v>
      </c>
      <c r="E593" s="1">
        <v>0.33310478900000001</v>
      </c>
    </row>
    <row r="594" spans="4:5" x14ac:dyDescent="0.25">
      <c r="D594" s="3">
        <v>44021.630662847223</v>
      </c>
      <c r="E594" s="1">
        <v>0.3326171</v>
      </c>
    </row>
    <row r="595" spans="4:5" x14ac:dyDescent="0.25">
      <c r="D595" s="3">
        <v>44021.630666805555</v>
      </c>
      <c r="E595" s="1">
        <v>0.33342079499999999</v>
      </c>
    </row>
    <row r="596" spans="4:5" x14ac:dyDescent="0.25">
      <c r="D596" s="3">
        <v>44021.630670787039</v>
      </c>
      <c r="E596" s="1">
        <v>0.33250785999999999</v>
      </c>
    </row>
    <row r="597" spans="4:5" x14ac:dyDescent="0.25">
      <c r="D597" s="3">
        <v>44021.630674768516</v>
      </c>
      <c r="E597" s="1">
        <v>0.339176584</v>
      </c>
    </row>
    <row r="598" spans="4:5" x14ac:dyDescent="0.25">
      <c r="D598" s="3">
        <v>44021.63067875</v>
      </c>
      <c r="E598" s="1">
        <v>0.33257931800000001</v>
      </c>
    </row>
    <row r="599" spans="4:5" x14ac:dyDescent="0.25">
      <c r="D599" s="3">
        <v>44021.630682743053</v>
      </c>
      <c r="E599" s="1">
        <v>0.332657172</v>
      </c>
    </row>
    <row r="600" spans="4:5" x14ac:dyDescent="0.25">
      <c r="D600" s="3">
        <v>44021.630686736113</v>
      </c>
      <c r="E600" s="1">
        <v>0.33303851800000001</v>
      </c>
    </row>
    <row r="601" spans="4:5" x14ac:dyDescent="0.25">
      <c r="D601" s="3">
        <v>44021.630690717589</v>
      </c>
      <c r="E601" s="1">
        <v>0.336012009</v>
      </c>
    </row>
    <row r="602" spans="4:5" x14ac:dyDescent="0.25">
      <c r="D602" s="3">
        <v>44021.63069471065</v>
      </c>
      <c r="E602" s="1">
        <v>0.33620459000000003</v>
      </c>
    </row>
    <row r="603" spans="4:5" x14ac:dyDescent="0.25">
      <c r="D603" s="3">
        <v>44021.630698703702</v>
      </c>
      <c r="E603" s="1">
        <v>0.33891460800000001</v>
      </c>
    </row>
    <row r="604" spans="4:5" x14ac:dyDescent="0.25">
      <c r="D604" s="3">
        <v>44021.630702685186</v>
      </c>
      <c r="E604" s="1">
        <v>0.342815437</v>
      </c>
    </row>
    <row r="605" spans="4:5" x14ac:dyDescent="0.25">
      <c r="D605" s="3">
        <v>44021.630706678239</v>
      </c>
      <c r="E605" s="1">
        <v>0.33513779900000001</v>
      </c>
    </row>
    <row r="606" spans="4:5" x14ac:dyDescent="0.25">
      <c r="D606" s="3">
        <v>44021.630710659723</v>
      </c>
      <c r="E606" s="1">
        <v>0.33722351</v>
      </c>
    </row>
    <row r="607" spans="4:5" x14ac:dyDescent="0.25">
      <c r="D607" s="3">
        <v>44021.630714641207</v>
      </c>
      <c r="E607" s="1">
        <v>0.33600831199999998</v>
      </c>
    </row>
    <row r="608" spans="4:5" x14ac:dyDescent="0.25">
      <c r="D608" s="3">
        <v>44021.630718611108</v>
      </c>
      <c r="E608" s="1">
        <v>0.33385894100000002</v>
      </c>
    </row>
    <row r="609" spans="4:5" x14ac:dyDescent="0.25">
      <c r="D609" s="3">
        <v>44021.630722604168</v>
      </c>
      <c r="E609" s="1">
        <v>0.33452947100000002</v>
      </c>
    </row>
    <row r="610" spans="4:5" x14ac:dyDescent="0.25">
      <c r="D610" s="3">
        <v>44021.6307265625</v>
      </c>
      <c r="E610" s="1">
        <v>0.33373765500000002</v>
      </c>
    </row>
    <row r="611" spans="4:5" x14ac:dyDescent="0.25">
      <c r="D611" s="3">
        <v>44021.630730555553</v>
      </c>
      <c r="E611" s="1">
        <v>0.34100383000000001</v>
      </c>
    </row>
    <row r="612" spans="4:5" x14ac:dyDescent="0.25">
      <c r="D612" s="3">
        <v>44021.630734548613</v>
      </c>
      <c r="E612" s="1">
        <v>0.33415073899999997</v>
      </c>
    </row>
    <row r="613" spans="4:5" x14ac:dyDescent="0.25">
      <c r="D613" s="3">
        <v>44021.630739074077</v>
      </c>
      <c r="E613" s="1">
        <v>0.334108399</v>
      </c>
    </row>
    <row r="614" spans="4:5" x14ac:dyDescent="0.25">
      <c r="D614" s="3">
        <v>44021.630743055553</v>
      </c>
      <c r="E614" s="1">
        <v>0.33421362700000001</v>
      </c>
    </row>
    <row r="615" spans="4:5" x14ac:dyDescent="0.25">
      <c r="D615" s="3">
        <v>44021.630747048614</v>
      </c>
      <c r="E615" s="1">
        <v>0.33407062799999998</v>
      </c>
    </row>
    <row r="616" spans="4:5" x14ac:dyDescent="0.25">
      <c r="D616" s="3">
        <v>44021.63075103009</v>
      </c>
      <c r="E616" s="1">
        <v>0.33514080600000001</v>
      </c>
    </row>
    <row r="617" spans="4:5" x14ac:dyDescent="0.25">
      <c r="D617" s="3">
        <v>44021.63075502315</v>
      </c>
      <c r="E617" s="1">
        <v>0.358043522</v>
      </c>
    </row>
    <row r="618" spans="4:5" x14ac:dyDescent="0.25">
      <c r="D618" s="3">
        <v>44021.630759004627</v>
      </c>
      <c r="E618" s="1">
        <v>0.33357703399999999</v>
      </c>
    </row>
    <row r="619" spans="4:5" x14ac:dyDescent="0.25">
      <c r="D619" s="3">
        <v>44021.630762986111</v>
      </c>
      <c r="E619" s="1">
        <v>0.33425431799999999</v>
      </c>
    </row>
    <row r="620" spans="4:5" x14ac:dyDescent="0.25">
      <c r="D620" s="3">
        <v>44021.630766967595</v>
      </c>
      <c r="E620" s="1">
        <v>0.33557699499999999</v>
      </c>
    </row>
    <row r="621" spans="4:5" x14ac:dyDescent="0.25">
      <c r="D621" s="3">
        <v>44021.630771493059</v>
      </c>
      <c r="E621" s="1">
        <v>0.33417288099999998</v>
      </c>
    </row>
    <row r="622" spans="4:5" x14ac:dyDescent="0.25">
      <c r="D622" s="3">
        <v>44021.630775486112</v>
      </c>
      <c r="E622" s="1">
        <v>0.33477945999999997</v>
      </c>
    </row>
    <row r="623" spans="4:5" x14ac:dyDescent="0.25">
      <c r="D623" s="3">
        <v>44021.630779467596</v>
      </c>
      <c r="E623" s="1">
        <v>0.33393677999999999</v>
      </c>
    </row>
    <row r="624" spans="4:5" x14ac:dyDescent="0.25">
      <c r="D624" s="3">
        <v>44021.630783425928</v>
      </c>
      <c r="E624" s="1">
        <v>0.334358139</v>
      </c>
    </row>
    <row r="625" spans="4:5" x14ac:dyDescent="0.25">
      <c r="D625" s="3">
        <v>44021.630787418981</v>
      </c>
      <c r="E625" s="1">
        <v>0.338851878</v>
      </c>
    </row>
    <row r="626" spans="4:5" x14ac:dyDescent="0.25">
      <c r="D626" s="3">
        <v>44021.630791412033</v>
      </c>
      <c r="E626" s="1">
        <v>0.33081423599999998</v>
      </c>
    </row>
    <row r="627" spans="4:5" x14ac:dyDescent="0.25">
      <c r="D627" s="3">
        <v>44021.630795393517</v>
      </c>
      <c r="E627" s="1">
        <v>0.33149035900000001</v>
      </c>
    </row>
    <row r="628" spans="4:5" x14ac:dyDescent="0.25">
      <c r="D628" s="3">
        <v>44021.630799375002</v>
      </c>
      <c r="E628" s="1">
        <v>0.332532895</v>
      </c>
    </row>
    <row r="629" spans="4:5" x14ac:dyDescent="0.25">
      <c r="D629" s="3">
        <v>44021.630803368054</v>
      </c>
      <c r="E629" s="1">
        <v>0.33144017799999997</v>
      </c>
    </row>
    <row r="630" spans="4:5" x14ac:dyDescent="0.25">
      <c r="D630" s="3">
        <v>44021.630807349538</v>
      </c>
      <c r="E630" s="1">
        <v>0.34210320300000002</v>
      </c>
    </row>
    <row r="631" spans="4:5" x14ac:dyDescent="0.25">
      <c r="D631" s="3">
        <v>44021.630811331015</v>
      </c>
      <c r="E631" s="1">
        <v>0.33181462299999998</v>
      </c>
    </row>
    <row r="632" spans="4:5" x14ac:dyDescent="0.25">
      <c r="D632" s="3">
        <v>44021.630815335651</v>
      </c>
      <c r="E632" s="1">
        <v>0.33118993200000002</v>
      </c>
    </row>
    <row r="633" spans="4:5" x14ac:dyDescent="0.25">
      <c r="D633" s="3">
        <v>44021.630819317128</v>
      </c>
      <c r="E633" s="1">
        <v>0.331572433</v>
      </c>
    </row>
    <row r="634" spans="4:5" x14ac:dyDescent="0.25">
      <c r="D634" s="3">
        <v>44021.630823287036</v>
      </c>
      <c r="E634" s="1">
        <v>0.33109619899999998</v>
      </c>
    </row>
    <row r="635" spans="4:5" x14ac:dyDescent="0.25">
      <c r="D635" s="3">
        <v>44021.63082726852</v>
      </c>
      <c r="E635" s="1">
        <v>0.33232721799999998</v>
      </c>
    </row>
    <row r="636" spans="4:5" x14ac:dyDescent="0.25">
      <c r="D636" s="3">
        <v>44021.630831261573</v>
      </c>
      <c r="E636" s="1">
        <v>0.33227870700000001</v>
      </c>
    </row>
    <row r="637" spans="4:5" x14ac:dyDescent="0.25">
      <c r="D637" s="3">
        <v>44021.630835243057</v>
      </c>
      <c r="E637" s="1">
        <v>0.33091385600000001</v>
      </c>
    </row>
    <row r="638" spans="4:5" x14ac:dyDescent="0.25">
      <c r="D638" s="3">
        <v>44021.63083923611</v>
      </c>
      <c r="E638" s="1">
        <v>0.33161562700000002</v>
      </c>
    </row>
    <row r="639" spans="4:5" x14ac:dyDescent="0.25">
      <c r="D639" s="3">
        <v>44021.630843217594</v>
      </c>
      <c r="E639" s="1">
        <v>0.33850450300000001</v>
      </c>
    </row>
    <row r="640" spans="4:5" x14ac:dyDescent="0.25">
      <c r="D640" s="3">
        <v>44021.630847210647</v>
      </c>
      <c r="E640" s="1">
        <v>0.33053090099999999</v>
      </c>
    </row>
    <row r="641" spans="4:5" x14ac:dyDescent="0.25">
      <c r="D641" s="3">
        <v>44021.630851180555</v>
      </c>
      <c r="E641" s="1">
        <v>0.33614523099999999</v>
      </c>
    </row>
    <row r="642" spans="4:5" x14ac:dyDescent="0.25">
      <c r="D642" s="3">
        <v>44021.630855150463</v>
      </c>
      <c r="E642" s="1">
        <v>0.33180566299999997</v>
      </c>
    </row>
    <row r="643" spans="4:5" x14ac:dyDescent="0.25">
      <c r="D643" s="3">
        <v>44021.630859131947</v>
      </c>
      <c r="E643" s="1">
        <v>0.33099426300000001</v>
      </c>
    </row>
    <row r="644" spans="4:5" x14ac:dyDescent="0.25">
      <c r="D644" s="3">
        <v>44021.630863124999</v>
      </c>
      <c r="E644" s="1">
        <v>0.332466119</v>
      </c>
    </row>
    <row r="645" spans="4:5" x14ac:dyDescent="0.25">
      <c r="D645" s="3">
        <v>44021.630867106483</v>
      </c>
      <c r="E645" s="1">
        <v>0.33139231499999999</v>
      </c>
    </row>
    <row r="646" spans="4:5" x14ac:dyDescent="0.25">
      <c r="D646" s="3">
        <v>44021.630871076391</v>
      </c>
      <c r="E646" s="1">
        <v>0.33132036599999998</v>
      </c>
    </row>
    <row r="647" spans="4:5" x14ac:dyDescent="0.25">
      <c r="D647" s="3">
        <v>44021.630875069444</v>
      </c>
      <c r="E647" s="1">
        <v>0.33062028399999999</v>
      </c>
    </row>
    <row r="648" spans="4:5" x14ac:dyDescent="0.25">
      <c r="D648" s="3">
        <v>44021.630879062497</v>
      </c>
      <c r="E648" s="1">
        <v>0.33249297</v>
      </c>
    </row>
    <row r="649" spans="4:5" x14ac:dyDescent="0.25">
      <c r="D649" s="3">
        <v>44021.630883043981</v>
      </c>
      <c r="E649" s="1">
        <v>0.33107091199999999</v>
      </c>
    </row>
    <row r="650" spans="4:5" x14ac:dyDescent="0.25">
      <c r="D650" s="3">
        <v>44021.630887025465</v>
      </c>
      <c r="E650" s="1">
        <v>0.33137115299999997</v>
      </c>
    </row>
    <row r="651" spans="4:5" x14ac:dyDescent="0.25">
      <c r="D651" s="3">
        <v>44021.630891018518</v>
      </c>
      <c r="E651" s="1">
        <v>0.33170734299999999</v>
      </c>
    </row>
    <row r="652" spans="4:5" x14ac:dyDescent="0.25">
      <c r="D652" s="3">
        <v>44021.630895011571</v>
      </c>
      <c r="E652" s="1">
        <v>0.33177952300000002</v>
      </c>
    </row>
    <row r="653" spans="4:5" x14ac:dyDescent="0.25">
      <c r="D653" s="3">
        <v>44021.630898981479</v>
      </c>
      <c r="E653" s="1">
        <v>0.331980055</v>
      </c>
    </row>
    <row r="654" spans="4:5" x14ac:dyDescent="0.25">
      <c r="D654" s="3">
        <v>44021.630902974539</v>
      </c>
      <c r="E654" s="1">
        <v>0.332422461</v>
      </c>
    </row>
    <row r="655" spans="4:5" x14ac:dyDescent="0.25">
      <c r="D655" s="3">
        <v>44021.630906956016</v>
      </c>
      <c r="E655" s="1">
        <v>0.33049240499999999</v>
      </c>
    </row>
    <row r="656" spans="4:5" x14ac:dyDescent="0.25">
      <c r="D656" s="3">
        <v>44021.630910949076</v>
      </c>
      <c r="E656" s="1">
        <v>0.33238326899999998</v>
      </c>
    </row>
    <row r="657" spans="4:5" x14ac:dyDescent="0.25">
      <c r="D657" s="3">
        <v>44021.630914930553</v>
      </c>
      <c r="E657" s="1">
        <v>0.33096254899999999</v>
      </c>
    </row>
    <row r="658" spans="4:5" x14ac:dyDescent="0.25">
      <c r="D658" s="3">
        <v>44021.630918900461</v>
      </c>
      <c r="E658" s="1">
        <v>0.33092058099999999</v>
      </c>
    </row>
    <row r="659" spans="4:5" x14ac:dyDescent="0.25">
      <c r="D659" s="3">
        <v>44021.630922881945</v>
      </c>
      <c r="E659" s="1">
        <v>0.33136116500000001</v>
      </c>
    </row>
    <row r="660" spans="4:5" x14ac:dyDescent="0.25">
      <c r="D660" s="3">
        <v>44021.630926863429</v>
      </c>
      <c r="E660" s="1">
        <v>0.33162517400000002</v>
      </c>
    </row>
    <row r="661" spans="4:5" x14ac:dyDescent="0.25">
      <c r="D661" s="3">
        <v>44021.630931435182</v>
      </c>
      <c r="E661" s="1">
        <v>0.330777031</v>
      </c>
    </row>
    <row r="662" spans="4:5" x14ac:dyDescent="0.25">
      <c r="D662" s="3">
        <v>44021.630935416666</v>
      </c>
      <c r="E662" s="1">
        <v>0.33116081200000003</v>
      </c>
    </row>
    <row r="663" spans="4:5" x14ac:dyDescent="0.25">
      <c r="D663" s="3">
        <v>44021.63093939815</v>
      </c>
      <c r="E663" s="1">
        <v>0.332141456</v>
      </c>
    </row>
    <row r="664" spans="4:5" x14ac:dyDescent="0.25">
      <c r="D664" s="3">
        <v>44021.630943391203</v>
      </c>
      <c r="E664" s="1">
        <v>0.33212362899999998</v>
      </c>
    </row>
    <row r="665" spans="4:5" x14ac:dyDescent="0.25">
      <c r="D665" s="3">
        <v>44021.630947372687</v>
      </c>
      <c r="E665" s="1">
        <v>0.33081897399999999</v>
      </c>
    </row>
    <row r="666" spans="4:5" x14ac:dyDescent="0.25">
      <c r="D666" s="3">
        <v>44021.630951354164</v>
      </c>
      <c r="E666" s="1">
        <v>0.33135624699999999</v>
      </c>
    </row>
    <row r="667" spans="4:5" x14ac:dyDescent="0.25">
      <c r="D667" s="3">
        <v>44021.6309553588</v>
      </c>
      <c r="E667" s="1">
        <v>0.33103278200000003</v>
      </c>
    </row>
    <row r="668" spans="4:5" x14ac:dyDescent="0.25">
      <c r="D668" s="3">
        <v>44021.630959340277</v>
      </c>
      <c r="E668" s="1">
        <v>0.330482463</v>
      </c>
    </row>
    <row r="669" spans="4:5" x14ac:dyDescent="0.25">
      <c r="D669" s="3">
        <v>44021.630963321761</v>
      </c>
      <c r="E669" s="1">
        <v>0.33888065499999998</v>
      </c>
    </row>
    <row r="670" spans="4:5" x14ac:dyDescent="0.25">
      <c r="D670" s="3">
        <v>44021.63096732639</v>
      </c>
      <c r="E670" s="1">
        <v>0.335154589</v>
      </c>
    </row>
    <row r="671" spans="4:5" x14ac:dyDescent="0.25">
      <c r="D671" s="3">
        <v>44021.630971296298</v>
      </c>
      <c r="E671" s="1">
        <v>0.33522143399999998</v>
      </c>
    </row>
    <row r="672" spans="4:5" x14ac:dyDescent="0.25">
      <c r="D672" s="3">
        <v>44021.63097528935</v>
      </c>
      <c r="E672" s="1">
        <v>0.35777911899999998</v>
      </c>
    </row>
    <row r="673" spans="4:5" x14ac:dyDescent="0.25">
      <c r="D673" s="3">
        <v>44021.63097928241</v>
      </c>
      <c r="E673" s="1">
        <v>0.36241204599999999</v>
      </c>
    </row>
    <row r="674" spans="4:5" x14ac:dyDescent="0.25">
      <c r="D674" s="3">
        <v>44021.630983263887</v>
      </c>
      <c r="E674" s="1">
        <v>0.36328447400000002</v>
      </c>
    </row>
    <row r="675" spans="4:5" x14ac:dyDescent="0.25">
      <c r="D675" s="3">
        <v>44021.630987812503</v>
      </c>
      <c r="E675" s="1">
        <v>0.33511906899999999</v>
      </c>
    </row>
    <row r="676" spans="4:5" x14ac:dyDescent="0.25">
      <c r="D676" s="3">
        <v>44021.630991805556</v>
      </c>
      <c r="E676" s="1">
        <v>0.33535963800000002</v>
      </c>
    </row>
    <row r="677" spans="4:5" x14ac:dyDescent="0.25">
      <c r="D677" s="3">
        <v>44021.630995798609</v>
      </c>
      <c r="E677" s="1">
        <v>0.35565964999999999</v>
      </c>
    </row>
    <row r="678" spans="4:5" x14ac:dyDescent="0.25">
      <c r="D678" s="3">
        <v>44021.630999780093</v>
      </c>
      <c r="E678" s="1">
        <v>0.34053150100000001</v>
      </c>
    </row>
    <row r="679" spans="4:5" x14ac:dyDescent="0.25">
      <c r="D679" s="3">
        <v>44021.631003784722</v>
      </c>
      <c r="E679" s="1">
        <v>0.33495592600000001</v>
      </c>
    </row>
    <row r="680" spans="4:5" x14ac:dyDescent="0.25">
      <c r="D680" s="3">
        <v>44021.63100775463</v>
      </c>
      <c r="E680" s="1">
        <v>0.33419399300000002</v>
      </c>
    </row>
    <row r="681" spans="4:5" x14ac:dyDescent="0.25">
      <c r="D681" s="3">
        <v>44021.631011747682</v>
      </c>
      <c r="E681" s="1">
        <v>0.34365847100000002</v>
      </c>
    </row>
    <row r="682" spans="4:5" x14ac:dyDescent="0.25">
      <c r="D682" s="3">
        <v>44021.63101571759</v>
      </c>
      <c r="E682" s="1">
        <v>0.33921869500000001</v>
      </c>
    </row>
    <row r="683" spans="4:5" x14ac:dyDescent="0.25">
      <c r="D683" s="3">
        <v>44021.631019687498</v>
      </c>
      <c r="E683" s="1">
        <v>0.340453597</v>
      </c>
    </row>
    <row r="684" spans="4:5" x14ac:dyDescent="0.25">
      <c r="D684" s="3">
        <v>44021.631024224538</v>
      </c>
      <c r="E684" s="1">
        <v>0.34418138300000001</v>
      </c>
    </row>
    <row r="685" spans="4:5" x14ac:dyDescent="0.25">
      <c r="D685" s="3">
        <v>44021.63102818287</v>
      </c>
      <c r="E685" s="1">
        <v>0.33828351400000001</v>
      </c>
    </row>
    <row r="686" spans="4:5" x14ac:dyDescent="0.25">
      <c r="D686" s="3">
        <v>44021.631032164354</v>
      </c>
      <c r="E686" s="1">
        <v>0.34251345100000002</v>
      </c>
    </row>
    <row r="687" spans="4:5" x14ac:dyDescent="0.25">
      <c r="D687" s="3">
        <v>44021.631036157407</v>
      </c>
      <c r="E687" s="1">
        <v>0.34716752200000001</v>
      </c>
    </row>
    <row r="688" spans="4:5" x14ac:dyDescent="0.25">
      <c r="D688" s="3">
        <v>44021.631040682871</v>
      </c>
      <c r="E688" s="1">
        <v>0.34543985799999999</v>
      </c>
    </row>
    <row r="689" spans="4:5" x14ac:dyDescent="0.25">
      <c r="D689" s="3">
        <v>44021.6310446875</v>
      </c>
      <c r="E689" s="1">
        <v>0.33584628700000002</v>
      </c>
    </row>
    <row r="690" spans="4:5" x14ac:dyDescent="0.25">
      <c r="D690" s="3">
        <v>44021.631048645831</v>
      </c>
      <c r="E690" s="1">
        <v>0.33496359399999998</v>
      </c>
    </row>
    <row r="691" spans="4:5" x14ac:dyDescent="0.25">
      <c r="D691" s="3">
        <v>44021.631052638892</v>
      </c>
      <c r="E691" s="1">
        <v>0.33459979899999998</v>
      </c>
    </row>
    <row r="692" spans="4:5" x14ac:dyDescent="0.25">
      <c r="D692" s="3">
        <v>44021.63105664352</v>
      </c>
      <c r="E692" s="1">
        <v>0.33584780600000003</v>
      </c>
    </row>
    <row r="693" spans="4:5" x14ac:dyDescent="0.25">
      <c r="D693" s="3">
        <v>44021.631060648149</v>
      </c>
      <c r="E693" s="1">
        <v>0.33547328700000001</v>
      </c>
    </row>
    <row r="694" spans="4:5" x14ac:dyDescent="0.25">
      <c r="D694" s="3">
        <v>44021.631064618057</v>
      </c>
      <c r="E694" s="1">
        <v>0.335914502</v>
      </c>
    </row>
    <row r="695" spans="4:5" x14ac:dyDescent="0.25">
      <c r="D695" s="3">
        <v>44021.63106861111</v>
      </c>
      <c r="E695" s="1">
        <v>0.33484626899999997</v>
      </c>
    </row>
    <row r="696" spans="4:5" x14ac:dyDescent="0.25">
      <c r="D696" s="3">
        <v>44021.63107260417</v>
      </c>
      <c r="E696" s="1">
        <v>0.334627699</v>
      </c>
    </row>
    <row r="697" spans="4:5" x14ac:dyDescent="0.25">
      <c r="D697" s="3">
        <v>44021.631076562502</v>
      </c>
      <c r="E697" s="1">
        <v>0.33582859700000001</v>
      </c>
    </row>
    <row r="698" spans="4:5" x14ac:dyDescent="0.25">
      <c r="D698" s="3">
        <v>44021.631080543979</v>
      </c>
      <c r="E698" s="1">
        <v>0.342703274</v>
      </c>
    </row>
    <row r="699" spans="4:5" x14ac:dyDescent="0.25">
      <c r="D699" s="3">
        <v>44021.631084537039</v>
      </c>
      <c r="E699" s="1">
        <v>0.33454099199999998</v>
      </c>
    </row>
    <row r="700" spans="4:5" x14ac:dyDescent="0.25">
      <c r="D700" s="3">
        <v>44021.631088518516</v>
      </c>
      <c r="E700" s="1">
        <v>0.33492370300000002</v>
      </c>
    </row>
    <row r="701" spans="4:5" x14ac:dyDescent="0.25">
      <c r="D701" s="3">
        <v>44021.631092488424</v>
      </c>
      <c r="E701" s="1">
        <v>0.33464117300000001</v>
      </c>
    </row>
    <row r="702" spans="4:5" x14ac:dyDescent="0.25">
      <c r="D702" s="3">
        <v>44021.631097025464</v>
      </c>
      <c r="E702" s="1">
        <v>0.3349123</v>
      </c>
    </row>
    <row r="703" spans="4:5" x14ac:dyDescent="0.25">
      <c r="D703" s="3">
        <v>44021.631101006948</v>
      </c>
      <c r="E703" s="1">
        <v>0.33790516900000001</v>
      </c>
    </row>
    <row r="704" spans="4:5" x14ac:dyDescent="0.25">
      <c r="D704" s="3">
        <v>44021.631104988424</v>
      </c>
      <c r="E704" s="1">
        <v>0.335556982</v>
      </c>
    </row>
    <row r="705" spans="4:5" x14ac:dyDescent="0.25">
      <c r="D705" s="3">
        <v>44021.631108981484</v>
      </c>
      <c r="E705" s="1">
        <v>0.33525436800000002</v>
      </c>
    </row>
    <row r="706" spans="4:5" x14ac:dyDescent="0.25">
      <c r="D706" s="3">
        <v>44021.631112962961</v>
      </c>
      <c r="E706" s="1">
        <v>0.33480686900000001</v>
      </c>
    </row>
    <row r="707" spans="4:5" x14ac:dyDescent="0.25">
      <c r="D707" s="3">
        <v>44021.63111696759</v>
      </c>
      <c r="E707" s="1">
        <v>0.33409814399999999</v>
      </c>
    </row>
    <row r="708" spans="4:5" x14ac:dyDescent="0.25">
      <c r="D708" s="3">
        <v>44021.631120937498</v>
      </c>
      <c r="E708" s="1">
        <v>0.33548837500000001</v>
      </c>
    </row>
    <row r="709" spans="4:5" x14ac:dyDescent="0.25">
      <c r="D709" s="3">
        <v>44021.631124953703</v>
      </c>
      <c r="E709" s="1">
        <v>0.334309829</v>
      </c>
    </row>
    <row r="710" spans="4:5" x14ac:dyDescent="0.25">
      <c r="D710" s="3">
        <v>44021.631128935187</v>
      </c>
      <c r="E710" s="1">
        <v>0.33519721899999999</v>
      </c>
    </row>
    <row r="711" spans="4:5" x14ac:dyDescent="0.25">
      <c r="D711" s="3">
        <v>44021.63113292824</v>
      </c>
      <c r="E711" s="1">
        <v>0.33494879100000002</v>
      </c>
    </row>
    <row r="712" spans="4:5" x14ac:dyDescent="0.25">
      <c r="D712" s="3">
        <v>44021.631136898148</v>
      </c>
      <c r="E712" s="1">
        <v>0.33499832400000001</v>
      </c>
    </row>
    <row r="713" spans="4:5" x14ac:dyDescent="0.25">
      <c r="D713" s="3">
        <v>44021.631140902777</v>
      </c>
      <c r="E713" s="1">
        <v>0.33586273100000003</v>
      </c>
    </row>
    <row r="714" spans="4:5" x14ac:dyDescent="0.25">
      <c r="D714" s="3">
        <v>44021.631144884261</v>
      </c>
      <c r="E714" s="1">
        <v>0.33419800100000002</v>
      </c>
    </row>
    <row r="715" spans="4:5" x14ac:dyDescent="0.25">
      <c r="D715" s="3">
        <v>44021.631148854169</v>
      </c>
      <c r="E715" s="1">
        <v>0.33497263700000002</v>
      </c>
    </row>
    <row r="716" spans="4:5" x14ac:dyDescent="0.25">
      <c r="D716" s="3">
        <v>44021.631152847222</v>
      </c>
      <c r="E716" s="1">
        <v>0.33514062300000003</v>
      </c>
    </row>
    <row r="717" spans="4:5" x14ac:dyDescent="0.25">
      <c r="D717" s="3">
        <v>44021.63115681713</v>
      </c>
      <c r="E717" s="1">
        <v>0.33229386399999999</v>
      </c>
    </row>
    <row r="718" spans="4:5" x14ac:dyDescent="0.25">
      <c r="D718" s="3">
        <v>44021.631160798614</v>
      </c>
      <c r="E718" s="1">
        <v>0.332017652</v>
      </c>
    </row>
    <row r="719" spans="4:5" x14ac:dyDescent="0.25">
      <c r="D719" s="3">
        <v>44021.63116478009</v>
      </c>
      <c r="E719" s="1">
        <v>0.332599863</v>
      </c>
    </row>
    <row r="720" spans="4:5" x14ac:dyDescent="0.25">
      <c r="D720" s="3">
        <v>44021.63116877315</v>
      </c>
      <c r="E720" s="1">
        <v>0.33300155999999997</v>
      </c>
    </row>
    <row r="721" spans="4:5" x14ac:dyDescent="0.25">
      <c r="D721" s="3">
        <v>44021.631173310183</v>
      </c>
      <c r="E721" s="1">
        <v>0.33362604800000001</v>
      </c>
    </row>
    <row r="722" spans="4:5" x14ac:dyDescent="0.25">
      <c r="D722" s="3">
        <v>44021.631177280091</v>
      </c>
      <c r="E722" s="1">
        <v>0.33211996100000002</v>
      </c>
    </row>
    <row r="723" spans="4:5" x14ac:dyDescent="0.25">
      <c r="D723" s="3">
        <v>44021.631181249999</v>
      </c>
      <c r="E723" s="1">
        <v>0.333804245</v>
      </c>
    </row>
    <row r="724" spans="4:5" x14ac:dyDescent="0.25">
      <c r="D724" s="3">
        <v>44021.631185254628</v>
      </c>
      <c r="E724" s="1">
        <v>0.33273689699999998</v>
      </c>
    </row>
    <row r="725" spans="4:5" x14ac:dyDescent="0.25">
      <c r="D725" s="3">
        <v>44021.63118921296</v>
      </c>
      <c r="E725" s="1">
        <v>0.33213477400000002</v>
      </c>
    </row>
    <row r="726" spans="4:5" x14ac:dyDescent="0.25">
      <c r="D726" s="3">
        <v>44021.631193217596</v>
      </c>
      <c r="E726" s="1">
        <v>0.331326595</v>
      </c>
    </row>
    <row r="727" spans="4:5" x14ac:dyDescent="0.25">
      <c r="D727" s="3">
        <v>44021.631197199073</v>
      </c>
      <c r="E727" s="1">
        <v>0.33203113200000001</v>
      </c>
    </row>
    <row r="728" spans="4:5" x14ac:dyDescent="0.25">
      <c r="D728" s="3">
        <v>44021.631201157405</v>
      </c>
      <c r="E728" s="1">
        <v>0.33190856699999999</v>
      </c>
    </row>
    <row r="729" spans="4:5" x14ac:dyDescent="0.25">
      <c r="D729" s="3">
        <v>44021.631205150465</v>
      </c>
      <c r="E729" s="1">
        <v>0.33133056500000002</v>
      </c>
    </row>
    <row r="730" spans="4:5" x14ac:dyDescent="0.25">
      <c r="D730" s="3">
        <v>44021.631209699073</v>
      </c>
      <c r="E730" s="1">
        <v>0.33189237399999999</v>
      </c>
    </row>
    <row r="731" spans="4:5" x14ac:dyDescent="0.25">
      <c r="D731" s="3">
        <v>44021.631213668981</v>
      </c>
      <c r="E731" s="1">
        <v>0.33243488599999999</v>
      </c>
    </row>
    <row r="732" spans="4:5" x14ac:dyDescent="0.25">
      <c r="D732" s="3">
        <v>44021.63121767361</v>
      </c>
      <c r="E732" s="1">
        <v>0.33355100599999998</v>
      </c>
    </row>
    <row r="733" spans="4:5" x14ac:dyDescent="0.25">
      <c r="D733" s="3">
        <v>44021.631221655094</v>
      </c>
      <c r="E733" s="1">
        <v>0.33343597699999999</v>
      </c>
    </row>
    <row r="734" spans="4:5" x14ac:dyDescent="0.25">
      <c r="D734" s="3">
        <v>44021.631225648147</v>
      </c>
      <c r="E734" s="1">
        <v>0.33292891800000002</v>
      </c>
    </row>
    <row r="735" spans="4:5" x14ac:dyDescent="0.25">
      <c r="D735" s="3">
        <v>44021.631229641207</v>
      </c>
      <c r="E735" s="1">
        <v>0.33177371</v>
      </c>
    </row>
    <row r="736" spans="4:5" x14ac:dyDescent="0.25">
      <c r="D736" s="3">
        <v>44021.631233611108</v>
      </c>
      <c r="E736" s="1">
        <v>0.331478614</v>
      </c>
    </row>
    <row r="737" spans="4:5" x14ac:dyDescent="0.25">
      <c r="D737" s="3">
        <v>44021.631237604168</v>
      </c>
      <c r="E737" s="1">
        <v>0.33335193099999999</v>
      </c>
    </row>
    <row r="738" spans="4:5" x14ac:dyDescent="0.25">
      <c r="D738" s="3">
        <v>44021.631241597221</v>
      </c>
      <c r="E738" s="1">
        <v>0.33273351499999998</v>
      </c>
    </row>
    <row r="739" spans="4:5" x14ac:dyDescent="0.25">
      <c r="D739" s="3">
        <v>44021.631245590281</v>
      </c>
      <c r="E739" s="1">
        <v>0.33336207600000001</v>
      </c>
    </row>
    <row r="740" spans="4:5" x14ac:dyDescent="0.25">
      <c r="D740" s="3">
        <v>44021.631249571758</v>
      </c>
      <c r="E740" s="1">
        <v>0.33269500600000002</v>
      </c>
    </row>
    <row r="741" spans="4:5" x14ac:dyDescent="0.25">
      <c r="D741" s="3">
        <v>44021.631253564818</v>
      </c>
      <c r="E741" s="1">
        <v>0.330669934</v>
      </c>
    </row>
    <row r="742" spans="4:5" x14ac:dyDescent="0.25">
      <c r="D742" s="3">
        <v>44021.63125755787</v>
      </c>
      <c r="E742" s="1">
        <v>0.33251661300000002</v>
      </c>
    </row>
    <row r="743" spans="4:5" x14ac:dyDescent="0.25">
      <c r="D743" s="3">
        <v>44021.631261550923</v>
      </c>
      <c r="E743" s="1">
        <v>0.332680221</v>
      </c>
    </row>
    <row r="744" spans="4:5" x14ac:dyDescent="0.25">
      <c r="D744" s="3">
        <v>44021.631265532407</v>
      </c>
      <c r="E744" s="1">
        <v>0.33481944499999999</v>
      </c>
    </row>
    <row r="745" spans="4:5" x14ac:dyDescent="0.25">
      <c r="D745" s="3">
        <v>44021.631269502315</v>
      </c>
      <c r="E745" s="1">
        <v>0.33492611900000002</v>
      </c>
    </row>
    <row r="746" spans="4:5" x14ac:dyDescent="0.25">
      <c r="D746" s="3">
        <v>44021.631273472223</v>
      </c>
      <c r="E746" s="1">
        <v>0.33473425699999998</v>
      </c>
    </row>
    <row r="747" spans="4:5" x14ac:dyDescent="0.25">
      <c r="D747" s="3">
        <v>44021.631277442131</v>
      </c>
      <c r="E747" s="1">
        <v>0.33447776299999998</v>
      </c>
    </row>
    <row r="748" spans="4:5" x14ac:dyDescent="0.25">
      <c r="D748" s="3">
        <v>44021.631281423608</v>
      </c>
      <c r="E748" s="1">
        <v>0.34130455300000001</v>
      </c>
    </row>
    <row r="749" spans="4:5" x14ac:dyDescent="0.25">
      <c r="D749" s="3">
        <v>44021.631285416668</v>
      </c>
      <c r="E749" s="1">
        <v>0.34435865100000002</v>
      </c>
    </row>
    <row r="750" spans="4:5" x14ac:dyDescent="0.25">
      <c r="D750" s="3">
        <v>44021.631289398145</v>
      </c>
      <c r="E750" s="1">
        <v>0.34564450099999999</v>
      </c>
    </row>
    <row r="751" spans="4:5" x14ac:dyDescent="0.25">
      <c r="D751" s="3">
        <v>44021.631293391205</v>
      </c>
      <c r="E751" s="1">
        <v>0.33578230100000001</v>
      </c>
    </row>
    <row r="752" spans="4:5" x14ac:dyDescent="0.25">
      <c r="D752" s="3">
        <v>44021.631297361113</v>
      </c>
      <c r="E752" s="1">
        <v>0.33170653700000002</v>
      </c>
    </row>
    <row r="753" spans="4:5" x14ac:dyDescent="0.25">
      <c r="D753" s="3">
        <v>44021.631301365742</v>
      </c>
      <c r="E753" s="1">
        <v>0.33200104400000002</v>
      </c>
    </row>
    <row r="754" spans="4:5" x14ac:dyDescent="0.25">
      <c r="D754" s="3">
        <v>44021.631305370371</v>
      </c>
      <c r="E754" s="1">
        <v>0.33250423499999998</v>
      </c>
    </row>
    <row r="755" spans="4:5" x14ac:dyDescent="0.25">
      <c r="D755" s="3">
        <v>44021.631309340279</v>
      </c>
      <c r="E755" s="1">
        <v>0.33299207800000002</v>
      </c>
    </row>
    <row r="756" spans="4:5" x14ac:dyDescent="0.25">
      <c r="D756" s="3">
        <v>44021.631313333331</v>
      </c>
      <c r="E756" s="1">
        <v>0.332194196</v>
      </c>
    </row>
    <row r="757" spans="4:5" x14ac:dyDescent="0.25">
      <c r="D757" s="3">
        <v>44021.631317314816</v>
      </c>
      <c r="E757" s="1">
        <v>0.33315250899999999</v>
      </c>
    </row>
    <row r="758" spans="4:5" x14ac:dyDescent="0.25">
      <c r="D758" s="3">
        <v>44021.6313212963</v>
      </c>
      <c r="E758" s="1">
        <v>0.33351311099999997</v>
      </c>
    </row>
    <row r="759" spans="4:5" x14ac:dyDescent="0.25">
      <c r="D759" s="3">
        <v>44021.631325277776</v>
      </c>
      <c r="E759" s="1">
        <v>0.33337277700000001</v>
      </c>
    </row>
    <row r="760" spans="4:5" x14ac:dyDescent="0.25">
      <c r="D760" s="3">
        <v>44021.631329270836</v>
      </c>
      <c r="E760" s="1">
        <v>0.33320842899999997</v>
      </c>
    </row>
    <row r="761" spans="4:5" x14ac:dyDescent="0.25">
      <c r="D761" s="3">
        <v>44021.631333252313</v>
      </c>
      <c r="E761" s="1">
        <v>0.33317097200000001</v>
      </c>
    </row>
    <row r="762" spans="4:5" x14ac:dyDescent="0.25">
      <c r="D762" s="3">
        <v>44021.631337256942</v>
      </c>
      <c r="E762" s="1">
        <v>0.33421564799999998</v>
      </c>
    </row>
    <row r="763" spans="4:5" x14ac:dyDescent="0.25">
      <c r="D763" s="3">
        <v>44021.631341215281</v>
      </c>
      <c r="E763" s="1">
        <v>0.34147298199999998</v>
      </c>
    </row>
    <row r="764" spans="4:5" x14ac:dyDescent="0.25">
      <c r="D764" s="3">
        <v>44021.631345196758</v>
      </c>
      <c r="E764" s="1">
        <v>0.33725353299999999</v>
      </c>
    </row>
    <row r="765" spans="4:5" x14ac:dyDescent="0.25">
      <c r="D765" s="3">
        <v>44021.631349189818</v>
      </c>
      <c r="E765" s="1">
        <v>0.33493277500000002</v>
      </c>
    </row>
    <row r="766" spans="4:5" x14ac:dyDescent="0.25">
      <c r="D766" s="3">
        <v>44021.631353159719</v>
      </c>
      <c r="E766" s="1">
        <v>0.33413284999999998</v>
      </c>
    </row>
    <row r="767" spans="4:5" x14ac:dyDescent="0.25">
      <c r="D767" s="3">
        <v>44021.631357152779</v>
      </c>
      <c r="E767" s="1">
        <v>0.33344031000000002</v>
      </c>
    </row>
    <row r="768" spans="4:5" x14ac:dyDescent="0.25">
      <c r="D768" s="3">
        <v>44021.631361111111</v>
      </c>
      <c r="E768" s="1">
        <v>0.33325097599999998</v>
      </c>
    </row>
    <row r="769" spans="4:5" x14ac:dyDescent="0.25">
      <c r="D769" s="3">
        <v>44021.63136511574</v>
      </c>
      <c r="E769" s="1">
        <v>0.33255426900000001</v>
      </c>
    </row>
    <row r="770" spans="4:5" x14ac:dyDescent="0.25">
      <c r="D770" s="3">
        <v>44021.631369097224</v>
      </c>
      <c r="E770" s="1">
        <v>0.33279330499999998</v>
      </c>
    </row>
    <row r="771" spans="4:5" x14ac:dyDescent="0.25">
      <c r="D771" s="3">
        <v>44021.631373078701</v>
      </c>
      <c r="E771" s="1">
        <v>0.33352364899999998</v>
      </c>
    </row>
    <row r="772" spans="4:5" x14ac:dyDescent="0.25">
      <c r="D772" s="3">
        <v>44021.631377627316</v>
      </c>
      <c r="E772" s="1">
        <v>0.33354027200000003</v>
      </c>
    </row>
    <row r="773" spans="4:5" x14ac:dyDescent="0.25">
      <c r="D773" s="3">
        <v>44021.631381608793</v>
      </c>
      <c r="E773" s="1">
        <v>0.33515535400000002</v>
      </c>
    </row>
    <row r="774" spans="4:5" x14ac:dyDescent="0.25">
      <c r="D774" s="3">
        <v>44021.631385578701</v>
      </c>
      <c r="E774" s="1">
        <v>0.33421299799999998</v>
      </c>
    </row>
    <row r="775" spans="4:5" x14ac:dyDescent="0.25">
      <c r="D775" s="3">
        <v>44021.631390127317</v>
      </c>
      <c r="E775" s="1">
        <v>0.33552822100000002</v>
      </c>
    </row>
    <row r="776" spans="4:5" x14ac:dyDescent="0.25">
      <c r="D776" s="3">
        <v>44021.63139412037</v>
      </c>
      <c r="E776" s="1">
        <v>0.33408614800000003</v>
      </c>
    </row>
    <row r="777" spans="4:5" x14ac:dyDescent="0.25">
      <c r="D777" s="3">
        <v>44021.631398101854</v>
      </c>
      <c r="E777" s="1">
        <v>0.333459065</v>
      </c>
    </row>
    <row r="778" spans="4:5" x14ac:dyDescent="0.25">
      <c r="D778" s="3">
        <v>44021.631402094907</v>
      </c>
      <c r="E778" s="1">
        <v>0.33306186300000001</v>
      </c>
    </row>
    <row r="779" spans="4:5" x14ac:dyDescent="0.25">
      <c r="D779" s="3">
        <v>44021.631406064815</v>
      </c>
      <c r="E779" s="1">
        <v>0.33479466099999999</v>
      </c>
    </row>
    <row r="780" spans="4:5" x14ac:dyDescent="0.25">
      <c r="D780" s="3">
        <v>44021.631410046299</v>
      </c>
      <c r="E780" s="1">
        <v>0.33562503300000002</v>
      </c>
    </row>
    <row r="781" spans="4:5" x14ac:dyDescent="0.25">
      <c r="D781" s="3">
        <v>44021.631414039352</v>
      </c>
      <c r="E781" s="1">
        <v>0.33606516199999997</v>
      </c>
    </row>
    <row r="782" spans="4:5" x14ac:dyDescent="0.25">
      <c r="D782" s="3">
        <v>44021.631417997683</v>
      </c>
      <c r="E782" s="1">
        <v>0.33589918899999999</v>
      </c>
    </row>
    <row r="783" spans="4:5" x14ac:dyDescent="0.25">
      <c r="D783" s="3">
        <v>44021.631421979167</v>
      </c>
      <c r="E783" s="1">
        <v>0.33501757500000001</v>
      </c>
    </row>
    <row r="784" spans="4:5" x14ac:dyDescent="0.25">
      <c r="D784" s="3">
        <v>44021.631425960652</v>
      </c>
      <c r="E784" s="1">
        <v>0.34544047300000003</v>
      </c>
    </row>
    <row r="785" spans="4:5" x14ac:dyDescent="0.25">
      <c r="D785" s="3">
        <v>44021.631429976849</v>
      </c>
      <c r="E785" s="1">
        <v>0.33771804900000002</v>
      </c>
    </row>
    <row r="786" spans="4:5" x14ac:dyDescent="0.25">
      <c r="D786" s="3">
        <v>44021.631433946757</v>
      </c>
      <c r="E786" s="1">
        <v>0.33602084999999998</v>
      </c>
    </row>
    <row r="787" spans="4:5" x14ac:dyDescent="0.25">
      <c r="D787" s="3">
        <v>44021.631437916665</v>
      </c>
      <c r="E787" s="1">
        <v>0.33934072199999998</v>
      </c>
    </row>
    <row r="788" spans="4:5" x14ac:dyDescent="0.25">
      <c r="D788" s="3">
        <v>44021.631441886573</v>
      </c>
      <c r="E788" s="1">
        <v>0.341955026</v>
      </c>
    </row>
    <row r="789" spans="4:5" x14ac:dyDescent="0.25">
      <c r="D789" s="3">
        <v>44021.631446423613</v>
      </c>
      <c r="E789" s="1">
        <v>0.34057449000000001</v>
      </c>
    </row>
    <row r="790" spans="4:5" x14ac:dyDescent="0.25">
      <c r="D790" s="3">
        <v>44021.631450416666</v>
      </c>
      <c r="E790" s="1">
        <v>0.33782640800000002</v>
      </c>
    </row>
    <row r="791" spans="4:5" x14ac:dyDescent="0.25">
      <c r="D791" s="3">
        <v>44021.631454386574</v>
      </c>
      <c r="E791" s="1">
        <v>0.33801724399999999</v>
      </c>
    </row>
    <row r="792" spans="4:5" x14ac:dyDescent="0.25">
      <c r="D792" s="3">
        <v>44021.631458379627</v>
      </c>
      <c r="E792" s="1">
        <v>0.34006146199999998</v>
      </c>
    </row>
    <row r="793" spans="4:5" x14ac:dyDescent="0.25">
      <c r="D793" s="3">
        <v>44021.631462361111</v>
      </c>
      <c r="E793" s="1">
        <v>0.33257154999999999</v>
      </c>
    </row>
    <row r="794" spans="4:5" x14ac:dyDescent="0.25">
      <c r="D794" s="3">
        <v>44021.631466354163</v>
      </c>
      <c r="E794" s="1">
        <v>0.33310414300000002</v>
      </c>
    </row>
    <row r="795" spans="4:5" x14ac:dyDescent="0.25">
      <c r="D795" s="3">
        <v>44021.631470335647</v>
      </c>
      <c r="E795" s="1">
        <v>0.33369037200000001</v>
      </c>
    </row>
    <row r="796" spans="4:5" x14ac:dyDescent="0.25">
      <c r="D796" s="3">
        <v>44021.631474317132</v>
      </c>
      <c r="E796" s="1">
        <v>0.33357236099999998</v>
      </c>
    </row>
    <row r="797" spans="4:5" x14ac:dyDescent="0.25">
      <c r="D797" s="3">
        <v>44021.631478310184</v>
      </c>
      <c r="E797" s="1">
        <v>0.33350200200000002</v>
      </c>
    </row>
    <row r="798" spans="4:5" x14ac:dyDescent="0.25">
      <c r="D798" s="3">
        <v>44021.631482280092</v>
      </c>
      <c r="E798" s="1">
        <v>0.34079848499999998</v>
      </c>
    </row>
    <row r="799" spans="4:5" x14ac:dyDescent="0.25">
      <c r="D799" s="3">
        <v>44021.631486828701</v>
      </c>
      <c r="E799" s="1">
        <v>0.33305637599999999</v>
      </c>
    </row>
    <row r="800" spans="4:5" x14ac:dyDescent="0.25">
      <c r="D800" s="3">
        <v>44021.631490810185</v>
      </c>
      <c r="E800" s="1">
        <v>0.33388078500000001</v>
      </c>
    </row>
    <row r="801" spans="4:5" x14ac:dyDescent="0.25">
      <c r="D801" s="3">
        <v>44021.631494791669</v>
      </c>
      <c r="E801" s="1">
        <v>0.33881170300000002</v>
      </c>
    </row>
    <row r="802" spans="4:5" x14ac:dyDescent="0.25">
      <c r="D802" s="3">
        <v>44021.631498784722</v>
      </c>
      <c r="E802" s="1">
        <v>0.33270232999999999</v>
      </c>
    </row>
    <row r="803" spans="4:5" x14ac:dyDescent="0.25">
      <c r="D803" s="3">
        <v>44021.631503321762</v>
      </c>
      <c r="E803" s="1">
        <v>0.33346974899999998</v>
      </c>
    </row>
    <row r="804" spans="4:5" x14ac:dyDescent="0.25">
      <c r="D804" s="3">
        <v>44021.63150729167</v>
      </c>
      <c r="E804" s="1">
        <v>0.34303298999999998</v>
      </c>
    </row>
    <row r="805" spans="4:5" x14ac:dyDescent="0.25">
      <c r="D805" s="3">
        <v>44021.631511284722</v>
      </c>
      <c r="E805" s="1">
        <v>0.33297431100000002</v>
      </c>
    </row>
    <row r="806" spans="4:5" x14ac:dyDescent="0.25">
      <c r="D806" s="3">
        <v>44021.63151525463</v>
      </c>
      <c r="E806" s="1">
        <v>0.33450806999999999</v>
      </c>
    </row>
    <row r="807" spans="4:5" x14ac:dyDescent="0.25">
      <c r="D807" s="3">
        <v>44021.631519247683</v>
      </c>
      <c r="E807" s="1">
        <v>0.33221220000000001</v>
      </c>
    </row>
    <row r="808" spans="4:5" x14ac:dyDescent="0.25">
      <c r="D808" s="3">
        <v>44021.631523240743</v>
      </c>
      <c r="E808" s="1">
        <v>0.33441468400000002</v>
      </c>
    </row>
    <row r="809" spans="4:5" x14ac:dyDescent="0.25">
      <c r="D809" s="3">
        <v>44021.63152722222</v>
      </c>
      <c r="E809" s="1">
        <v>0.33320059299999999</v>
      </c>
    </row>
    <row r="810" spans="4:5" x14ac:dyDescent="0.25">
      <c r="D810" s="3">
        <v>44021.631531203704</v>
      </c>
      <c r="E810" s="1">
        <v>0.33764596299999999</v>
      </c>
    </row>
    <row r="811" spans="4:5" x14ac:dyDescent="0.25">
      <c r="D811" s="3">
        <v>44021.631535185188</v>
      </c>
      <c r="E811" s="1">
        <v>0.33866872199999998</v>
      </c>
    </row>
    <row r="812" spans="4:5" x14ac:dyDescent="0.25">
      <c r="D812" s="3">
        <v>44021.631539733797</v>
      </c>
      <c r="E812" s="1">
        <v>0.34610944399999999</v>
      </c>
    </row>
    <row r="813" spans="4:5" x14ac:dyDescent="0.25">
      <c r="D813" s="3">
        <v>44021.631543703705</v>
      </c>
      <c r="E813" s="1">
        <v>0.34348969099999999</v>
      </c>
    </row>
    <row r="814" spans="4:5" x14ac:dyDescent="0.25">
      <c r="D814" s="3">
        <v>44021.631547673613</v>
      </c>
      <c r="E814" s="1">
        <v>0.33466789699999999</v>
      </c>
    </row>
    <row r="815" spans="4:5" x14ac:dyDescent="0.25">
      <c r="D815" s="3">
        <v>44021.631551666665</v>
      </c>
      <c r="E815" s="1">
        <v>0.33151801800000003</v>
      </c>
    </row>
    <row r="816" spans="4:5" x14ac:dyDescent="0.25">
      <c r="D816" s="3">
        <v>44021.63155564815</v>
      </c>
      <c r="E816" s="1">
        <v>0.331823545</v>
      </c>
    </row>
    <row r="817" spans="4:5" x14ac:dyDescent="0.25">
      <c r="D817" s="3">
        <v>44021.631559618058</v>
      </c>
      <c r="E817" s="1">
        <v>0.33077047500000001</v>
      </c>
    </row>
    <row r="818" spans="4:5" x14ac:dyDescent="0.25">
      <c r="D818" s="3">
        <v>44021.631563599534</v>
      </c>
      <c r="E818" s="1">
        <v>0.33105687900000003</v>
      </c>
    </row>
    <row r="819" spans="4:5" x14ac:dyDescent="0.25">
      <c r="D819" s="3">
        <v>44021.631567592594</v>
      </c>
      <c r="E819" s="1">
        <v>0.33203886300000002</v>
      </c>
    </row>
    <row r="820" spans="4:5" x14ac:dyDescent="0.25">
      <c r="D820" s="3">
        <v>44021.631571562502</v>
      </c>
      <c r="E820" s="1">
        <v>0.33261836</v>
      </c>
    </row>
    <row r="821" spans="4:5" x14ac:dyDescent="0.25">
      <c r="D821" s="3">
        <v>44021.631576099535</v>
      </c>
      <c r="E821" s="1">
        <v>0.33295222000000002</v>
      </c>
    </row>
    <row r="822" spans="4:5" x14ac:dyDescent="0.25">
      <c r="D822" s="3">
        <v>44021.631580104164</v>
      </c>
      <c r="E822" s="1">
        <v>0.33225632700000002</v>
      </c>
    </row>
    <row r="823" spans="4:5" x14ac:dyDescent="0.25">
      <c r="D823" s="3">
        <v>44021.631584062503</v>
      </c>
      <c r="E823" s="1">
        <v>0.33303637400000002</v>
      </c>
    </row>
    <row r="824" spans="4:5" x14ac:dyDescent="0.25">
      <c r="D824" s="3">
        <v>44021.631588067132</v>
      </c>
      <c r="E824" s="1">
        <v>0.338429486</v>
      </c>
    </row>
    <row r="825" spans="4:5" x14ac:dyDescent="0.25">
      <c r="D825" s="3">
        <v>44021.631592048609</v>
      </c>
      <c r="E825" s="1">
        <v>0.334819649</v>
      </c>
    </row>
    <row r="826" spans="4:5" x14ac:dyDescent="0.25">
      <c r="D826" s="3">
        <v>44021.631596030093</v>
      </c>
      <c r="E826" s="1">
        <v>0.33922152900000002</v>
      </c>
    </row>
    <row r="827" spans="4:5" x14ac:dyDescent="0.25">
      <c r="D827" s="3">
        <v>44021.631600011577</v>
      </c>
      <c r="E827" s="1">
        <v>0.34680629099999999</v>
      </c>
    </row>
    <row r="828" spans="4:5" x14ac:dyDescent="0.25">
      <c r="D828" s="3">
        <v>44021.631604004629</v>
      </c>
      <c r="E828" s="1">
        <v>0.34241556200000001</v>
      </c>
    </row>
    <row r="829" spans="4:5" x14ac:dyDescent="0.25">
      <c r="D829" s="3">
        <v>44021.631607986114</v>
      </c>
      <c r="E829" s="1">
        <v>0.33516193100000002</v>
      </c>
    </row>
    <row r="830" spans="4:5" x14ac:dyDescent="0.25">
      <c r="D830" s="3">
        <v>44021.631611979166</v>
      </c>
      <c r="E830" s="1">
        <v>0.332391881</v>
      </c>
    </row>
    <row r="831" spans="4:5" x14ac:dyDescent="0.25">
      <c r="D831" s="3">
        <v>44021.631615972219</v>
      </c>
      <c r="E831" s="1">
        <v>0.33101529499999999</v>
      </c>
    </row>
    <row r="832" spans="4:5" x14ac:dyDescent="0.25">
      <c r="D832" s="3">
        <v>44021.631619953703</v>
      </c>
      <c r="E832" s="1">
        <v>0.332349691</v>
      </c>
    </row>
    <row r="833" spans="4:5" x14ac:dyDescent="0.25">
      <c r="D833" s="3">
        <v>44021.631623935187</v>
      </c>
      <c r="E833" s="1">
        <v>0.33084013699999998</v>
      </c>
    </row>
    <row r="834" spans="4:5" x14ac:dyDescent="0.25">
      <c r="D834" s="3">
        <v>44021.631627916664</v>
      </c>
      <c r="E834" s="1">
        <v>0.33292954899999999</v>
      </c>
    </row>
    <row r="835" spans="4:5" x14ac:dyDescent="0.25">
      <c r="D835" s="3">
        <v>44021.63163246528</v>
      </c>
      <c r="E835" s="1">
        <v>0.33204777299999999</v>
      </c>
    </row>
    <row r="836" spans="4:5" x14ac:dyDescent="0.25">
      <c r="D836" s="3">
        <v>44021.631636446757</v>
      </c>
      <c r="E836" s="1">
        <v>0.33170743000000003</v>
      </c>
    </row>
    <row r="837" spans="4:5" x14ac:dyDescent="0.25">
      <c r="D837" s="3">
        <v>44021.631640428241</v>
      </c>
      <c r="E837" s="1">
        <v>0.33195444200000002</v>
      </c>
    </row>
    <row r="838" spans="4:5" x14ac:dyDescent="0.25">
      <c r="D838" s="3">
        <v>44021.63164443287</v>
      </c>
      <c r="E838" s="1">
        <v>0.33598325400000001</v>
      </c>
    </row>
    <row r="839" spans="4:5" x14ac:dyDescent="0.25">
      <c r="D839" s="3">
        <v>44021.631648437498</v>
      </c>
      <c r="E839" s="1">
        <v>0.33493295499999998</v>
      </c>
    </row>
    <row r="840" spans="4:5" x14ac:dyDescent="0.25">
      <c r="D840" s="3">
        <v>44021.631652418982</v>
      </c>
      <c r="E840" s="1">
        <v>0.33971667100000003</v>
      </c>
    </row>
    <row r="841" spans="4:5" x14ac:dyDescent="0.25">
      <c r="D841" s="3">
        <v>44021.631656400466</v>
      </c>
      <c r="E841" s="1">
        <v>0.33742484</v>
      </c>
    </row>
    <row r="842" spans="4:5" x14ac:dyDescent="0.25">
      <c r="D842" s="3">
        <v>44021.631660381943</v>
      </c>
      <c r="E842" s="1">
        <v>0.33107877299999999</v>
      </c>
    </row>
    <row r="843" spans="4:5" x14ac:dyDescent="0.25">
      <c r="D843" s="3">
        <v>44021.631664930559</v>
      </c>
      <c r="E843" s="1">
        <v>0.33091499600000002</v>
      </c>
    </row>
    <row r="844" spans="4:5" x14ac:dyDescent="0.25">
      <c r="D844" s="3">
        <v>44021.631668912036</v>
      </c>
      <c r="E844" s="1">
        <v>0.33112407300000002</v>
      </c>
    </row>
    <row r="845" spans="4:5" x14ac:dyDescent="0.25">
      <c r="D845" s="3">
        <v>44021.63167289352</v>
      </c>
      <c r="E845" s="1">
        <v>0.330633132</v>
      </c>
    </row>
    <row r="846" spans="4:5" x14ac:dyDescent="0.25">
      <c r="D846" s="3">
        <v>44021.631676874997</v>
      </c>
      <c r="E846" s="1">
        <v>0.33134870199999999</v>
      </c>
    </row>
    <row r="847" spans="4:5" x14ac:dyDescent="0.25">
      <c r="D847" s="3">
        <v>44021.631680856481</v>
      </c>
      <c r="E847" s="1">
        <v>0.33483398599999997</v>
      </c>
    </row>
    <row r="848" spans="4:5" x14ac:dyDescent="0.25">
      <c r="D848" s="3">
        <v>44021.631684837965</v>
      </c>
      <c r="E848" s="1">
        <v>0.32988752900000001</v>
      </c>
    </row>
    <row r="849" spans="4:5" x14ac:dyDescent="0.25">
      <c r="D849" s="3">
        <v>44021.631688807873</v>
      </c>
      <c r="E849" s="1">
        <v>0.33189332599999999</v>
      </c>
    </row>
    <row r="850" spans="4:5" x14ac:dyDescent="0.25">
      <c r="D850" s="3">
        <v>44021.631692800926</v>
      </c>
      <c r="E850" s="1">
        <v>0.33087155400000001</v>
      </c>
    </row>
    <row r="851" spans="4:5" x14ac:dyDescent="0.25">
      <c r="D851" s="3">
        <v>44021.631696770834</v>
      </c>
      <c r="E851" s="1">
        <v>0.33182762199999999</v>
      </c>
    </row>
    <row r="852" spans="4:5" x14ac:dyDescent="0.25">
      <c r="D852" s="3">
        <v>44021.631700763886</v>
      </c>
      <c r="E852" s="1">
        <v>0.33066093600000002</v>
      </c>
    </row>
    <row r="853" spans="4:5" x14ac:dyDescent="0.25">
      <c r="D853" s="3">
        <v>44021.63170474537</v>
      </c>
      <c r="E853" s="1">
        <v>0.33644099199999999</v>
      </c>
    </row>
    <row r="854" spans="4:5" x14ac:dyDescent="0.25">
      <c r="D854" s="3">
        <v>44021.631708715278</v>
      </c>
      <c r="E854" s="1">
        <v>0.33084833600000002</v>
      </c>
    </row>
    <row r="855" spans="4:5" x14ac:dyDescent="0.25">
      <c r="D855" s="3">
        <v>44021.631712685186</v>
      </c>
      <c r="E855" s="1">
        <v>0.330287424</v>
      </c>
    </row>
    <row r="856" spans="4:5" x14ac:dyDescent="0.25">
      <c r="D856" s="3">
        <v>44021.631716678239</v>
      </c>
      <c r="E856" s="1">
        <v>0.33331658400000003</v>
      </c>
    </row>
    <row r="857" spans="4:5" x14ac:dyDescent="0.25">
      <c r="D857" s="3">
        <v>44021.631720671299</v>
      </c>
      <c r="E857" s="1">
        <v>0.33072087300000003</v>
      </c>
    </row>
    <row r="858" spans="4:5" x14ac:dyDescent="0.25">
      <c r="D858" s="3">
        <v>44021.631724641207</v>
      </c>
      <c r="E858" s="1">
        <v>0.33205780200000001</v>
      </c>
    </row>
    <row r="859" spans="4:5" x14ac:dyDescent="0.25">
      <c r="D859" s="3">
        <v>44021.631728645836</v>
      </c>
      <c r="E859" s="1">
        <v>0.33159809600000001</v>
      </c>
    </row>
    <row r="860" spans="4:5" x14ac:dyDescent="0.25">
      <c r="D860" s="3">
        <v>44021.631732627313</v>
      </c>
      <c r="E860" s="1">
        <v>0.33137530700000001</v>
      </c>
    </row>
    <row r="861" spans="4:5" x14ac:dyDescent="0.25">
      <c r="D861" s="3">
        <v>44021.631736597221</v>
      </c>
      <c r="E861" s="1">
        <v>0.33062952899999998</v>
      </c>
    </row>
    <row r="862" spans="4:5" x14ac:dyDescent="0.25">
      <c r="D862" s="3">
        <v>44021.631740578705</v>
      </c>
      <c r="E862" s="1">
        <v>0.33062090900000002</v>
      </c>
    </row>
    <row r="863" spans="4:5" x14ac:dyDescent="0.25">
      <c r="D863" s="3">
        <v>44021.631745115737</v>
      </c>
      <c r="E863" s="1">
        <v>0.34172976199999999</v>
      </c>
    </row>
    <row r="864" spans="4:5" x14ac:dyDescent="0.25">
      <c r="D864" s="3">
        <v>44021.631749108798</v>
      </c>
      <c r="E864" s="1">
        <v>0.35349454600000002</v>
      </c>
    </row>
    <row r="865" spans="4:5" x14ac:dyDescent="0.25">
      <c r="D865" s="3">
        <v>44021.631753090274</v>
      </c>
      <c r="E865" s="1">
        <v>0.33698103800000001</v>
      </c>
    </row>
    <row r="866" spans="4:5" x14ac:dyDescent="0.25">
      <c r="D866" s="3">
        <v>44021.631757083334</v>
      </c>
      <c r="E866" s="1">
        <v>0.34576169600000001</v>
      </c>
    </row>
    <row r="867" spans="4:5" x14ac:dyDescent="0.25">
      <c r="D867" s="3">
        <v>44021.631761076387</v>
      </c>
      <c r="E867" s="1">
        <v>0.33813199399999999</v>
      </c>
    </row>
    <row r="868" spans="4:5" x14ac:dyDescent="0.25">
      <c r="D868" s="3">
        <v>44021.631765069447</v>
      </c>
      <c r="E868" s="1">
        <v>0.34580895</v>
      </c>
    </row>
    <row r="869" spans="4:5" x14ac:dyDescent="0.25">
      <c r="D869" s="3">
        <v>44021.631769039355</v>
      </c>
      <c r="E869" s="1">
        <v>0.34959630000000003</v>
      </c>
    </row>
    <row r="870" spans="4:5" x14ac:dyDescent="0.25">
      <c r="D870" s="3">
        <v>44021.631773020832</v>
      </c>
      <c r="E870" s="1">
        <v>0.33568156199999999</v>
      </c>
    </row>
    <row r="871" spans="4:5" x14ac:dyDescent="0.25">
      <c r="D871" s="3">
        <v>44021.631777002316</v>
      </c>
      <c r="E871" s="1">
        <v>0.33338345800000002</v>
      </c>
    </row>
    <row r="872" spans="4:5" x14ac:dyDescent="0.25">
      <c r="D872" s="3">
        <v>44021.631780983793</v>
      </c>
      <c r="E872" s="1">
        <v>0.34086927500000003</v>
      </c>
    </row>
    <row r="873" spans="4:5" x14ac:dyDescent="0.25">
      <c r="D873" s="3">
        <v>44021.631784976853</v>
      </c>
      <c r="E873" s="1">
        <v>0.34269038600000001</v>
      </c>
    </row>
    <row r="874" spans="4:5" x14ac:dyDescent="0.25">
      <c r="D874" s="3">
        <v>44021.631788969906</v>
      </c>
      <c r="E874" s="1">
        <v>0.34056043699999999</v>
      </c>
    </row>
    <row r="875" spans="4:5" x14ac:dyDescent="0.25">
      <c r="D875" s="3">
        <v>44021.631792962966</v>
      </c>
      <c r="E875" s="1">
        <v>0.33703527700000002</v>
      </c>
    </row>
    <row r="876" spans="4:5" x14ac:dyDescent="0.25">
      <c r="D876" s="3">
        <v>44021.631796932874</v>
      </c>
      <c r="E876" s="1">
        <v>0.35434122899999998</v>
      </c>
    </row>
    <row r="877" spans="4:5" x14ac:dyDescent="0.25">
      <c r="D877" s="3">
        <v>44021.631800925927</v>
      </c>
      <c r="E877" s="1">
        <v>0.34275212700000002</v>
      </c>
    </row>
    <row r="878" spans="4:5" x14ac:dyDescent="0.25">
      <c r="D878" s="3">
        <v>44021.631804918979</v>
      </c>
      <c r="E878" s="1">
        <v>0.334337675</v>
      </c>
    </row>
    <row r="879" spans="4:5" x14ac:dyDescent="0.25">
      <c r="D879" s="3">
        <v>44021.631808900464</v>
      </c>
      <c r="E879" s="1">
        <v>0.33491364099999998</v>
      </c>
    </row>
    <row r="880" spans="4:5" x14ac:dyDescent="0.25">
      <c r="D880" s="3">
        <v>44021.631812893516</v>
      </c>
      <c r="E880" s="1">
        <v>0.33528245200000001</v>
      </c>
    </row>
    <row r="881" spans="4:5" x14ac:dyDescent="0.25">
      <c r="D881" s="3">
        <v>44021.631816886576</v>
      </c>
      <c r="E881" s="1">
        <v>0.33416494200000002</v>
      </c>
    </row>
    <row r="882" spans="4:5" x14ac:dyDescent="0.25">
      <c r="D882" s="3">
        <v>44021.631821423609</v>
      </c>
      <c r="E882" s="1">
        <v>0.33601348199999997</v>
      </c>
    </row>
    <row r="883" spans="4:5" x14ac:dyDescent="0.25">
      <c r="D883" s="3">
        <v>44021.631825405093</v>
      </c>
      <c r="E883" s="1">
        <v>0.33436107500000001</v>
      </c>
    </row>
    <row r="884" spans="4:5" x14ac:dyDescent="0.25">
      <c r="D884" s="3">
        <v>44021.631829409722</v>
      </c>
      <c r="E884" s="1">
        <v>0.33745678000000001</v>
      </c>
    </row>
    <row r="885" spans="4:5" x14ac:dyDescent="0.25">
      <c r="D885" s="3">
        <v>44021.631833391206</v>
      </c>
      <c r="E885" s="1">
        <v>0.33686856799999998</v>
      </c>
    </row>
    <row r="886" spans="4:5" x14ac:dyDescent="0.25">
      <c r="D886" s="3">
        <v>44021.631837384259</v>
      </c>
      <c r="E886" s="1">
        <v>0.336276619</v>
      </c>
    </row>
    <row r="887" spans="4:5" x14ac:dyDescent="0.25">
      <c r="D887" s="3">
        <v>44021.631841377312</v>
      </c>
      <c r="E887" s="1">
        <v>0.33730802100000001</v>
      </c>
    </row>
    <row r="888" spans="4:5" x14ac:dyDescent="0.25">
      <c r="D888" s="3">
        <v>44021.631845358796</v>
      </c>
      <c r="E888" s="1">
        <v>0.34172606300000002</v>
      </c>
    </row>
    <row r="889" spans="4:5" x14ac:dyDescent="0.25">
      <c r="D889" s="3">
        <v>44021.631849363424</v>
      </c>
      <c r="E889" s="1">
        <v>0.33668421599999998</v>
      </c>
    </row>
    <row r="890" spans="4:5" x14ac:dyDescent="0.25">
      <c r="D890" s="3">
        <v>44021.631853356484</v>
      </c>
      <c r="E890" s="1">
        <v>0.33575771700000001</v>
      </c>
    </row>
    <row r="891" spans="4:5" x14ac:dyDescent="0.25">
      <c r="D891" s="3">
        <v>44021.631857349537</v>
      </c>
      <c r="E891" s="1">
        <v>0.33394900999999999</v>
      </c>
    </row>
    <row r="892" spans="4:5" x14ac:dyDescent="0.25">
      <c r="D892" s="3">
        <v>44021.63186134259</v>
      </c>
      <c r="E892" s="1">
        <v>0.33559211700000002</v>
      </c>
    </row>
    <row r="893" spans="4:5" x14ac:dyDescent="0.25">
      <c r="D893" s="3">
        <v>44021.631865312498</v>
      </c>
      <c r="E893" s="1">
        <v>0.34183633099999999</v>
      </c>
    </row>
    <row r="894" spans="4:5" x14ac:dyDescent="0.25">
      <c r="D894" s="3">
        <v>44021.631869282406</v>
      </c>
      <c r="E894" s="1">
        <v>0.34138642200000002</v>
      </c>
    </row>
    <row r="895" spans="4:5" x14ac:dyDescent="0.25">
      <c r="D895" s="3">
        <v>44021.631873252314</v>
      </c>
      <c r="E895" s="1">
        <v>0.34537876000000001</v>
      </c>
    </row>
    <row r="896" spans="4:5" x14ac:dyDescent="0.25">
      <c r="D896" s="3">
        <v>44021.631877256943</v>
      </c>
      <c r="E896" s="1">
        <v>0.34771226900000002</v>
      </c>
    </row>
    <row r="897" spans="4:5" x14ac:dyDescent="0.25">
      <c r="D897" s="3">
        <v>44021.631881238427</v>
      </c>
      <c r="E897" s="1">
        <v>0.34275161700000001</v>
      </c>
    </row>
    <row r="898" spans="4:5" x14ac:dyDescent="0.25">
      <c r="D898" s="3">
        <v>44021.631885196759</v>
      </c>
      <c r="E898" s="1">
        <v>0.338123652</v>
      </c>
    </row>
    <row r="899" spans="4:5" x14ac:dyDescent="0.25">
      <c r="D899" s="3">
        <v>44021.631889189812</v>
      </c>
      <c r="E899" s="1">
        <v>0.33255541700000002</v>
      </c>
    </row>
    <row r="900" spans="4:5" x14ac:dyDescent="0.25">
      <c r="D900" s="3">
        <v>44021.631893171296</v>
      </c>
      <c r="E900" s="1">
        <v>0.33425553299999999</v>
      </c>
    </row>
    <row r="901" spans="4:5" x14ac:dyDescent="0.25">
      <c r="D901" s="3">
        <v>44021.631897708336</v>
      </c>
      <c r="E901" s="1">
        <v>0.34716702799999999</v>
      </c>
    </row>
    <row r="902" spans="4:5" x14ac:dyDescent="0.25">
      <c r="D902" s="3">
        <v>44021.631901678244</v>
      </c>
      <c r="E902" s="1">
        <v>0.34556924700000002</v>
      </c>
    </row>
    <row r="903" spans="4:5" x14ac:dyDescent="0.25">
      <c r="D903" s="3">
        <v>44021.631905648152</v>
      </c>
      <c r="E903" s="1">
        <v>0.34861502500000002</v>
      </c>
    </row>
    <row r="904" spans="4:5" x14ac:dyDescent="0.25">
      <c r="D904" s="3">
        <v>44021.63191019676</v>
      </c>
      <c r="E904" s="1">
        <v>0.34814408299999999</v>
      </c>
    </row>
    <row r="905" spans="4:5" x14ac:dyDescent="0.25">
      <c r="D905" s="3">
        <v>44021.631914178244</v>
      </c>
      <c r="E905" s="1">
        <v>0.34603498900000002</v>
      </c>
    </row>
    <row r="906" spans="4:5" x14ac:dyDescent="0.25">
      <c r="D906" s="3">
        <v>44021.631918148145</v>
      </c>
      <c r="E906" s="1">
        <v>0.34681489700000001</v>
      </c>
    </row>
    <row r="907" spans="4:5" x14ac:dyDescent="0.25">
      <c r="D907" s="3">
        <v>44021.631922152781</v>
      </c>
      <c r="E907" s="1">
        <v>0.340686194</v>
      </c>
    </row>
    <row r="908" spans="4:5" x14ac:dyDescent="0.25">
      <c r="D908" s="3">
        <v>44021.631926122682</v>
      </c>
      <c r="E908" s="1">
        <v>0.33839763499999997</v>
      </c>
    </row>
    <row r="909" spans="4:5" x14ac:dyDescent="0.25">
      <c r="D909" s="3">
        <v>44021.631930115742</v>
      </c>
      <c r="E909" s="1">
        <v>0.33917065899999999</v>
      </c>
    </row>
    <row r="910" spans="4:5" x14ac:dyDescent="0.25">
      <c r="D910" s="3">
        <v>44021.631934108795</v>
      </c>
      <c r="E910" s="1">
        <v>0.338057734</v>
      </c>
    </row>
    <row r="911" spans="4:5" x14ac:dyDescent="0.25">
      <c r="D911" s="3">
        <v>44021.631938090279</v>
      </c>
      <c r="E911" s="1">
        <v>0.33706597300000002</v>
      </c>
    </row>
    <row r="912" spans="4:5" x14ac:dyDescent="0.25">
      <c r="D912" s="3">
        <v>44021.631942083332</v>
      </c>
      <c r="E912" s="1">
        <v>0.33565763700000001</v>
      </c>
    </row>
    <row r="913" spans="4:5" x14ac:dyDescent="0.25">
      <c r="D913" s="3">
        <v>44021.631946076392</v>
      </c>
      <c r="E913" s="1">
        <v>0.337274397</v>
      </c>
    </row>
    <row r="914" spans="4:5" x14ac:dyDescent="0.25">
      <c r="D914" s="3">
        <v>44021.631950069444</v>
      </c>
      <c r="E914" s="1">
        <v>0.34948746600000002</v>
      </c>
    </row>
    <row r="915" spans="4:5" x14ac:dyDescent="0.25">
      <c r="D915" s="3">
        <v>44021.631954050928</v>
      </c>
      <c r="E915" s="1">
        <v>0.344449687</v>
      </c>
    </row>
    <row r="916" spans="4:5" x14ac:dyDescent="0.25">
      <c r="D916" s="3">
        <v>44021.631958043981</v>
      </c>
      <c r="E916" s="1">
        <v>0.34870627900000001</v>
      </c>
    </row>
    <row r="917" spans="4:5" x14ac:dyDescent="0.25">
      <c r="D917" s="3">
        <v>44021.631962013889</v>
      </c>
      <c r="E917" s="1">
        <v>0.34587837300000002</v>
      </c>
    </row>
    <row r="918" spans="4:5" x14ac:dyDescent="0.25">
      <c r="D918" s="3">
        <v>44021.631965995373</v>
      </c>
      <c r="E918" s="1">
        <v>0.347817235</v>
      </c>
    </row>
    <row r="919" spans="4:5" x14ac:dyDescent="0.25">
      <c r="D919" s="3">
        <v>44021.631970555558</v>
      </c>
      <c r="E919" s="1">
        <v>0.32811667700000002</v>
      </c>
    </row>
    <row r="920" spans="4:5" x14ac:dyDescent="0.25">
      <c r="D920" s="3">
        <v>44021.631974537035</v>
      </c>
      <c r="E920" s="1">
        <v>0.33111211699999998</v>
      </c>
    </row>
    <row r="921" spans="4:5" x14ac:dyDescent="0.25">
      <c r="D921" s="3">
        <v>44021.631978506943</v>
      </c>
      <c r="E921" s="1">
        <v>0.36804912400000001</v>
      </c>
    </row>
    <row r="922" spans="4:5" x14ac:dyDescent="0.25">
      <c r="D922" s="3">
        <v>44021.631983055559</v>
      </c>
      <c r="E922" s="1">
        <v>0.345634365</v>
      </c>
    </row>
    <row r="923" spans="4:5" x14ac:dyDescent="0.25">
      <c r="D923" s="3">
        <v>44021.631987037035</v>
      </c>
      <c r="E923" s="1">
        <v>0.327739691</v>
      </c>
    </row>
    <row r="924" spans="4:5" x14ac:dyDescent="0.25">
      <c r="D924" s="3">
        <v>44021.631991006943</v>
      </c>
      <c r="E924" s="1">
        <v>0.33026232900000002</v>
      </c>
    </row>
    <row r="925" spans="4:5" x14ac:dyDescent="0.25">
      <c r="D925" s="3">
        <v>44021.631994988427</v>
      </c>
      <c r="E925" s="1">
        <v>0.31547150000000002</v>
      </c>
    </row>
    <row r="926" spans="4:5" x14ac:dyDescent="0.25">
      <c r="D926" s="3">
        <v>44021.631998969904</v>
      </c>
      <c r="E926" s="1">
        <v>0.33062473100000001</v>
      </c>
    </row>
    <row r="927" spans="4:5" x14ac:dyDescent="0.25">
      <c r="D927" s="3">
        <v>44021.632002951388</v>
      </c>
      <c r="E927" s="1">
        <v>0.32561995700000002</v>
      </c>
    </row>
    <row r="928" spans="4:5" x14ac:dyDescent="0.25">
      <c r="D928" s="3">
        <v>44021.632006956017</v>
      </c>
      <c r="E928" s="1">
        <v>0.31740564500000001</v>
      </c>
    </row>
    <row r="929" spans="4:5" x14ac:dyDescent="0.25">
      <c r="D929" s="3">
        <v>44021.632010949077</v>
      </c>
      <c r="E929" s="1">
        <v>0.33134803699999998</v>
      </c>
    </row>
    <row r="930" spans="4:5" x14ac:dyDescent="0.25">
      <c r="D930" s="3">
        <v>44021.63201494213</v>
      </c>
      <c r="E930" s="1">
        <v>0.317803742</v>
      </c>
    </row>
    <row r="931" spans="4:5" x14ac:dyDescent="0.25">
      <c r="D931" s="3">
        <v>44021.632018923614</v>
      </c>
      <c r="E931" s="1">
        <v>0.326153209</v>
      </c>
    </row>
    <row r="932" spans="4:5" x14ac:dyDescent="0.25">
      <c r="D932" s="3">
        <v>44021.632022893522</v>
      </c>
      <c r="E932" s="1">
        <v>0.32554044900000001</v>
      </c>
    </row>
    <row r="933" spans="4:5" x14ac:dyDescent="0.25">
      <c r="D933" s="3">
        <v>44021.632026886575</v>
      </c>
      <c r="E933" s="1">
        <v>0.33763109299999999</v>
      </c>
    </row>
    <row r="934" spans="4:5" x14ac:dyDescent="0.25">
      <c r="D934" s="3">
        <v>44021.632030868059</v>
      </c>
      <c r="E934" s="1">
        <v>0.33111634699999998</v>
      </c>
    </row>
    <row r="935" spans="4:5" x14ac:dyDescent="0.25">
      <c r="D935" s="3">
        <v>44021.63203483796</v>
      </c>
      <c r="E935" s="1">
        <v>0.33862263999999997</v>
      </c>
    </row>
    <row r="936" spans="4:5" x14ac:dyDescent="0.25">
      <c r="D936" s="3">
        <v>44021.632038842596</v>
      </c>
      <c r="E936" s="1">
        <v>0.38795547800000002</v>
      </c>
    </row>
    <row r="937" spans="4:5" x14ac:dyDescent="0.25">
      <c r="D937" s="3">
        <v>44021.632042835648</v>
      </c>
      <c r="E937" s="1">
        <v>0.40295175</v>
      </c>
    </row>
    <row r="938" spans="4:5" x14ac:dyDescent="0.25">
      <c r="D938" s="3">
        <v>44021.632046817133</v>
      </c>
      <c r="E938" s="1">
        <v>0.40315313899999999</v>
      </c>
    </row>
    <row r="939" spans="4:5" x14ac:dyDescent="0.25">
      <c r="D939" s="3">
        <v>44021.632050798609</v>
      </c>
      <c r="E939" s="1">
        <v>0.392602065</v>
      </c>
    </row>
    <row r="940" spans="4:5" x14ac:dyDescent="0.25">
      <c r="D940" s="3">
        <v>44021.632054768517</v>
      </c>
      <c r="E940" s="1">
        <v>0.41035564800000002</v>
      </c>
    </row>
    <row r="941" spans="4:5" x14ac:dyDescent="0.25">
      <c r="D941" s="3">
        <v>44021.632058761577</v>
      </c>
      <c r="E941" s="1">
        <v>0.37699061699999997</v>
      </c>
    </row>
    <row r="942" spans="4:5" x14ac:dyDescent="0.25">
      <c r="D942" s="3">
        <v>44021.632062766206</v>
      </c>
      <c r="E942" s="1">
        <v>0.374645746</v>
      </c>
    </row>
    <row r="943" spans="4:5" x14ac:dyDescent="0.25">
      <c r="D943" s="3">
        <v>44021.632066736114</v>
      </c>
      <c r="E943" s="1">
        <v>0.389590465</v>
      </c>
    </row>
    <row r="944" spans="4:5" x14ac:dyDescent="0.25">
      <c r="D944" s="3">
        <v>44021.632070706015</v>
      </c>
      <c r="E944" s="1">
        <v>0.33948002999999999</v>
      </c>
    </row>
    <row r="945" spans="4:5" x14ac:dyDescent="0.25">
      <c r="D945" s="3">
        <v>44021.632074699075</v>
      </c>
      <c r="E945" s="1">
        <v>0.33108246699999999</v>
      </c>
    </row>
    <row r="946" spans="4:5" x14ac:dyDescent="0.25">
      <c r="D946" s="3">
        <v>44021.632078680559</v>
      </c>
      <c r="E946" s="1">
        <v>0.31934757000000003</v>
      </c>
    </row>
    <row r="947" spans="4:5" x14ac:dyDescent="0.25">
      <c r="D947" s="3">
        <v>44021.632082662036</v>
      </c>
      <c r="E947" s="1">
        <v>0.31993643100000002</v>
      </c>
    </row>
    <row r="948" spans="4:5" x14ac:dyDescent="0.25">
      <c r="D948" s="3">
        <v>44021.63208664352</v>
      </c>
      <c r="E948" s="1">
        <v>0.329403536</v>
      </c>
    </row>
    <row r="949" spans="4:5" x14ac:dyDescent="0.25">
      <c r="D949" s="3">
        <v>44021.632090648149</v>
      </c>
      <c r="E949" s="1">
        <v>0.33145176999999998</v>
      </c>
    </row>
    <row r="950" spans="4:5" x14ac:dyDescent="0.25">
      <c r="D950" s="3">
        <v>44021.632094606481</v>
      </c>
      <c r="E950" s="1">
        <v>0.34903334899999999</v>
      </c>
    </row>
    <row r="951" spans="4:5" x14ac:dyDescent="0.25">
      <c r="D951" s="3">
        <v>44021.632099178241</v>
      </c>
      <c r="E951" s="1">
        <v>0.341035219</v>
      </c>
    </row>
    <row r="952" spans="4:5" x14ac:dyDescent="0.25">
      <c r="D952" s="3">
        <v>44021.632103159725</v>
      </c>
      <c r="E952" s="1">
        <v>0.33653432999999999</v>
      </c>
    </row>
    <row r="953" spans="4:5" x14ac:dyDescent="0.25">
      <c r="D953" s="3">
        <v>44021.632107152778</v>
      </c>
      <c r="E953" s="1">
        <v>0.339691666</v>
      </c>
    </row>
    <row r="954" spans="4:5" x14ac:dyDescent="0.25">
      <c r="D954" s="3">
        <v>44021.632111122686</v>
      </c>
      <c r="E954" s="1">
        <v>0.33681000700000002</v>
      </c>
    </row>
    <row r="955" spans="4:5" x14ac:dyDescent="0.25">
      <c r="D955" s="3">
        <v>44021.632115115739</v>
      </c>
      <c r="E955" s="1">
        <v>0.339213969</v>
      </c>
    </row>
    <row r="956" spans="4:5" x14ac:dyDescent="0.25">
      <c r="D956" s="3">
        <v>44021.632119085647</v>
      </c>
      <c r="E956" s="1">
        <v>0.33082370300000002</v>
      </c>
    </row>
    <row r="957" spans="4:5" x14ac:dyDescent="0.25">
      <c r="D957" s="3">
        <v>44021.632123078707</v>
      </c>
      <c r="E957" s="1">
        <v>0.33435057800000001</v>
      </c>
    </row>
    <row r="958" spans="4:5" x14ac:dyDescent="0.25">
      <c r="D958" s="3">
        <v>44021.63212707176</v>
      </c>
      <c r="E958" s="1">
        <v>0.36216312299999998</v>
      </c>
    </row>
    <row r="959" spans="4:5" x14ac:dyDescent="0.25">
      <c r="D959" s="3">
        <v>44021.632131041668</v>
      </c>
      <c r="E959" s="1">
        <v>0.35384903000000001</v>
      </c>
    </row>
    <row r="960" spans="4:5" x14ac:dyDescent="0.25">
      <c r="D960" s="3">
        <v>44021.632135034721</v>
      </c>
      <c r="E960" s="1">
        <v>0.33852844900000001</v>
      </c>
    </row>
    <row r="961" spans="4:5" x14ac:dyDescent="0.25">
      <c r="D961" s="3">
        <v>44021.632139016205</v>
      </c>
      <c r="E961" s="1">
        <v>0.34299222499999998</v>
      </c>
    </row>
    <row r="962" spans="4:5" x14ac:dyDescent="0.25">
      <c r="D962" s="3">
        <v>44021.632142986113</v>
      </c>
      <c r="E962" s="1">
        <v>0.35168416600000002</v>
      </c>
    </row>
    <row r="963" spans="4:5" x14ac:dyDescent="0.25">
      <c r="D963" s="3">
        <v>44021.632146979166</v>
      </c>
      <c r="E963" s="1">
        <v>0.359171038</v>
      </c>
    </row>
    <row r="964" spans="4:5" x14ac:dyDescent="0.25">
      <c r="D964" s="3">
        <v>44021.63215096065</v>
      </c>
      <c r="E964" s="1">
        <v>0.34281222900000002</v>
      </c>
    </row>
    <row r="965" spans="4:5" x14ac:dyDescent="0.25">
      <c r="D965" s="3">
        <v>44021.632154930558</v>
      </c>
      <c r="E965" s="1">
        <v>0.35099262399999998</v>
      </c>
    </row>
    <row r="966" spans="4:5" x14ac:dyDescent="0.25">
      <c r="D966" s="3">
        <v>44021.632159479166</v>
      </c>
      <c r="E966" s="1">
        <v>0.360898791</v>
      </c>
    </row>
    <row r="967" spans="4:5" x14ac:dyDescent="0.25">
      <c r="D967" s="3">
        <v>44021.632163472219</v>
      </c>
      <c r="E967" s="1">
        <v>0.35319822899999997</v>
      </c>
    </row>
    <row r="968" spans="4:5" x14ac:dyDescent="0.25">
      <c r="D968" s="3">
        <v>44021.632167453703</v>
      </c>
      <c r="E968" s="1">
        <v>0.34284856800000002</v>
      </c>
    </row>
    <row r="969" spans="4:5" x14ac:dyDescent="0.25">
      <c r="D969" s="3">
        <v>44021.632171435187</v>
      </c>
      <c r="E969" s="1">
        <v>0.34209757499999999</v>
      </c>
    </row>
    <row r="970" spans="4:5" x14ac:dyDescent="0.25">
      <c r="D970" s="3">
        <v>44021.632175416664</v>
      </c>
      <c r="E970" s="1">
        <v>0.362665399</v>
      </c>
    </row>
    <row r="971" spans="4:5" x14ac:dyDescent="0.25">
      <c r="D971" s="3">
        <v>44021.632179409724</v>
      </c>
      <c r="E971" s="1">
        <v>0.37587949199999998</v>
      </c>
    </row>
    <row r="972" spans="4:5" x14ac:dyDescent="0.25">
      <c r="D972" s="3">
        <v>44021.632183402777</v>
      </c>
      <c r="E972" s="1">
        <v>0.35877701699999998</v>
      </c>
    </row>
    <row r="973" spans="4:5" x14ac:dyDescent="0.25">
      <c r="D973" s="3">
        <v>44021.632187384261</v>
      </c>
      <c r="E973" s="1">
        <v>0.365534794</v>
      </c>
    </row>
    <row r="974" spans="4:5" x14ac:dyDescent="0.25">
      <c r="D974" s="3">
        <v>44021.632191377314</v>
      </c>
      <c r="E974" s="1">
        <v>0.36442360600000001</v>
      </c>
    </row>
    <row r="975" spans="4:5" x14ac:dyDescent="0.25">
      <c r="D975" s="3">
        <v>44021.632195358798</v>
      </c>
      <c r="E975" s="1">
        <v>0.41340895999999999</v>
      </c>
    </row>
    <row r="976" spans="4:5" x14ac:dyDescent="0.25">
      <c r="D976" s="3">
        <v>44021.632199340274</v>
      </c>
      <c r="E976" s="1">
        <v>0.408668113</v>
      </c>
    </row>
    <row r="977" spans="4:5" x14ac:dyDescent="0.25">
      <c r="D977" s="3">
        <v>44021.632203333334</v>
      </c>
      <c r="E977" s="1">
        <v>0.40595273300000001</v>
      </c>
    </row>
    <row r="978" spans="4:5" x14ac:dyDescent="0.25">
      <c r="D978" s="3">
        <v>44021.632207314811</v>
      </c>
      <c r="E978" s="1">
        <v>0.40512831599999999</v>
      </c>
    </row>
    <row r="979" spans="4:5" x14ac:dyDescent="0.25">
      <c r="D979" s="3">
        <v>44021.632211296295</v>
      </c>
      <c r="E979" s="1">
        <v>0.406281634</v>
      </c>
    </row>
    <row r="980" spans="4:5" x14ac:dyDescent="0.25">
      <c r="D980" s="3">
        <v>44021.632215821759</v>
      </c>
      <c r="E980" s="1">
        <v>0.46093533799999997</v>
      </c>
    </row>
    <row r="981" spans="4:5" x14ac:dyDescent="0.25">
      <c r="D981" s="3">
        <v>44021.632219814812</v>
      </c>
      <c r="E981" s="1">
        <v>0.41314975500000001</v>
      </c>
    </row>
    <row r="982" spans="4:5" x14ac:dyDescent="0.25">
      <c r="D982" s="3">
        <v>44021.632223807872</v>
      </c>
      <c r="E982" s="1">
        <v>0.41273071500000003</v>
      </c>
    </row>
    <row r="983" spans="4:5" x14ac:dyDescent="0.25">
      <c r="D983" s="3">
        <v>44021.632227800925</v>
      </c>
      <c r="E983" s="1">
        <v>0.42363208400000002</v>
      </c>
    </row>
    <row r="984" spans="4:5" x14ac:dyDescent="0.25">
      <c r="D984" s="3">
        <v>44021.632231782409</v>
      </c>
      <c r="E984" s="1">
        <v>0.41813646900000001</v>
      </c>
    </row>
    <row r="985" spans="4:5" x14ac:dyDescent="0.25">
      <c r="D985" s="3">
        <v>44021.632235763886</v>
      </c>
      <c r="E985" s="1">
        <v>0.42306947499999997</v>
      </c>
    </row>
    <row r="986" spans="4:5" x14ac:dyDescent="0.25">
      <c r="D986" s="3">
        <v>44021.632239733794</v>
      </c>
      <c r="E986" s="1">
        <v>0.40575697999999999</v>
      </c>
    </row>
    <row r="987" spans="4:5" x14ac:dyDescent="0.25">
      <c r="D987" s="3">
        <v>44021.632243703702</v>
      </c>
      <c r="E987" s="1">
        <v>0.39351599500000001</v>
      </c>
    </row>
    <row r="988" spans="4:5" x14ac:dyDescent="0.25">
      <c r="D988" s="3">
        <v>44021.632247685186</v>
      </c>
      <c r="E988" s="1">
        <v>0.38997057600000001</v>
      </c>
    </row>
    <row r="989" spans="4:5" x14ac:dyDescent="0.25">
      <c r="D989" s="3">
        <v>44021.632251678238</v>
      </c>
      <c r="E989" s="1">
        <v>0.374059804</v>
      </c>
    </row>
    <row r="990" spans="4:5" x14ac:dyDescent="0.25">
      <c r="D990" s="3">
        <v>44021.632255636578</v>
      </c>
      <c r="E990" s="1">
        <v>0.35455640300000002</v>
      </c>
    </row>
    <row r="991" spans="4:5" x14ac:dyDescent="0.25">
      <c r="D991" s="3">
        <v>44021.632259618054</v>
      </c>
      <c r="E991" s="1">
        <v>0.41746528199999999</v>
      </c>
    </row>
    <row r="992" spans="4:5" x14ac:dyDescent="0.25">
      <c r="D992" s="3">
        <v>44021.632263634259</v>
      </c>
      <c r="E992" s="1">
        <v>0.46794574900000002</v>
      </c>
    </row>
    <row r="993" spans="4:5" x14ac:dyDescent="0.25">
      <c r="D993" s="3">
        <v>44021.632267627312</v>
      </c>
      <c r="E993" s="1">
        <v>0.43011094599999999</v>
      </c>
    </row>
    <row r="994" spans="4:5" x14ac:dyDescent="0.25">
      <c r="D994" s="3">
        <v>44021.632271608796</v>
      </c>
      <c r="E994" s="1">
        <v>0.35677896399999998</v>
      </c>
    </row>
    <row r="995" spans="4:5" x14ac:dyDescent="0.25">
      <c r="D995" s="3">
        <v>44021.63227559028</v>
      </c>
      <c r="E995" s="1">
        <v>0.39211144100000001</v>
      </c>
    </row>
    <row r="996" spans="4:5" x14ac:dyDescent="0.25">
      <c r="D996" s="3">
        <v>44021.632279571757</v>
      </c>
      <c r="E996" s="1">
        <v>0.37542614000000002</v>
      </c>
    </row>
    <row r="997" spans="4:5" x14ac:dyDescent="0.25">
      <c r="D997" s="3">
        <v>44021.632283553241</v>
      </c>
      <c r="E997" s="1">
        <v>0.37900346000000001</v>
      </c>
    </row>
    <row r="998" spans="4:5" x14ac:dyDescent="0.25">
      <c r="D998" s="3">
        <v>44021.632287546294</v>
      </c>
      <c r="E998" s="1">
        <v>0.415645129</v>
      </c>
    </row>
    <row r="999" spans="4:5" x14ac:dyDescent="0.25">
      <c r="D999" s="3">
        <v>44021.632291527778</v>
      </c>
      <c r="E999" s="1">
        <v>0.38285185700000002</v>
      </c>
    </row>
    <row r="1000" spans="4:5" x14ac:dyDescent="0.25">
      <c r="D1000" s="3">
        <v>44021.632295509262</v>
      </c>
      <c r="E1000" s="1">
        <v>0.35410592000000002</v>
      </c>
    </row>
    <row r="1001" spans="4:5" x14ac:dyDescent="0.25">
      <c r="D1001" s="3">
        <v>44021.632299513891</v>
      </c>
      <c r="E1001" s="1">
        <v>0.34593043800000001</v>
      </c>
    </row>
    <row r="1002" spans="4:5" x14ac:dyDescent="0.25">
      <c r="D1002" s="3">
        <v>44021.632303483799</v>
      </c>
      <c r="E1002" s="1">
        <v>0.353182836</v>
      </c>
    </row>
    <row r="1003" spans="4:5" x14ac:dyDescent="0.25">
      <c r="D1003" s="3">
        <v>44021.632307488428</v>
      </c>
      <c r="E1003" s="1">
        <v>0.34568961399999998</v>
      </c>
    </row>
    <row r="1004" spans="4:5" x14ac:dyDescent="0.25">
      <c r="D1004" s="3">
        <v>44021.63231148148</v>
      </c>
      <c r="E1004" s="1">
        <v>0.34601121899999998</v>
      </c>
    </row>
    <row r="1005" spans="4:5" x14ac:dyDescent="0.25">
      <c r="D1005" s="3">
        <v>44021.632315462964</v>
      </c>
      <c r="E1005" s="1">
        <v>0.34500721099999998</v>
      </c>
    </row>
    <row r="1006" spans="4:5" x14ac:dyDescent="0.25">
      <c r="D1006" s="3">
        <v>44021.632319456017</v>
      </c>
      <c r="E1006" s="1">
        <v>0.34696105900000002</v>
      </c>
    </row>
    <row r="1007" spans="4:5" x14ac:dyDescent="0.25">
      <c r="D1007" s="3">
        <v>44021.632323437501</v>
      </c>
      <c r="E1007" s="1">
        <v>0.344756326</v>
      </c>
    </row>
    <row r="1008" spans="4:5" x14ac:dyDescent="0.25">
      <c r="D1008" s="3">
        <v>44021.632327407409</v>
      </c>
      <c r="E1008" s="1">
        <v>0.34804828999999998</v>
      </c>
    </row>
    <row r="1009" spans="4:5" x14ac:dyDescent="0.25">
      <c r="D1009" s="3">
        <v>44021.632331400462</v>
      </c>
      <c r="E1009" s="1">
        <v>0.342682714</v>
      </c>
    </row>
    <row r="1010" spans="4:5" x14ac:dyDescent="0.25">
      <c r="D1010" s="3">
        <v>44021.632335381946</v>
      </c>
      <c r="E1010" s="1">
        <v>0.34761547399999998</v>
      </c>
    </row>
    <row r="1011" spans="4:5" x14ac:dyDescent="0.25">
      <c r="D1011" s="3">
        <v>44021.632339374999</v>
      </c>
      <c r="E1011" s="1">
        <v>0.34417745399999999</v>
      </c>
    </row>
    <row r="1012" spans="4:5" x14ac:dyDescent="0.25">
      <c r="D1012" s="3">
        <v>44021.632343333331</v>
      </c>
      <c r="E1012" s="1">
        <v>0.34614587499999999</v>
      </c>
    </row>
    <row r="1013" spans="4:5" x14ac:dyDescent="0.25">
      <c r="D1013" s="3">
        <v>44021.632347326391</v>
      </c>
      <c r="E1013" s="1">
        <v>0.34518966499999998</v>
      </c>
    </row>
    <row r="1014" spans="4:5" x14ac:dyDescent="0.25">
      <c r="D1014" s="3">
        <v>44021.632351319444</v>
      </c>
      <c r="E1014" s="1">
        <v>0.34560500500000002</v>
      </c>
    </row>
    <row r="1015" spans="4:5" x14ac:dyDescent="0.25">
      <c r="D1015" s="3">
        <v>44021.632355312497</v>
      </c>
      <c r="E1015" s="1">
        <v>0.34636438899999999</v>
      </c>
    </row>
    <row r="1016" spans="4:5" x14ac:dyDescent="0.25">
      <c r="D1016" s="3">
        <v>44021.632359305557</v>
      </c>
      <c r="E1016" s="1">
        <v>0.34516880100000003</v>
      </c>
    </row>
    <row r="1017" spans="4:5" x14ac:dyDescent="0.25">
      <c r="D1017" s="3">
        <v>44021.63236329861</v>
      </c>
      <c r="E1017" s="1">
        <v>0.35306801700000001</v>
      </c>
    </row>
    <row r="1018" spans="4:5" x14ac:dyDescent="0.25">
      <c r="D1018" s="3">
        <v>44021.63236729167</v>
      </c>
      <c r="E1018" s="1">
        <v>0.34337626799999998</v>
      </c>
    </row>
    <row r="1019" spans="4:5" x14ac:dyDescent="0.25">
      <c r="D1019" s="3">
        <v>44021.632371273146</v>
      </c>
      <c r="E1019" s="1">
        <v>0.34731824700000002</v>
      </c>
    </row>
    <row r="1020" spans="4:5" x14ac:dyDescent="0.25">
      <c r="D1020" s="3">
        <v>44021.632375266207</v>
      </c>
      <c r="E1020" s="1">
        <v>0.343221581</v>
      </c>
    </row>
    <row r="1021" spans="4:5" x14ac:dyDescent="0.25">
      <c r="D1021" s="3">
        <v>44021.632379247683</v>
      </c>
      <c r="E1021" s="1">
        <v>0.34774685300000002</v>
      </c>
    </row>
    <row r="1022" spans="4:5" x14ac:dyDescent="0.25">
      <c r="D1022" s="3">
        <v>44021.632383229167</v>
      </c>
      <c r="E1022" s="1">
        <v>0.34371645499999998</v>
      </c>
    </row>
    <row r="1023" spans="4:5" x14ac:dyDescent="0.25">
      <c r="D1023" s="3">
        <v>44021.63238722222</v>
      </c>
      <c r="E1023" s="1">
        <v>0.35719444500000003</v>
      </c>
    </row>
    <row r="1024" spans="4:5" x14ac:dyDescent="0.25">
      <c r="D1024" s="3">
        <v>44021.63239121528</v>
      </c>
      <c r="E1024" s="1">
        <v>0.37214468499999998</v>
      </c>
    </row>
    <row r="1025" spans="4:5" x14ac:dyDescent="0.25">
      <c r="D1025" s="3">
        <v>44021.632395208333</v>
      </c>
      <c r="E1025" s="1">
        <v>0.340606521</v>
      </c>
    </row>
    <row r="1026" spans="4:5" x14ac:dyDescent="0.25">
      <c r="D1026" s="3">
        <v>44021.632399189817</v>
      </c>
      <c r="E1026" s="1">
        <v>0.343220831</v>
      </c>
    </row>
    <row r="1027" spans="4:5" x14ac:dyDescent="0.25">
      <c r="D1027" s="3">
        <v>44021.632403194446</v>
      </c>
      <c r="E1027" s="1">
        <v>0.34218943099999999</v>
      </c>
    </row>
    <row r="1028" spans="4:5" x14ac:dyDescent="0.25">
      <c r="D1028" s="3">
        <v>44021.632407175923</v>
      </c>
      <c r="E1028" s="1">
        <v>0.34189125500000001</v>
      </c>
    </row>
    <row r="1029" spans="4:5" x14ac:dyDescent="0.25">
      <c r="D1029" s="3">
        <v>44021.632411157407</v>
      </c>
      <c r="E1029" s="1">
        <v>0.34272256400000001</v>
      </c>
    </row>
    <row r="1030" spans="4:5" x14ac:dyDescent="0.25">
      <c r="D1030" s="3">
        <v>44021.63241515046</v>
      </c>
      <c r="E1030" s="1">
        <v>0.33756648500000003</v>
      </c>
    </row>
    <row r="1031" spans="4:5" x14ac:dyDescent="0.25">
      <c r="D1031" s="3">
        <v>44021.63241914352</v>
      </c>
      <c r="E1031" s="1">
        <v>0.344784064</v>
      </c>
    </row>
    <row r="1032" spans="4:5" x14ac:dyDescent="0.25">
      <c r="D1032" s="3">
        <v>44021.632423124996</v>
      </c>
      <c r="E1032" s="1">
        <v>0.34564884800000001</v>
      </c>
    </row>
    <row r="1033" spans="4:5" x14ac:dyDescent="0.25">
      <c r="D1033" s="3">
        <v>44021.63242710648</v>
      </c>
      <c r="E1033" s="1">
        <v>0.34312491699999997</v>
      </c>
    </row>
    <row r="1034" spans="4:5" x14ac:dyDescent="0.25">
      <c r="D1034" s="3">
        <v>44021.632431087965</v>
      </c>
      <c r="E1034" s="1">
        <v>0.34269052500000002</v>
      </c>
    </row>
    <row r="1035" spans="4:5" x14ac:dyDescent="0.25">
      <c r="D1035" s="3">
        <v>44021.632435081017</v>
      </c>
      <c r="E1035" s="1">
        <v>0.34472857899999998</v>
      </c>
    </row>
    <row r="1036" spans="4:5" x14ac:dyDescent="0.25">
      <c r="D1036" s="3">
        <v>44021.632439050925</v>
      </c>
      <c r="E1036" s="1">
        <v>0.34169424900000001</v>
      </c>
    </row>
    <row r="1037" spans="4:5" x14ac:dyDescent="0.25">
      <c r="D1037" s="3">
        <v>44021.632443032409</v>
      </c>
      <c r="E1037" s="1">
        <v>0.336104393</v>
      </c>
    </row>
    <row r="1038" spans="4:5" x14ac:dyDescent="0.25">
      <c r="D1038" s="3">
        <v>44021.632447002317</v>
      </c>
      <c r="E1038" s="1">
        <v>0.35590787800000001</v>
      </c>
    </row>
    <row r="1039" spans="4:5" x14ac:dyDescent="0.25">
      <c r="D1039" s="3">
        <v>44021.632450983794</v>
      </c>
      <c r="E1039" s="1">
        <v>0.33885458000000002</v>
      </c>
    </row>
    <row r="1040" spans="4:5" x14ac:dyDescent="0.25">
      <c r="D1040" s="3">
        <v>44021.632454965278</v>
      </c>
      <c r="E1040" s="1">
        <v>0.33256939099999999</v>
      </c>
    </row>
    <row r="1041" spans="4:5" x14ac:dyDescent="0.25">
      <c r="D1041" s="3">
        <v>44021.632458946762</v>
      </c>
      <c r="E1041" s="1">
        <v>0.333684437</v>
      </c>
    </row>
    <row r="1042" spans="4:5" x14ac:dyDescent="0.25">
      <c r="D1042" s="3">
        <v>44021.632462939815</v>
      </c>
      <c r="E1042" s="1">
        <v>0.332661019</v>
      </c>
    </row>
    <row r="1043" spans="4:5" x14ac:dyDescent="0.25">
      <c r="D1043" s="3">
        <v>44021.632466932868</v>
      </c>
      <c r="E1043" s="1">
        <v>0.33202208599999999</v>
      </c>
    </row>
    <row r="1044" spans="4:5" x14ac:dyDescent="0.25">
      <c r="D1044" s="3">
        <v>44021.632470914352</v>
      </c>
      <c r="E1044" s="1">
        <v>0.335928122</v>
      </c>
    </row>
    <row r="1045" spans="4:5" x14ac:dyDescent="0.25">
      <c r="D1045" s="3">
        <v>44021.632474895836</v>
      </c>
      <c r="E1045" s="1">
        <v>0.33150542199999999</v>
      </c>
    </row>
    <row r="1046" spans="4:5" x14ac:dyDescent="0.25">
      <c r="D1046" s="3">
        <v>44021.632478854168</v>
      </c>
      <c r="E1046" s="1">
        <v>0.33982572</v>
      </c>
    </row>
    <row r="1047" spans="4:5" x14ac:dyDescent="0.25">
      <c r="D1047" s="3">
        <v>44021.632482835645</v>
      </c>
      <c r="E1047" s="1">
        <v>0.33278159200000001</v>
      </c>
    </row>
    <row r="1048" spans="4:5" x14ac:dyDescent="0.25">
      <c r="D1048" s="3">
        <v>44021.632486817129</v>
      </c>
      <c r="E1048" s="1">
        <v>0.332700463</v>
      </c>
    </row>
    <row r="1049" spans="4:5" x14ac:dyDescent="0.25">
      <c r="D1049" s="3">
        <v>44021.632490798613</v>
      </c>
      <c r="E1049" s="1">
        <v>0.33235853700000001</v>
      </c>
    </row>
    <row r="1050" spans="4:5" x14ac:dyDescent="0.25">
      <c r="D1050" s="3">
        <v>44021.632494780089</v>
      </c>
      <c r="E1050" s="1">
        <v>0.33278964599999999</v>
      </c>
    </row>
    <row r="1051" spans="4:5" x14ac:dyDescent="0.25">
      <c r="D1051" s="3">
        <v>44021.63249877315</v>
      </c>
      <c r="E1051" s="1">
        <v>0.33212124199999998</v>
      </c>
    </row>
    <row r="1052" spans="4:5" x14ac:dyDescent="0.25">
      <c r="D1052" s="3">
        <v>44021.632502754626</v>
      </c>
      <c r="E1052" s="1">
        <v>0.33231515299999997</v>
      </c>
    </row>
    <row r="1053" spans="4:5" x14ac:dyDescent="0.25">
      <c r="D1053" s="3">
        <v>44021.63250673611</v>
      </c>
      <c r="E1053" s="1">
        <v>0.33266552199999999</v>
      </c>
    </row>
    <row r="1054" spans="4:5" x14ac:dyDescent="0.25">
      <c r="D1054" s="3">
        <v>44021.632510717594</v>
      </c>
      <c r="E1054" s="1">
        <v>0.33258767299999997</v>
      </c>
    </row>
    <row r="1055" spans="4:5" x14ac:dyDescent="0.25">
      <c r="D1055" s="3">
        <v>44021.632514699071</v>
      </c>
      <c r="E1055" s="1">
        <v>0.33256183099999997</v>
      </c>
    </row>
    <row r="1056" spans="4:5" x14ac:dyDescent="0.25">
      <c r="D1056" s="3">
        <v>44021.632518668979</v>
      </c>
      <c r="E1056" s="1">
        <v>0.33199250200000002</v>
      </c>
    </row>
    <row r="1057" spans="4:5" x14ac:dyDescent="0.25">
      <c r="D1057" s="3">
        <v>44021.632522650463</v>
      </c>
      <c r="E1057" s="1">
        <v>0.333047235</v>
      </c>
    </row>
    <row r="1058" spans="4:5" x14ac:dyDescent="0.25">
      <c r="D1058" s="3">
        <v>44021.632526631947</v>
      </c>
      <c r="E1058" s="1">
        <v>0.33309760500000002</v>
      </c>
    </row>
    <row r="1059" spans="4:5" x14ac:dyDescent="0.25">
      <c r="D1059" s="3">
        <v>44021.632530613424</v>
      </c>
      <c r="E1059" s="1">
        <v>0.33178326000000002</v>
      </c>
    </row>
    <row r="1060" spans="4:5" x14ac:dyDescent="0.25">
      <c r="D1060" s="3">
        <v>44021.632534606484</v>
      </c>
      <c r="E1060" s="1">
        <v>0.33190418100000002</v>
      </c>
    </row>
    <row r="1061" spans="4:5" x14ac:dyDescent="0.25">
      <c r="D1061" s="3">
        <v>44021.632538611113</v>
      </c>
      <c r="E1061" s="1">
        <v>0.33217611499999999</v>
      </c>
    </row>
    <row r="1062" spans="4:5" x14ac:dyDescent="0.25">
      <c r="D1062" s="3">
        <v>44021.632542604166</v>
      </c>
      <c r="E1062" s="1">
        <v>0.33277890599999999</v>
      </c>
    </row>
    <row r="1063" spans="4:5" x14ac:dyDescent="0.25">
      <c r="D1063" s="3">
        <v>44021.63254658565</v>
      </c>
      <c r="E1063" s="1">
        <v>0.33123245000000001</v>
      </c>
    </row>
    <row r="1064" spans="4:5" x14ac:dyDescent="0.25">
      <c r="D1064" s="3">
        <v>44021.632550578703</v>
      </c>
      <c r="E1064" s="1">
        <v>0.33216329100000003</v>
      </c>
    </row>
    <row r="1065" spans="4:5" x14ac:dyDescent="0.25">
      <c r="D1065" s="3">
        <v>44021.632554571763</v>
      </c>
      <c r="E1065" s="1">
        <v>0.332669029</v>
      </c>
    </row>
    <row r="1066" spans="4:5" x14ac:dyDescent="0.25">
      <c r="D1066" s="3">
        <v>44021.632558564816</v>
      </c>
      <c r="E1066" s="1">
        <v>0.33116943700000001</v>
      </c>
    </row>
    <row r="1067" spans="4:5" x14ac:dyDescent="0.25">
      <c r="D1067" s="3">
        <v>44021.6325625463</v>
      </c>
      <c r="E1067" s="1">
        <v>0.33269131800000001</v>
      </c>
    </row>
    <row r="1068" spans="4:5" x14ac:dyDescent="0.25">
      <c r="D1068" s="3">
        <v>44021.632566539352</v>
      </c>
      <c r="E1068" s="1">
        <v>0.33216476099999998</v>
      </c>
    </row>
    <row r="1069" spans="4:5" x14ac:dyDescent="0.25">
      <c r="D1069" s="3">
        <v>44021.63257050926</v>
      </c>
      <c r="E1069" s="1">
        <v>0.33227427100000001</v>
      </c>
    </row>
    <row r="1070" spans="4:5" x14ac:dyDescent="0.25">
      <c r="D1070" s="3">
        <v>44021.632574479168</v>
      </c>
      <c r="E1070" s="1">
        <v>0.33353119799999997</v>
      </c>
    </row>
    <row r="1071" spans="4:5" x14ac:dyDescent="0.25">
      <c r="D1071" s="3">
        <v>44021.632578472221</v>
      </c>
      <c r="E1071" s="1">
        <v>0.332178533</v>
      </c>
    </row>
    <row r="1072" spans="4:5" x14ac:dyDescent="0.25">
      <c r="D1072" s="3">
        <v>44021.632582453705</v>
      </c>
      <c r="E1072" s="1">
        <v>0.33161148000000001</v>
      </c>
    </row>
    <row r="1073" spans="4:5" x14ac:dyDescent="0.25">
      <c r="D1073" s="3">
        <v>44021.632586446758</v>
      </c>
      <c r="E1073" s="1">
        <v>0.33356031400000002</v>
      </c>
    </row>
    <row r="1074" spans="4:5" x14ac:dyDescent="0.25">
      <c r="D1074" s="3">
        <v>44021.632590428242</v>
      </c>
      <c r="E1074" s="1">
        <v>0.331941983</v>
      </c>
    </row>
    <row r="1075" spans="4:5" x14ac:dyDescent="0.25">
      <c r="D1075" s="3">
        <v>44021.632594421295</v>
      </c>
      <c r="E1075" s="1">
        <v>0.332248186</v>
      </c>
    </row>
    <row r="1076" spans="4:5" x14ac:dyDescent="0.25">
      <c r="D1076" s="3">
        <v>44021.632598414355</v>
      </c>
      <c r="E1076" s="1">
        <v>0.33365076500000002</v>
      </c>
    </row>
    <row r="1077" spans="4:5" x14ac:dyDescent="0.25">
      <c r="D1077" s="3">
        <v>44021.632602395832</v>
      </c>
      <c r="E1077" s="1">
        <v>0.33224208599999999</v>
      </c>
    </row>
    <row r="1078" spans="4:5" x14ac:dyDescent="0.25">
      <c r="D1078" s="3">
        <v>44021.63260636574</v>
      </c>
      <c r="E1078" s="1">
        <v>0.33256623400000002</v>
      </c>
    </row>
    <row r="1079" spans="4:5" x14ac:dyDescent="0.25">
      <c r="D1079" s="3">
        <v>44021.6326103588</v>
      </c>
      <c r="E1079" s="1">
        <v>0.33210896600000001</v>
      </c>
    </row>
    <row r="1080" spans="4:5" x14ac:dyDescent="0.25">
      <c r="D1080" s="3">
        <v>44021.632614340277</v>
      </c>
      <c r="E1080" s="1">
        <v>0.332041796</v>
      </c>
    </row>
    <row r="1081" spans="4:5" x14ac:dyDescent="0.25">
      <c r="D1081" s="3">
        <v>44021.632618310185</v>
      </c>
      <c r="E1081" s="1">
        <v>0.33315356099999999</v>
      </c>
    </row>
    <row r="1082" spans="4:5" x14ac:dyDescent="0.25">
      <c r="D1082" s="3">
        <v>44021.632622303237</v>
      </c>
      <c r="E1082" s="1">
        <v>0.33199451400000002</v>
      </c>
    </row>
    <row r="1083" spans="4:5" x14ac:dyDescent="0.25">
      <c r="D1083" s="3">
        <v>44021.632626284721</v>
      </c>
      <c r="E1083" s="1">
        <v>0.33238567000000002</v>
      </c>
    </row>
    <row r="1084" spans="4:5" x14ac:dyDescent="0.25">
      <c r="D1084" s="3">
        <v>44021.632630277774</v>
      </c>
      <c r="E1084" s="1">
        <v>0.33201217900000002</v>
      </c>
    </row>
    <row r="1085" spans="4:5" x14ac:dyDescent="0.25">
      <c r="D1085" s="3">
        <v>44021.632634259258</v>
      </c>
      <c r="E1085" s="1">
        <v>0.33286216499999999</v>
      </c>
    </row>
    <row r="1086" spans="4:5" x14ac:dyDescent="0.25">
      <c r="D1086" s="3">
        <v>44021.632638252318</v>
      </c>
      <c r="E1086" s="1">
        <v>0.34106062399999998</v>
      </c>
    </row>
    <row r="1087" spans="4:5" x14ac:dyDescent="0.25">
      <c r="D1087" s="3">
        <v>44021.632642233795</v>
      </c>
      <c r="E1087" s="1">
        <v>0.33175420300000003</v>
      </c>
    </row>
    <row r="1088" spans="4:5" x14ac:dyDescent="0.25">
      <c r="D1088" s="3">
        <v>44021.632646203703</v>
      </c>
      <c r="E1088" s="1">
        <v>0.33085545700000002</v>
      </c>
    </row>
    <row r="1089" spans="4:5" x14ac:dyDescent="0.25">
      <c r="D1089" s="3">
        <v>44021.632650185187</v>
      </c>
      <c r="E1089" s="1">
        <v>0.33360822000000001</v>
      </c>
    </row>
    <row r="1090" spans="4:5" x14ac:dyDescent="0.25">
      <c r="D1090" s="3">
        <v>44021.63265472222</v>
      </c>
      <c r="E1090" s="1">
        <v>0.33829818</v>
      </c>
    </row>
    <row r="1091" spans="4:5" x14ac:dyDescent="0.25">
      <c r="D1091" s="3">
        <v>44021.632658726849</v>
      </c>
      <c r="E1091" s="1">
        <v>0.33873436800000001</v>
      </c>
    </row>
    <row r="1092" spans="4:5" x14ac:dyDescent="0.25">
      <c r="D1092" s="3">
        <v>44021.632662708333</v>
      </c>
      <c r="E1092" s="1">
        <v>0.33676751199999999</v>
      </c>
    </row>
    <row r="1093" spans="4:5" x14ac:dyDescent="0.25">
      <c r="D1093" s="3">
        <v>44021.632666689817</v>
      </c>
      <c r="E1093" s="1">
        <v>0.33459599299999998</v>
      </c>
    </row>
    <row r="1094" spans="4:5" x14ac:dyDescent="0.25">
      <c r="D1094" s="3">
        <v>44021.632670671293</v>
      </c>
      <c r="E1094" s="1">
        <v>0.33501500099999998</v>
      </c>
    </row>
    <row r="1095" spans="4:5" x14ac:dyDescent="0.25">
      <c r="D1095" s="3">
        <v>44021.632674652777</v>
      </c>
      <c r="E1095" s="1">
        <v>0.34791486399999999</v>
      </c>
    </row>
    <row r="1096" spans="4:5" x14ac:dyDescent="0.25">
      <c r="D1096" s="3">
        <v>44021.632678634262</v>
      </c>
      <c r="E1096" s="1">
        <v>0.35348627100000002</v>
      </c>
    </row>
    <row r="1097" spans="4:5" x14ac:dyDescent="0.25">
      <c r="D1097" s="3">
        <v>44021.632682615738</v>
      </c>
      <c r="E1097" s="1">
        <v>0.33946626299999999</v>
      </c>
    </row>
    <row r="1098" spans="4:5" x14ac:dyDescent="0.25">
      <c r="D1098" s="3">
        <v>44021.632686597222</v>
      </c>
      <c r="E1098" s="1">
        <v>0.33933257100000003</v>
      </c>
    </row>
    <row r="1099" spans="4:5" x14ac:dyDescent="0.25">
      <c r="D1099" s="3">
        <v>44021.632690590275</v>
      </c>
      <c r="E1099" s="1">
        <v>0.34028053899999999</v>
      </c>
    </row>
    <row r="1100" spans="4:5" x14ac:dyDescent="0.25">
      <c r="D1100" s="3">
        <v>44021.632694560183</v>
      </c>
      <c r="E1100" s="1">
        <v>0.33992584999999997</v>
      </c>
    </row>
    <row r="1101" spans="4:5" x14ac:dyDescent="0.25">
      <c r="D1101" s="3">
        <v>44021.632698553243</v>
      </c>
      <c r="E1101" s="1">
        <v>0.32973401099999999</v>
      </c>
    </row>
    <row r="1102" spans="4:5" x14ac:dyDescent="0.25">
      <c r="D1102" s="3">
        <v>44021.632702523151</v>
      </c>
      <c r="E1102" s="1">
        <v>0.33259348799999999</v>
      </c>
    </row>
    <row r="1103" spans="4:5" x14ac:dyDescent="0.25">
      <c r="D1103" s="3">
        <v>44021.632706504628</v>
      </c>
      <c r="E1103" s="1">
        <v>0.329173838</v>
      </c>
    </row>
    <row r="1104" spans="4:5" x14ac:dyDescent="0.25">
      <c r="D1104" s="3">
        <v>44021.632710486112</v>
      </c>
      <c r="E1104" s="1">
        <v>0.32882500999999997</v>
      </c>
    </row>
    <row r="1105" spans="4:5" x14ac:dyDescent="0.25">
      <c r="D1105" s="3">
        <v>44021.632714490741</v>
      </c>
      <c r="E1105" s="1">
        <v>0.32934070799999998</v>
      </c>
    </row>
    <row r="1106" spans="4:5" x14ac:dyDescent="0.25">
      <c r="D1106" s="3">
        <v>44021.632718472225</v>
      </c>
      <c r="E1106" s="1">
        <v>0.33919463500000002</v>
      </c>
    </row>
    <row r="1107" spans="4:5" x14ac:dyDescent="0.25">
      <c r="D1107" s="3">
        <v>44021.632722465278</v>
      </c>
      <c r="E1107" s="1">
        <v>0.336248194</v>
      </c>
    </row>
    <row r="1108" spans="4:5" x14ac:dyDescent="0.25">
      <c r="D1108" s="3">
        <v>44021.632726446762</v>
      </c>
      <c r="E1108" s="1">
        <v>0.33660837500000002</v>
      </c>
    </row>
    <row r="1109" spans="4:5" x14ac:dyDescent="0.25">
      <c r="D1109" s="3">
        <v>44021.632730428239</v>
      </c>
      <c r="E1109" s="1">
        <v>0.33454805399999998</v>
      </c>
    </row>
    <row r="1110" spans="4:5" x14ac:dyDescent="0.25">
      <c r="D1110" s="3">
        <v>44021.632734398147</v>
      </c>
      <c r="E1110" s="1">
        <v>0.33599958699999999</v>
      </c>
    </row>
    <row r="1111" spans="4:5" x14ac:dyDescent="0.25">
      <c r="D1111" s="3">
        <v>44021.632738391207</v>
      </c>
      <c r="E1111" s="1">
        <v>0.33822534500000001</v>
      </c>
    </row>
    <row r="1112" spans="4:5" x14ac:dyDescent="0.25">
      <c r="D1112" s="3">
        <v>44021.632742372683</v>
      </c>
      <c r="E1112" s="1">
        <v>0.33681135699999998</v>
      </c>
    </row>
    <row r="1113" spans="4:5" x14ac:dyDescent="0.25">
      <c r="D1113" s="3">
        <v>44021.632746354167</v>
      </c>
      <c r="E1113" s="1">
        <v>0.33720135499999998</v>
      </c>
    </row>
    <row r="1114" spans="4:5" x14ac:dyDescent="0.25">
      <c r="D1114" s="3">
        <v>44021.632750914352</v>
      </c>
      <c r="E1114" s="1">
        <v>0.33679669299999998</v>
      </c>
    </row>
    <row r="1115" spans="4:5" x14ac:dyDescent="0.25">
      <c r="D1115" s="3">
        <v>44021.632754895836</v>
      </c>
      <c r="E1115" s="1">
        <v>0.33879442100000001</v>
      </c>
    </row>
    <row r="1116" spans="4:5" x14ac:dyDescent="0.25">
      <c r="D1116" s="3">
        <v>44021.632758877313</v>
      </c>
      <c r="E1116" s="1">
        <v>0.33660590400000001</v>
      </c>
    </row>
    <row r="1117" spans="4:5" x14ac:dyDescent="0.25">
      <c r="D1117" s="3">
        <v>44021.632762858797</v>
      </c>
      <c r="E1117" s="1">
        <v>0.333171983</v>
      </c>
    </row>
    <row r="1118" spans="4:5" x14ac:dyDescent="0.25">
      <c r="D1118" s="3">
        <v>44021.63276685185</v>
      </c>
      <c r="E1118" s="1">
        <v>0.33423138400000002</v>
      </c>
    </row>
    <row r="1119" spans="4:5" x14ac:dyDescent="0.25">
      <c r="D1119" s="3">
        <v>44021.63277084491</v>
      </c>
      <c r="E1119" s="1">
        <v>0.33319171199999997</v>
      </c>
    </row>
    <row r="1120" spans="4:5" x14ac:dyDescent="0.25">
      <c r="D1120" s="3">
        <v>44021.632774826387</v>
      </c>
      <c r="E1120" s="1">
        <v>0.333705629</v>
      </c>
    </row>
    <row r="1121" spans="4:5" x14ac:dyDescent="0.25">
      <c r="D1121" s="3">
        <v>44021.632778819447</v>
      </c>
      <c r="E1121" s="1">
        <v>0.34347898199999999</v>
      </c>
    </row>
    <row r="1122" spans="4:5" x14ac:dyDescent="0.25">
      <c r="D1122" s="3">
        <v>44021.632783356479</v>
      </c>
      <c r="E1122" s="1">
        <v>0.33309976400000002</v>
      </c>
    </row>
    <row r="1123" spans="4:5" x14ac:dyDescent="0.25">
      <c r="D1123" s="3">
        <v>44021.632787337963</v>
      </c>
      <c r="E1123" s="1">
        <v>0.33391291000000001</v>
      </c>
    </row>
    <row r="1124" spans="4:5" x14ac:dyDescent="0.25">
      <c r="D1124" s="3">
        <v>44021.632791331016</v>
      </c>
      <c r="E1124" s="1">
        <v>0.33345217700000002</v>
      </c>
    </row>
    <row r="1125" spans="4:5" x14ac:dyDescent="0.25">
      <c r="D1125" s="3">
        <v>44021.632795300924</v>
      </c>
      <c r="E1125" s="1">
        <v>0.33476852099999999</v>
      </c>
    </row>
    <row r="1126" spans="4:5" x14ac:dyDescent="0.25">
      <c r="D1126" s="3">
        <v>44021.632799270832</v>
      </c>
      <c r="E1126" s="1">
        <v>0.33826458799999998</v>
      </c>
    </row>
    <row r="1127" spans="4:5" x14ac:dyDescent="0.25">
      <c r="D1127" s="3">
        <v>44021.632803263892</v>
      </c>
      <c r="E1127" s="1">
        <v>0.33406888499999998</v>
      </c>
    </row>
    <row r="1128" spans="4:5" x14ac:dyDescent="0.25">
      <c r="D1128" s="3">
        <v>44021.632807233793</v>
      </c>
      <c r="E1128" s="1">
        <v>0.33443357200000001</v>
      </c>
    </row>
    <row r="1129" spans="4:5" x14ac:dyDescent="0.25">
      <c r="D1129" s="3">
        <v>44021.632811226853</v>
      </c>
      <c r="E1129" s="1">
        <v>0.33390272700000001</v>
      </c>
    </row>
    <row r="1130" spans="4:5" x14ac:dyDescent="0.25">
      <c r="D1130" s="3">
        <v>44021.632815196761</v>
      </c>
      <c r="E1130" s="1">
        <v>0.33560094400000001</v>
      </c>
    </row>
    <row r="1131" spans="4:5" x14ac:dyDescent="0.25">
      <c r="D1131" s="3">
        <v>44021.632819166669</v>
      </c>
      <c r="E1131" s="1">
        <v>0.33412388100000001</v>
      </c>
    </row>
    <row r="1132" spans="4:5" x14ac:dyDescent="0.25">
      <c r="D1132" s="3">
        <v>44021.632823715277</v>
      </c>
      <c r="E1132" s="1">
        <v>0.334137713</v>
      </c>
    </row>
    <row r="1133" spans="4:5" x14ac:dyDescent="0.25">
      <c r="D1133" s="3">
        <v>44021.63282770833</v>
      </c>
      <c r="E1133" s="1">
        <v>0.33451020999999997</v>
      </c>
    </row>
    <row r="1134" spans="4:5" x14ac:dyDescent="0.25">
      <c r="D1134" s="3">
        <v>44021.632831689814</v>
      </c>
      <c r="E1134" s="1">
        <v>0.33470046399999998</v>
      </c>
    </row>
    <row r="1135" spans="4:5" x14ac:dyDescent="0.25">
      <c r="D1135" s="3">
        <v>44021.632835682867</v>
      </c>
      <c r="E1135" s="1">
        <v>0.33991569100000002</v>
      </c>
    </row>
    <row r="1136" spans="4:5" x14ac:dyDescent="0.25">
      <c r="D1136" s="3">
        <v>44021.632839664351</v>
      </c>
      <c r="E1136" s="1">
        <v>0.33458301400000001</v>
      </c>
    </row>
    <row r="1137" spans="4:5" x14ac:dyDescent="0.25">
      <c r="D1137" s="3">
        <v>44021.632843645835</v>
      </c>
      <c r="E1137" s="1">
        <v>0.33353534600000001</v>
      </c>
    </row>
    <row r="1138" spans="4:5" x14ac:dyDescent="0.25">
      <c r="D1138" s="3">
        <v>44021.632847615743</v>
      </c>
      <c r="E1138" s="1">
        <v>0.33318009199999998</v>
      </c>
    </row>
    <row r="1139" spans="4:5" x14ac:dyDescent="0.25">
      <c r="D1139" s="3">
        <v>44021.63285159722</v>
      </c>
      <c r="E1139" s="1">
        <v>0.33570104000000001</v>
      </c>
    </row>
    <row r="1140" spans="4:5" x14ac:dyDescent="0.25">
      <c r="D1140" s="3">
        <v>44021.63285613426</v>
      </c>
      <c r="E1140" s="1">
        <v>0.334665926</v>
      </c>
    </row>
    <row r="1141" spans="4:5" x14ac:dyDescent="0.25">
      <c r="D1141" s="3">
        <v>44021.632860104168</v>
      </c>
      <c r="E1141" s="1">
        <v>0.333813097</v>
      </c>
    </row>
    <row r="1142" spans="4:5" x14ac:dyDescent="0.25">
      <c r="D1142" s="3">
        <v>44021.632864097221</v>
      </c>
      <c r="E1142" s="1">
        <v>0.33471896099999998</v>
      </c>
    </row>
    <row r="1143" spans="4:5" x14ac:dyDescent="0.25">
      <c r="D1143" s="3">
        <v>44021.632868078705</v>
      </c>
      <c r="E1143" s="1">
        <v>0.33434052800000003</v>
      </c>
    </row>
    <row r="1144" spans="4:5" x14ac:dyDescent="0.25">
      <c r="D1144" s="3">
        <v>44021.632872060189</v>
      </c>
      <c r="E1144" s="1">
        <v>0.33383230200000003</v>
      </c>
    </row>
    <row r="1145" spans="4:5" x14ac:dyDescent="0.25">
      <c r="D1145" s="3">
        <v>44021.632876053241</v>
      </c>
      <c r="E1145" s="1">
        <v>0.342681344</v>
      </c>
    </row>
    <row r="1146" spans="4:5" x14ac:dyDescent="0.25">
      <c r="D1146" s="3">
        <v>44021.632880046294</v>
      </c>
      <c r="E1146" s="1">
        <v>0.33461566300000001</v>
      </c>
    </row>
    <row r="1147" spans="4:5" x14ac:dyDescent="0.25">
      <c r="D1147" s="3">
        <v>44021.632884027778</v>
      </c>
      <c r="E1147" s="1">
        <v>0.33394178000000002</v>
      </c>
    </row>
    <row r="1148" spans="4:5" x14ac:dyDescent="0.25">
      <c r="D1148" s="3">
        <v>44021.632888009262</v>
      </c>
      <c r="E1148" s="1">
        <v>0.33562007399999999</v>
      </c>
    </row>
    <row r="1149" spans="4:5" x14ac:dyDescent="0.25">
      <c r="D1149" s="3">
        <v>44021.632891990739</v>
      </c>
      <c r="E1149" s="1">
        <v>0.33834122500000002</v>
      </c>
    </row>
    <row r="1150" spans="4:5" x14ac:dyDescent="0.25">
      <c r="D1150" s="3">
        <v>44021.632895972223</v>
      </c>
      <c r="E1150" s="1">
        <v>0.33866558099999999</v>
      </c>
    </row>
    <row r="1151" spans="4:5" x14ac:dyDescent="0.25">
      <c r="D1151" s="3">
        <v>44021.632899965276</v>
      </c>
      <c r="E1151" s="1">
        <v>0.33961736599999998</v>
      </c>
    </row>
    <row r="1152" spans="4:5" x14ac:dyDescent="0.25">
      <c r="D1152" s="3">
        <v>44021.632903969905</v>
      </c>
      <c r="E1152" s="1">
        <v>0.339526261</v>
      </c>
    </row>
    <row r="1153" spans="4:5" x14ac:dyDescent="0.25">
      <c r="D1153" s="3">
        <v>44021.632907951389</v>
      </c>
      <c r="E1153" s="1">
        <v>0.33966751099999998</v>
      </c>
    </row>
    <row r="1154" spans="4:5" x14ac:dyDescent="0.25">
      <c r="D1154" s="3">
        <v>44021.632911932873</v>
      </c>
      <c r="E1154" s="1">
        <v>0.33812934500000003</v>
      </c>
    </row>
    <row r="1155" spans="4:5" x14ac:dyDescent="0.25">
      <c r="D1155" s="3">
        <v>44021.632916481482</v>
      </c>
      <c r="E1155" s="1">
        <v>0.33586666100000001</v>
      </c>
    </row>
    <row r="1156" spans="4:5" x14ac:dyDescent="0.25">
      <c r="D1156" s="3">
        <v>44021.632920474534</v>
      </c>
      <c r="E1156" s="1">
        <v>0.336714807</v>
      </c>
    </row>
    <row r="1157" spans="4:5" x14ac:dyDescent="0.25">
      <c r="D1157" s="3">
        <v>44021.632924444442</v>
      </c>
      <c r="E1157" s="1">
        <v>0.33845352899999998</v>
      </c>
    </row>
    <row r="1158" spans="4:5" x14ac:dyDescent="0.25">
      <c r="D1158" s="3">
        <v>44021.632928449071</v>
      </c>
      <c r="E1158" s="1">
        <v>0.33669985699999999</v>
      </c>
    </row>
    <row r="1159" spans="4:5" x14ac:dyDescent="0.25">
      <c r="D1159" s="3">
        <v>44021.632932430555</v>
      </c>
      <c r="E1159" s="1">
        <v>0.34001919800000002</v>
      </c>
    </row>
    <row r="1160" spans="4:5" x14ac:dyDescent="0.25">
      <c r="D1160" s="3">
        <v>44021.632936423608</v>
      </c>
      <c r="E1160" s="1">
        <v>0.34328648299999998</v>
      </c>
    </row>
    <row r="1161" spans="4:5" x14ac:dyDescent="0.25">
      <c r="D1161" s="3">
        <v>44021.632940393516</v>
      </c>
      <c r="E1161" s="1">
        <v>0.34264234199999999</v>
      </c>
    </row>
    <row r="1162" spans="4:5" x14ac:dyDescent="0.25">
      <c r="D1162" s="3">
        <v>44021.632944375</v>
      </c>
      <c r="E1162" s="1">
        <v>0.34144283800000003</v>
      </c>
    </row>
    <row r="1163" spans="4:5" x14ac:dyDescent="0.25">
      <c r="D1163" s="3">
        <v>44021.632948368053</v>
      </c>
      <c r="E1163" s="1">
        <v>0.34172835400000001</v>
      </c>
    </row>
    <row r="1164" spans="4:5" x14ac:dyDescent="0.25">
      <c r="D1164" s="3">
        <v>44021.632952905093</v>
      </c>
      <c r="E1164" s="1">
        <v>0.34036717500000002</v>
      </c>
    </row>
    <row r="1165" spans="4:5" x14ac:dyDescent="0.25">
      <c r="D1165" s="3">
        <v>44021.632956898145</v>
      </c>
      <c r="E1165" s="1">
        <v>0.34040066800000002</v>
      </c>
    </row>
    <row r="1166" spans="4:5" x14ac:dyDescent="0.25">
      <c r="D1166" s="3">
        <v>44021.63296087963</v>
      </c>
      <c r="E1166" s="1">
        <v>0.33675732400000002</v>
      </c>
    </row>
    <row r="1167" spans="4:5" x14ac:dyDescent="0.25">
      <c r="D1167" s="3">
        <v>44021.632964861114</v>
      </c>
      <c r="E1167" s="1">
        <v>0.33652380199999998</v>
      </c>
    </row>
    <row r="1168" spans="4:5" x14ac:dyDescent="0.25">
      <c r="D1168" s="3">
        <v>44021.63296884259</v>
      </c>
      <c r="E1168" s="1">
        <v>0.33761419100000001</v>
      </c>
    </row>
    <row r="1169" spans="4:5" x14ac:dyDescent="0.25">
      <c r="D1169" s="3">
        <v>44021.632972812498</v>
      </c>
      <c r="E1169" s="1">
        <v>0.33902583200000003</v>
      </c>
    </row>
    <row r="1170" spans="4:5" x14ac:dyDescent="0.25">
      <c r="D1170" s="3">
        <v>44021.632976805558</v>
      </c>
      <c r="E1170" s="1">
        <v>0.34091159799999998</v>
      </c>
    </row>
    <row r="1171" spans="4:5" x14ac:dyDescent="0.25">
      <c r="D1171" s="3">
        <v>44021.632980798611</v>
      </c>
      <c r="E1171" s="1">
        <v>0.341031162</v>
      </c>
    </row>
    <row r="1172" spans="4:5" x14ac:dyDescent="0.25">
      <c r="D1172" s="3">
        <v>44021.632984791664</v>
      </c>
      <c r="E1172" s="1">
        <v>0.33489309099999998</v>
      </c>
    </row>
    <row r="1173" spans="4:5" x14ac:dyDescent="0.25">
      <c r="D1173" s="3">
        <v>44021.632988773148</v>
      </c>
      <c r="E1173" s="1">
        <v>0.33699770000000001</v>
      </c>
    </row>
    <row r="1174" spans="4:5" x14ac:dyDescent="0.25">
      <c r="D1174" s="3">
        <v>44021.632992754632</v>
      </c>
      <c r="E1174" s="1">
        <v>0.34645442599999998</v>
      </c>
    </row>
    <row r="1175" spans="4:5" x14ac:dyDescent="0.25">
      <c r="D1175" s="3">
        <v>44021.632996747685</v>
      </c>
      <c r="E1175" s="1">
        <v>0.34109142599999998</v>
      </c>
    </row>
    <row r="1176" spans="4:5" x14ac:dyDescent="0.25">
      <c r="D1176" s="3">
        <v>44021.633000740738</v>
      </c>
      <c r="E1176" s="1">
        <v>0.34088522700000001</v>
      </c>
    </row>
    <row r="1177" spans="4:5" x14ac:dyDescent="0.25">
      <c r="D1177" s="3">
        <v>44021.633004710646</v>
      </c>
      <c r="E1177" s="1">
        <v>0.34005478300000003</v>
      </c>
    </row>
    <row r="1178" spans="4:5" x14ac:dyDescent="0.25">
      <c r="D1178" s="3">
        <v>44021.633008703706</v>
      </c>
      <c r="E1178" s="1">
        <v>0.345424815</v>
      </c>
    </row>
    <row r="1179" spans="4:5" x14ac:dyDescent="0.25">
      <c r="D1179" s="3">
        <v>44021.633012685183</v>
      </c>
      <c r="E1179" s="1">
        <v>0.34623486199999998</v>
      </c>
    </row>
    <row r="1180" spans="4:5" x14ac:dyDescent="0.25">
      <c r="D1180" s="3">
        <v>44021.633016666667</v>
      </c>
      <c r="E1180" s="1">
        <v>0.34093496699999998</v>
      </c>
    </row>
    <row r="1181" spans="4:5" x14ac:dyDescent="0.25">
      <c r="D1181" s="3">
        <v>44021.633020659719</v>
      </c>
      <c r="E1181" s="1">
        <v>0.34367965499999997</v>
      </c>
    </row>
    <row r="1182" spans="4:5" x14ac:dyDescent="0.25">
      <c r="D1182" s="3">
        <v>44021.633024641204</v>
      </c>
      <c r="E1182" s="1">
        <v>0.328916808</v>
      </c>
    </row>
    <row r="1183" spans="4:5" x14ac:dyDescent="0.25">
      <c r="D1183" s="3">
        <v>44021.633028599535</v>
      </c>
      <c r="E1183" s="1">
        <v>0.317018615</v>
      </c>
    </row>
    <row r="1184" spans="4:5" x14ac:dyDescent="0.25">
      <c r="D1184" s="3">
        <v>44021.63303261574</v>
      </c>
      <c r="E1184" s="1">
        <v>0.31633693800000001</v>
      </c>
    </row>
    <row r="1185" spans="4:5" x14ac:dyDescent="0.25">
      <c r="D1185" s="3">
        <v>44021.633036597224</v>
      </c>
      <c r="E1185" s="1">
        <v>0.31502423400000001</v>
      </c>
    </row>
    <row r="1186" spans="4:5" x14ac:dyDescent="0.25">
      <c r="D1186" s="3">
        <v>44021.633040578701</v>
      </c>
      <c r="E1186" s="1">
        <v>0.314163199</v>
      </c>
    </row>
    <row r="1187" spans="4:5" x14ac:dyDescent="0.25">
      <c r="D1187" s="3">
        <v>44021.633044571761</v>
      </c>
      <c r="E1187" s="1">
        <v>0.31600622699999997</v>
      </c>
    </row>
    <row r="1188" spans="4:5" x14ac:dyDescent="0.25">
      <c r="D1188" s="3">
        <v>44021.633048553238</v>
      </c>
      <c r="E1188" s="1">
        <v>0.31636942699999998</v>
      </c>
    </row>
    <row r="1189" spans="4:5" x14ac:dyDescent="0.25">
      <c r="D1189" s="3">
        <v>44021.633052523146</v>
      </c>
      <c r="E1189" s="1">
        <v>0.33544129</v>
      </c>
    </row>
    <row r="1190" spans="4:5" x14ac:dyDescent="0.25">
      <c r="D1190" s="3">
        <v>44021.63305650463</v>
      </c>
      <c r="E1190" s="1">
        <v>0.34705528699999999</v>
      </c>
    </row>
    <row r="1191" spans="4:5" x14ac:dyDescent="0.25">
      <c r="D1191" s="3">
        <v>44021.633060486114</v>
      </c>
      <c r="E1191" s="1">
        <v>0.33791516100000002</v>
      </c>
    </row>
    <row r="1192" spans="4:5" x14ac:dyDescent="0.25">
      <c r="D1192" s="3">
        <v>44021.633064456022</v>
      </c>
      <c r="E1192" s="1">
        <v>0.339083721</v>
      </c>
    </row>
    <row r="1193" spans="4:5" x14ac:dyDescent="0.25">
      <c r="D1193" s="3">
        <v>44021.633068449075</v>
      </c>
      <c r="E1193" s="1">
        <v>0.33845374299999997</v>
      </c>
    </row>
    <row r="1194" spans="4:5" x14ac:dyDescent="0.25">
      <c r="D1194" s="3">
        <v>44021.633072430559</v>
      </c>
      <c r="E1194" s="1">
        <v>0.33710488399999999</v>
      </c>
    </row>
    <row r="1195" spans="4:5" x14ac:dyDescent="0.25">
      <c r="D1195" s="3">
        <v>44021.633076423612</v>
      </c>
      <c r="E1195" s="1">
        <v>0.31937901499999999</v>
      </c>
    </row>
    <row r="1196" spans="4:5" x14ac:dyDescent="0.25">
      <c r="D1196" s="3">
        <v>44021.633080405096</v>
      </c>
      <c r="E1196" s="1">
        <v>0.31264586100000002</v>
      </c>
    </row>
    <row r="1197" spans="4:5" x14ac:dyDescent="0.25">
      <c r="D1197" s="3">
        <v>44021.633084374997</v>
      </c>
      <c r="E1197" s="1">
        <v>0.30722663500000003</v>
      </c>
    </row>
    <row r="1198" spans="4:5" x14ac:dyDescent="0.25">
      <c r="D1198" s="3">
        <v>44021.633088368057</v>
      </c>
      <c r="E1198" s="1">
        <v>0.30596386599999997</v>
      </c>
    </row>
    <row r="1199" spans="4:5" x14ac:dyDescent="0.25">
      <c r="D1199" s="3">
        <v>44021.633092361109</v>
      </c>
      <c r="E1199" s="1">
        <v>0.30691686499999998</v>
      </c>
    </row>
    <row r="1200" spans="4:5" x14ac:dyDescent="0.25">
      <c r="D1200" s="3">
        <v>44021.633096342593</v>
      </c>
      <c r="E1200" s="1">
        <v>0.30544505799999999</v>
      </c>
    </row>
    <row r="1201" spans="4:5" x14ac:dyDescent="0.25">
      <c r="D1201" s="3">
        <v>44021.633100312501</v>
      </c>
      <c r="E1201" s="1">
        <v>0.32456686899999998</v>
      </c>
    </row>
    <row r="1202" spans="4:5" x14ac:dyDescent="0.25">
      <c r="D1202" s="3">
        <v>44021.633104305554</v>
      </c>
      <c r="E1202" s="1">
        <v>0.32927227100000001</v>
      </c>
    </row>
    <row r="1203" spans="4:5" x14ac:dyDescent="0.25">
      <c r="D1203" s="3">
        <v>44021.633108275462</v>
      </c>
      <c r="E1203" s="1">
        <v>0.308440571</v>
      </c>
    </row>
    <row r="1204" spans="4:5" x14ac:dyDescent="0.25">
      <c r="D1204" s="3">
        <v>44021.633112812502</v>
      </c>
      <c r="E1204" s="1">
        <v>0.30649195000000001</v>
      </c>
    </row>
    <row r="1205" spans="4:5" x14ac:dyDescent="0.25">
      <c r="D1205" s="3">
        <v>44021.63311678241</v>
      </c>
      <c r="E1205" s="1">
        <v>0.30670746999999998</v>
      </c>
    </row>
    <row r="1206" spans="4:5" x14ac:dyDescent="0.25">
      <c r="D1206" s="3">
        <v>44021.633120763887</v>
      </c>
      <c r="E1206" s="1">
        <v>0.30541863299999999</v>
      </c>
    </row>
    <row r="1207" spans="4:5" x14ac:dyDescent="0.25">
      <c r="D1207" s="3">
        <v>44021.633124745371</v>
      </c>
      <c r="E1207" s="1">
        <v>0.30595702899999999</v>
      </c>
    </row>
    <row r="1208" spans="4:5" x14ac:dyDescent="0.25">
      <c r="D1208" s="3">
        <v>44021.633128726855</v>
      </c>
      <c r="E1208" s="1">
        <v>0.30643622100000001</v>
      </c>
    </row>
    <row r="1209" spans="4:5" x14ac:dyDescent="0.25">
      <c r="D1209" s="3">
        <v>44021.633132708332</v>
      </c>
      <c r="E1209" s="1">
        <v>0.30660084300000001</v>
      </c>
    </row>
    <row r="1210" spans="4:5" x14ac:dyDescent="0.25">
      <c r="D1210" s="3">
        <v>44021.633136701392</v>
      </c>
      <c r="E1210" s="1">
        <v>0.33179287299999999</v>
      </c>
    </row>
    <row r="1211" spans="4:5" x14ac:dyDescent="0.25">
      <c r="D1211" s="3">
        <v>44021.633140682869</v>
      </c>
      <c r="E1211" s="1">
        <v>0.34051666000000003</v>
      </c>
    </row>
    <row r="1212" spans="4:5" x14ac:dyDescent="0.25">
      <c r="D1212" s="3">
        <v>44021.633144675929</v>
      </c>
      <c r="E1212" s="1">
        <v>0.33318832999999998</v>
      </c>
    </row>
    <row r="1213" spans="4:5" x14ac:dyDescent="0.25">
      <c r="D1213" s="3">
        <v>44021.633148657405</v>
      </c>
      <c r="E1213" s="1">
        <v>0.30788231500000002</v>
      </c>
    </row>
    <row r="1214" spans="4:5" x14ac:dyDescent="0.25">
      <c r="D1214" s="3">
        <v>44021.633152627313</v>
      </c>
      <c r="E1214" s="1">
        <v>0.30708057300000002</v>
      </c>
    </row>
    <row r="1215" spans="4:5" x14ac:dyDescent="0.25">
      <c r="D1215" s="3">
        <v>44021.633156643518</v>
      </c>
      <c r="E1215" s="1">
        <v>0.30634485700000003</v>
      </c>
    </row>
    <row r="1216" spans="4:5" x14ac:dyDescent="0.25">
      <c r="D1216" s="3">
        <v>44021.633160636571</v>
      </c>
      <c r="E1216" s="1">
        <v>0.30782483500000002</v>
      </c>
    </row>
    <row r="1217" spans="4:5" x14ac:dyDescent="0.25">
      <c r="D1217" s="3">
        <v>44021.633164618055</v>
      </c>
      <c r="E1217" s="1">
        <v>0.30733561700000001</v>
      </c>
    </row>
    <row r="1218" spans="4:5" x14ac:dyDescent="0.25">
      <c r="D1218" s="3">
        <v>44021.633168611108</v>
      </c>
      <c r="E1218" s="1">
        <v>0.30785607999999998</v>
      </c>
    </row>
    <row r="1219" spans="4:5" x14ac:dyDescent="0.25">
      <c r="D1219" s="3">
        <v>44021.633172581016</v>
      </c>
      <c r="E1219" s="1">
        <v>0.30770571200000002</v>
      </c>
    </row>
    <row r="1220" spans="4:5" x14ac:dyDescent="0.25">
      <c r="D1220" s="3">
        <v>44021.633176550924</v>
      </c>
      <c r="E1220" s="1">
        <v>0.307704066</v>
      </c>
    </row>
    <row r="1221" spans="4:5" x14ac:dyDescent="0.25">
      <c r="D1221" s="3">
        <v>44021.633180532408</v>
      </c>
      <c r="E1221" s="1">
        <v>0.30696148499999998</v>
      </c>
    </row>
    <row r="1222" spans="4:5" x14ac:dyDescent="0.25">
      <c r="D1222" s="3">
        <v>44021.633184525461</v>
      </c>
      <c r="E1222" s="1">
        <v>0.30702221400000002</v>
      </c>
    </row>
    <row r="1223" spans="4:5" x14ac:dyDescent="0.25">
      <c r="D1223" s="3">
        <v>44021.63318853009</v>
      </c>
      <c r="E1223" s="1">
        <v>0.30766315999999999</v>
      </c>
    </row>
    <row r="1224" spans="4:5" x14ac:dyDescent="0.25">
      <c r="D1224" s="3">
        <v>44021.633192511574</v>
      </c>
      <c r="E1224" s="1">
        <v>0.30826836699999999</v>
      </c>
    </row>
    <row r="1225" spans="4:5" x14ac:dyDescent="0.25">
      <c r="D1225" s="3">
        <v>44021.633196493058</v>
      </c>
      <c r="E1225" s="1">
        <v>0.30769809199999998</v>
      </c>
    </row>
    <row r="1226" spans="4:5" x14ac:dyDescent="0.25">
      <c r="D1226" s="3">
        <v>44021.633200486111</v>
      </c>
      <c r="E1226" s="1">
        <v>0.30841702900000001</v>
      </c>
    </row>
    <row r="1227" spans="4:5" x14ac:dyDescent="0.25">
      <c r="D1227" s="3">
        <v>44021.633204467595</v>
      </c>
      <c r="E1227" s="1">
        <v>0.31133046399999997</v>
      </c>
    </row>
    <row r="1228" spans="4:5" x14ac:dyDescent="0.25">
      <c r="D1228" s="3">
        <v>44021.633209016203</v>
      </c>
      <c r="E1228" s="1">
        <v>0.30865356100000002</v>
      </c>
    </row>
    <row r="1229" spans="4:5" x14ac:dyDescent="0.25">
      <c r="D1229" s="3">
        <v>44021.633212997687</v>
      </c>
      <c r="E1229" s="1">
        <v>0.31294498799999998</v>
      </c>
    </row>
    <row r="1230" spans="4:5" x14ac:dyDescent="0.25">
      <c r="D1230" s="3">
        <v>44021.633217002316</v>
      </c>
      <c r="E1230" s="1">
        <v>0.307888312</v>
      </c>
    </row>
    <row r="1231" spans="4:5" x14ac:dyDescent="0.25">
      <c r="D1231" s="3">
        <v>44021.633221006945</v>
      </c>
      <c r="E1231" s="1">
        <v>0.30794729399999998</v>
      </c>
    </row>
    <row r="1232" spans="4:5" x14ac:dyDescent="0.25">
      <c r="D1232" s="3">
        <v>44021.633224988429</v>
      </c>
      <c r="E1232" s="1">
        <v>0.30652305299999999</v>
      </c>
    </row>
    <row r="1233" spans="4:5" x14ac:dyDescent="0.25">
      <c r="D1233" s="3">
        <v>44021.633228981482</v>
      </c>
      <c r="E1233" s="1">
        <v>0.30773248600000003</v>
      </c>
    </row>
    <row r="1234" spans="4:5" x14ac:dyDescent="0.25">
      <c r="D1234" s="3">
        <v>44021.633232974535</v>
      </c>
      <c r="E1234" s="1">
        <v>0.31088874599999999</v>
      </c>
    </row>
    <row r="1235" spans="4:5" x14ac:dyDescent="0.25">
      <c r="D1235" s="3">
        <v>44021.633236967595</v>
      </c>
      <c r="E1235" s="1">
        <v>0.30386796399999999</v>
      </c>
    </row>
    <row r="1236" spans="4:5" x14ac:dyDescent="0.25">
      <c r="D1236" s="3">
        <v>44021.633240949071</v>
      </c>
      <c r="E1236" s="1">
        <v>0.32007783000000001</v>
      </c>
    </row>
    <row r="1237" spans="4:5" x14ac:dyDescent="0.25">
      <c r="D1237" s="3">
        <v>44021.633244942132</v>
      </c>
      <c r="E1237" s="1">
        <v>0.30761508700000001</v>
      </c>
    </row>
    <row r="1238" spans="4:5" x14ac:dyDescent="0.25">
      <c r="D1238" s="3">
        <v>44021.63324894676</v>
      </c>
      <c r="E1238" s="1">
        <v>0.30370868499999998</v>
      </c>
    </row>
    <row r="1239" spans="4:5" x14ac:dyDescent="0.25">
      <c r="D1239" s="3">
        <v>44021.633252939813</v>
      </c>
      <c r="E1239" s="1">
        <v>0.32167673800000002</v>
      </c>
    </row>
    <row r="1240" spans="4:5" x14ac:dyDescent="0.25">
      <c r="D1240" s="3">
        <v>44021.633256921297</v>
      </c>
      <c r="E1240" s="1">
        <v>0.31778526400000001</v>
      </c>
    </row>
    <row r="1241" spans="4:5" x14ac:dyDescent="0.25">
      <c r="D1241" s="3">
        <v>44021.63326091435</v>
      </c>
      <c r="E1241" s="1">
        <v>0.32075636699999999</v>
      </c>
    </row>
    <row r="1242" spans="4:5" x14ac:dyDescent="0.25">
      <c r="D1242" s="3">
        <v>44021.633264884258</v>
      </c>
      <c r="E1242" s="1">
        <v>0.31209684199999999</v>
      </c>
    </row>
    <row r="1243" spans="4:5" x14ac:dyDescent="0.25">
      <c r="D1243" s="3">
        <v>44021.633268865742</v>
      </c>
      <c r="E1243" s="1">
        <v>0.31069375500000002</v>
      </c>
    </row>
    <row r="1244" spans="4:5" x14ac:dyDescent="0.25">
      <c r="D1244" s="3">
        <v>44021.633272858795</v>
      </c>
      <c r="E1244" s="1">
        <v>0.32268127499999999</v>
      </c>
    </row>
    <row r="1245" spans="4:5" x14ac:dyDescent="0.25">
      <c r="D1245" s="3">
        <v>44021.633276840279</v>
      </c>
      <c r="E1245" s="1">
        <v>0.317873348</v>
      </c>
    </row>
    <row r="1246" spans="4:5" x14ac:dyDescent="0.25">
      <c r="D1246" s="3">
        <v>44021.633280833332</v>
      </c>
      <c r="E1246" s="1">
        <v>0.32447169999999997</v>
      </c>
    </row>
    <row r="1247" spans="4:5" x14ac:dyDescent="0.25">
      <c r="D1247" s="3">
        <v>44021.633284814816</v>
      </c>
      <c r="E1247" s="1">
        <v>0.310438253</v>
      </c>
    </row>
    <row r="1248" spans="4:5" x14ac:dyDescent="0.25">
      <c r="D1248" s="3">
        <v>44021.633288807869</v>
      </c>
      <c r="E1248" s="1">
        <v>0.30726898800000002</v>
      </c>
    </row>
    <row r="1249" spans="4:5" x14ac:dyDescent="0.25">
      <c r="D1249" s="3">
        <v>44021.633292800929</v>
      </c>
      <c r="E1249" s="1">
        <v>0.32004638400000002</v>
      </c>
    </row>
    <row r="1250" spans="4:5" x14ac:dyDescent="0.25">
      <c r="D1250" s="3">
        <v>44021.633296782406</v>
      </c>
      <c r="E1250" s="1">
        <v>0.30796453600000001</v>
      </c>
    </row>
    <row r="1251" spans="4:5" x14ac:dyDescent="0.25">
      <c r="D1251" s="3">
        <v>44021.63330076389</v>
      </c>
      <c r="E1251" s="1">
        <v>0.322117651</v>
      </c>
    </row>
    <row r="1252" spans="4:5" x14ac:dyDescent="0.25">
      <c r="D1252" s="3">
        <v>44021.633304745374</v>
      </c>
      <c r="E1252" s="1">
        <v>0.34841745800000001</v>
      </c>
    </row>
    <row r="1253" spans="4:5" x14ac:dyDescent="0.25">
      <c r="D1253" s="3">
        <v>44021.633308750002</v>
      </c>
      <c r="E1253" s="1">
        <v>0.32052689000000001</v>
      </c>
    </row>
    <row r="1254" spans="4:5" x14ac:dyDescent="0.25">
      <c r="D1254" s="3">
        <v>44021.633312731479</v>
      </c>
      <c r="E1254" s="1">
        <v>0.32093458800000002</v>
      </c>
    </row>
    <row r="1255" spans="4:5" x14ac:dyDescent="0.25">
      <c r="D1255" s="3">
        <v>44021.633316724539</v>
      </c>
      <c r="E1255" s="1">
        <v>0.308158237</v>
      </c>
    </row>
    <row r="1256" spans="4:5" x14ac:dyDescent="0.25">
      <c r="D1256" s="3">
        <v>44021.633320717592</v>
      </c>
      <c r="E1256" s="1">
        <v>0.30697419500000001</v>
      </c>
    </row>
    <row r="1257" spans="4:5" x14ac:dyDescent="0.25">
      <c r="D1257" s="3">
        <v>44021.633324722221</v>
      </c>
      <c r="E1257" s="1">
        <v>0.32330959599999998</v>
      </c>
    </row>
    <row r="1258" spans="4:5" x14ac:dyDescent="0.25">
      <c r="D1258" s="3">
        <v>44021.633328715281</v>
      </c>
      <c r="E1258" s="1">
        <v>0.31929733199999999</v>
      </c>
    </row>
    <row r="1259" spans="4:5" x14ac:dyDescent="0.25">
      <c r="D1259" s="3">
        <v>44021.633332696758</v>
      </c>
      <c r="E1259" s="1">
        <v>0.32132453100000002</v>
      </c>
    </row>
    <row r="1260" spans="4:5" x14ac:dyDescent="0.25">
      <c r="D1260" s="3">
        <v>44021.633336701387</v>
      </c>
      <c r="E1260" s="1">
        <v>0.31239592799999999</v>
      </c>
    </row>
    <row r="1261" spans="4:5" x14ac:dyDescent="0.25">
      <c r="D1261" s="3">
        <v>44021.633340682871</v>
      </c>
      <c r="E1261" s="1">
        <v>0.30451498300000002</v>
      </c>
    </row>
    <row r="1262" spans="4:5" x14ac:dyDescent="0.25">
      <c r="D1262" s="3">
        <v>44021.633344664355</v>
      </c>
      <c r="E1262" s="1">
        <v>0.32626959900000002</v>
      </c>
    </row>
    <row r="1263" spans="4:5" x14ac:dyDescent="0.25">
      <c r="D1263" s="3">
        <v>44021.633348645832</v>
      </c>
      <c r="E1263" s="1">
        <v>0.31653921800000001</v>
      </c>
    </row>
    <row r="1264" spans="4:5" x14ac:dyDescent="0.25">
      <c r="D1264" s="3">
        <v>44021.633353182871</v>
      </c>
      <c r="E1264" s="1">
        <v>0.314728799</v>
      </c>
    </row>
    <row r="1265" spans="4:5" x14ac:dyDescent="0.25">
      <c r="D1265" s="3">
        <v>44021.6333571875</v>
      </c>
      <c r="E1265" s="1">
        <v>0.31981917100000001</v>
      </c>
    </row>
    <row r="1266" spans="4:5" x14ac:dyDescent="0.25">
      <c r="D1266" s="3">
        <v>44021.633361157408</v>
      </c>
      <c r="E1266" s="1">
        <v>0.31859130299999999</v>
      </c>
    </row>
    <row r="1267" spans="4:5" x14ac:dyDescent="0.25">
      <c r="D1267" s="3">
        <v>44021.633365138892</v>
      </c>
      <c r="E1267" s="1">
        <v>0.32333434900000002</v>
      </c>
    </row>
    <row r="1268" spans="4:5" x14ac:dyDescent="0.25">
      <c r="D1268" s="3">
        <v>44021.633369131945</v>
      </c>
      <c r="E1268" s="1">
        <v>0.35123680800000001</v>
      </c>
    </row>
    <row r="1269" spans="4:5" x14ac:dyDescent="0.25">
      <c r="D1269" s="3">
        <v>44021.633373113429</v>
      </c>
      <c r="E1269" s="1">
        <v>0.35931360299999998</v>
      </c>
    </row>
    <row r="1270" spans="4:5" x14ac:dyDescent="0.25">
      <c r="D1270" s="3">
        <v>44021.633377106482</v>
      </c>
      <c r="E1270" s="1">
        <v>0.33749045</v>
      </c>
    </row>
    <row r="1271" spans="4:5" x14ac:dyDescent="0.25">
      <c r="D1271" s="3">
        <v>44021.633381087966</v>
      </c>
      <c r="E1271" s="1">
        <v>0.33814534499999999</v>
      </c>
    </row>
    <row r="1272" spans="4:5" x14ac:dyDescent="0.25">
      <c r="D1272" s="3">
        <v>44021.633385069443</v>
      </c>
      <c r="E1272" s="1">
        <v>0.33994358899999999</v>
      </c>
    </row>
    <row r="1273" spans="4:5" x14ac:dyDescent="0.25">
      <c r="D1273" s="3">
        <v>44021.633389050927</v>
      </c>
      <c r="E1273" s="1">
        <v>0.335753303</v>
      </c>
    </row>
    <row r="1274" spans="4:5" x14ac:dyDescent="0.25">
      <c r="D1274" s="3">
        <v>44021.633393032411</v>
      </c>
      <c r="E1274" s="1">
        <v>0.335918404</v>
      </c>
    </row>
    <row r="1275" spans="4:5" x14ac:dyDescent="0.25">
      <c r="D1275" s="3">
        <v>44021.633397013888</v>
      </c>
      <c r="E1275" s="1">
        <v>0.33867251199999998</v>
      </c>
    </row>
    <row r="1276" spans="4:5" x14ac:dyDescent="0.25">
      <c r="D1276" s="3">
        <v>44021.633401006948</v>
      </c>
      <c r="E1276" s="1">
        <v>0.309781582</v>
      </c>
    </row>
    <row r="1277" spans="4:5" x14ac:dyDescent="0.25">
      <c r="D1277" s="3">
        <v>44021.633404988424</v>
      </c>
      <c r="E1277" s="1">
        <v>0.31041369200000002</v>
      </c>
    </row>
    <row r="1278" spans="4:5" x14ac:dyDescent="0.25">
      <c r="D1278" s="3">
        <v>44021.633408993053</v>
      </c>
      <c r="E1278" s="1">
        <v>0.31190037100000001</v>
      </c>
    </row>
    <row r="1279" spans="4:5" x14ac:dyDescent="0.25">
      <c r="D1279" s="3">
        <v>44021.633412962961</v>
      </c>
      <c r="E1279" s="1">
        <v>0.311530325</v>
      </c>
    </row>
    <row r="1280" spans="4:5" x14ac:dyDescent="0.25">
      <c r="D1280" s="3">
        <v>44021.633416956021</v>
      </c>
      <c r="E1280" s="1">
        <v>0.31091340299999998</v>
      </c>
    </row>
    <row r="1281" spans="4:5" x14ac:dyDescent="0.25">
      <c r="D1281" s="3">
        <v>44021.633420937498</v>
      </c>
      <c r="E1281" s="1">
        <v>0.30817849400000003</v>
      </c>
    </row>
    <row r="1282" spans="4:5" x14ac:dyDescent="0.25">
      <c r="D1282" s="3">
        <v>44021.633424942127</v>
      </c>
      <c r="E1282" s="1">
        <v>0.308498255</v>
      </c>
    </row>
    <row r="1283" spans="4:5" x14ac:dyDescent="0.25">
      <c r="D1283" s="3">
        <v>44021.633428912035</v>
      </c>
      <c r="E1283" s="1">
        <v>0.31594841299999998</v>
      </c>
    </row>
    <row r="1284" spans="4:5" x14ac:dyDescent="0.25">
      <c r="D1284" s="3">
        <v>44021.633432893519</v>
      </c>
      <c r="E1284" s="1">
        <v>0.309167835</v>
      </c>
    </row>
    <row r="1285" spans="4:5" x14ac:dyDescent="0.25">
      <c r="D1285" s="3">
        <v>44021.633436875003</v>
      </c>
      <c r="E1285" s="1">
        <v>0.30927147100000002</v>
      </c>
    </row>
    <row r="1286" spans="4:5" x14ac:dyDescent="0.25">
      <c r="D1286" s="3">
        <v>44021.63344085648</v>
      </c>
      <c r="E1286" s="1">
        <v>0.30634030499999998</v>
      </c>
    </row>
    <row r="1287" spans="4:5" x14ac:dyDescent="0.25">
      <c r="D1287" s="3">
        <v>44021.633444861109</v>
      </c>
      <c r="E1287" s="1">
        <v>0.30657115899999998</v>
      </c>
    </row>
    <row r="1288" spans="4:5" x14ac:dyDescent="0.25">
      <c r="D1288" s="3">
        <v>44021.633448842593</v>
      </c>
      <c r="E1288" s="1">
        <v>0.305342752</v>
      </c>
    </row>
    <row r="1289" spans="4:5" x14ac:dyDescent="0.25">
      <c r="D1289" s="3">
        <v>44021.633452835646</v>
      </c>
      <c r="E1289" s="1">
        <v>0.30597628999999998</v>
      </c>
    </row>
    <row r="1290" spans="4:5" x14ac:dyDescent="0.25">
      <c r="D1290" s="3">
        <v>44021.63345681713</v>
      </c>
      <c r="E1290" s="1">
        <v>0.30826967100000002</v>
      </c>
    </row>
    <row r="1291" spans="4:5" x14ac:dyDescent="0.25">
      <c r="D1291" s="3">
        <v>44021.633460775462</v>
      </c>
      <c r="E1291" s="1">
        <v>0.30568980800000001</v>
      </c>
    </row>
    <row r="1292" spans="4:5" x14ac:dyDescent="0.25">
      <c r="D1292" s="3">
        <v>44021.63346478009</v>
      </c>
      <c r="E1292" s="1">
        <v>0.30629412900000003</v>
      </c>
    </row>
    <row r="1293" spans="4:5" x14ac:dyDescent="0.25">
      <c r="D1293" s="3">
        <v>44021.633468784719</v>
      </c>
      <c r="E1293" s="1">
        <v>0.30763754799999998</v>
      </c>
    </row>
    <row r="1294" spans="4:5" x14ac:dyDescent="0.25">
      <c r="D1294" s="3">
        <v>44021.633472754627</v>
      </c>
      <c r="E1294" s="1">
        <v>0.31172906900000003</v>
      </c>
    </row>
    <row r="1295" spans="4:5" x14ac:dyDescent="0.25">
      <c r="D1295" s="3">
        <v>44021.633476736111</v>
      </c>
      <c r="E1295" s="1">
        <v>0.31021252500000002</v>
      </c>
    </row>
    <row r="1296" spans="4:5" x14ac:dyDescent="0.25">
      <c r="D1296" s="3">
        <v>44021.633480717595</v>
      </c>
      <c r="E1296" s="1">
        <v>0.31242598999999999</v>
      </c>
    </row>
    <row r="1297" spans="4:5" x14ac:dyDescent="0.25">
      <c r="D1297" s="3">
        <v>44021.633484699072</v>
      </c>
      <c r="E1297" s="1">
        <v>0.30988427000000002</v>
      </c>
    </row>
    <row r="1298" spans="4:5" x14ac:dyDescent="0.25">
      <c r="D1298" s="3">
        <v>44021.633488680556</v>
      </c>
      <c r="E1298" s="1">
        <v>0.31017551999999998</v>
      </c>
    </row>
    <row r="1299" spans="4:5" x14ac:dyDescent="0.25">
      <c r="D1299" s="3">
        <v>44021.63349266204</v>
      </c>
      <c r="E1299" s="1">
        <v>0.30420387799999998</v>
      </c>
    </row>
    <row r="1300" spans="4:5" x14ac:dyDescent="0.25">
      <c r="D1300" s="3">
        <v>44021.633496655093</v>
      </c>
      <c r="E1300" s="1">
        <v>0.30409088299999998</v>
      </c>
    </row>
    <row r="1301" spans="4:5" x14ac:dyDescent="0.25">
      <c r="D1301" s="3">
        <v>44021.633500636577</v>
      </c>
      <c r="E1301" s="1">
        <v>0.30744707300000002</v>
      </c>
    </row>
    <row r="1302" spans="4:5" x14ac:dyDescent="0.25">
      <c r="D1302" s="3">
        <v>44021.633504618054</v>
      </c>
      <c r="E1302" s="1">
        <v>0.30507699199999999</v>
      </c>
    </row>
    <row r="1303" spans="4:5" x14ac:dyDescent="0.25">
      <c r="D1303" s="3">
        <v>44021.633508599538</v>
      </c>
      <c r="E1303" s="1">
        <v>0.30524572300000002</v>
      </c>
    </row>
    <row r="1304" spans="4:5" x14ac:dyDescent="0.25">
      <c r="D1304" s="3">
        <v>44021.633512592591</v>
      </c>
      <c r="E1304" s="1">
        <v>0.30569308299999998</v>
      </c>
    </row>
    <row r="1305" spans="4:5" x14ac:dyDescent="0.25">
      <c r="D1305" s="3">
        <v>44021.633516585651</v>
      </c>
      <c r="E1305" s="1">
        <v>0.313175068</v>
      </c>
    </row>
    <row r="1306" spans="4:5" x14ac:dyDescent="0.25">
      <c r="D1306" s="3">
        <v>44021.633520578704</v>
      </c>
      <c r="E1306" s="1">
        <v>0.30902270199999998</v>
      </c>
    </row>
    <row r="1307" spans="4:5" x14ac:dyDescent="0.25">
      <c r="D1307" s="3">
        <v>44021.633524537036</v>
      </c>
      <c r="E1307" s="1">
        <v>0.314846285</v>
      </c>
    </row>
    <row r="1308" spans="4:5" x14ac:dyDescent="0.25">
      <c r="D1308" s="3">
        <v>44021.63352851852</v>
      </c>
      <c r="E1308" s="1">
        <v>0.33274414699999999</v>
      </c>
    </row>
    <row r="1309" spans="4:5" x14ac:dyDescent="0.25">
      <c r="D1309" s="3">
        <v>44021.633532511572</v>
      </c>
      <c r="E1309" s="1">
        <v>0.33185768500000001</v>
      </c>
    </row>
    <row r="1310" spans="4:5" x14ac:dyDescent="0.25">
      <c r="D1310" s="3">
        <v>44021.63353648148</v>
      </c>
      <c r="E1310" s="1">
        <v>0.33351785499999997</v>
      </c>
    </row>
    <row r="1311" spans="4:5" x14ac:dyDescent="0.25">
      <c r="D1311" s="3">
        <v>44021.633541030089</v>
      </c>
      <c r="E1311" s="1">
        <v>0.31200830200000002</v>
      </c>
    </row>
    <row r="1312" spans="4:5" x14ac:dyDescent="0.25">
      <c r="D1312" s="3">
        <v>44021.633545023149</v>
      </c>
      <c r="E1312" s="1">
        <v>0.31826966499999998</v>
      </c>
    </row>
    <row r="1313" spans="4:5" x14ac:dyDescent="0.25">
      <c r="D1313" s="3">
        <v>44021.633549004633</v>
      </c>
      <c r="E1313" s="1">
        <v>0.309749055</v>
      </c>
    </row>
    <row r="1314" spans="4:5" x14ac:dyDescent="0.25">
      <c r="D1314" s="3">
        <v>44021.633552997686</v>
      </c>
      <c r="E1314" s="1">
        <v>0.30860870800000001</v>
      </c>
    </row>
    <row r="1315" spans="4:5" x14ac:dyDescent="0.25">
      <c r="D1315" s="3">
        <v>44021.633556967594</v>
      </c>
      <c r="E1315" s="1">
        <v>0.30789752300000001</v>
      </c>
    </row>
    <row r="1316" spans="4:5" x14ac:dyDescent="0.25">
      <c r="D1316" s="3">
        <v>44021.633560937502</v>
      </c>
      <c r="E1316" s="1">
        <v>0.31185956199999998</v>
      </c>
    </row>
    <row r="1317" spans="4:5" x14ac:dyDescent="0.25">
      <c r="D1317" s="3">
        <v>44021.633564930555</v>
      </c>
      <c r="E1317" s="1">
        <v>0.30647296699999999</v>
      </c>
    </row>
    <row r="1318" spans="4:5" x14ac:dyDescent="0.25">
      <c r="D1318" s="3">
        <v>44021.633568900463</v>
      </c>
      <c r="E1318" s="1">
        <v>0.30571873700000002</v>
      </c>
    </row>
    <row r="1319" spans="4:5" x14ac:dyDescent="0.25">
      <c r="D1319" s="3">
        <v>44021.633572881947</v>
      </c>
      <c r="E1319" s="1">
        <v>0.30795510399999998</v>
      </c>
    </row>
    <row r="1320" spans="4:5" x14ac:dyDescent="0.25">
      <c r="D1320" s="3">
        <v>44021.633576851855</v>
      </c>
      <c r="E1320" s="1">
        <v>0.306356713</v>
      </c>
    </row>
    <row r="1321" spans="4:5" x14ac:dyDescent="0.25">
      <c r="D1321" s="3">
        <v>44021.633580833332</v>
      </c>
      <c r="E1321" s="1">
        <v>0.30624485099999998</v>
      </c>
    </row>
    <row r="1322" spans="4:5" x14ac:dyDescent="0.25">
      <c r="D1322" s="3">
        <v>44021.633584826392</v>
      </c>
      <c r="E1322" s="1">
        <v>0.30653533599999999</v>
      </c>
    </row>
    <row r="1323" spans="4:5" x14ac:dyDescent="0.25">
      <c r="D1323" s="3">
        <v>44021.6335887963</v>
      </c>
      <c r="E1323" s="1">
        <v>0.30516253700000001</v>
      </c>
    </row>
    <row r="1324" spans="4:5" x14ac:dyDescent="0.25">
      <c r="D1324" s="3">
        <v>44021.633593344908</v>
      </c>
      <c r="E1324" s="1">
        <v>0.30502908699999998</v>
      </c>
    </row>
    <row r="1325" spans="4:5" x14ac:dyDescent="0.25">
      <c r="D1325" s="3">
        <v>44021.633597337961</v>
      </c>
      <c r="E1325" s="1">
        <v>0.30577317199999998</v>
      </c>
    </row>
    <row r="1326" spans="4:5" x14ac:dyDescent="0.25">
      <c r="D1326" s="3">
        <v>44021.633601319445</v>
      </c>
      <c r="E1326" s="1">
        <v>0.31120051700000001</v>
      </c>
    </row>
    <row r="1327" spans="4:5" x14ac:dyDescent="0.25">
      <c r="D1327" s="3">
        <v>44021.633605300929</v>
      </c>
      <c r="E1327" s="1">
        <v>0.30342717899999999</v>
      </c>
    </row>
    <row r="1328" spans="4:5" x14ac:dyDescent="0.25">
      <c r="D1328" s="3">
        <v>44021.633609282406</v>
      </c>
      <c r="E1328" s="1">
        <v>0.30381013800000001</v>
      </c>
    </row>
    <row r="1329" spans="4:5" x14ac:dyDescent="0.25">
      <c r="D1329" s="3">
        <v>44021.63361326389</v>
      </c>
      <c r="E1329" s="1">
        <v>0.308318384</v>
      </c>
    </row>
    <row r="1330" spans="4:5" x14ac:dyDescent="0.25">
      <c r="D1330" s="3">
        <v>44021.633617233798</v>
      </c>
      <c r="E1330" s="1">
        <v>0.30454790999999998</v>
      </c>
    </row>
    <row r="1331" spans="4:5" x14ac:dyDescent="0.25">
      <c r="D1331" s="3">
        <v>44021.633621215275</v>
      </c>
      <c r="E1331" s="1">
        <v>0.30518887900000002</v>
      </c>
    </row>
    <row r="1332" spans="4:5" x14ac:dyDescent="0.25">
      <c r="D1332" s="3">
        <v>44021.633625208335</v>
      </c>
      <c r="E1332" s="1">
        <v>0.30418862400000002</v>
      </c>
    </row>
    <row r="1333" spans="4:5" x14ac:dyDescent="0.25">
      <c r="D1333" s="3">
        <v>44021.633629201388</v>
      </c>
      <c r="E1333" s="1">
        <v>0.30650721199999997</v>
      </c>
    </row>
    <row r="1334" spans="4:5" x14ac:dyDescent="0.25">
      <c r="D1334" s="3">
        <v>44021.633633206016</v>
      </c>
      <c r="E1334" s="1">
        <v>0.305386196</v>
      </c>
    </row>
    <row r="1335" spans="4:5" x14ac:dyDescent="0.25">
      <c r="D1335" s="3">
        <v>44021.6336371875</v>
      </c>
      <c r="E1335" s="1">
        <v>0.30458629799999998</v>
      </c>
    </row>
    <row r="1336" spans="4:5" x14ac:dyDescent="0.25">
      <c r="D1336" s="3">
        <v>44021.633641168984</v>
      </c>
      <c r="E1336" s="1">
        <v>0.30408958400000002</v>
      </c>
    </row>
    <row r="1337" spans="4:5" x14ac:dyDescent="0.25">
      <c r="D1337" s="3">
        <v>44021.633645173613</v>
      </c>
      <c r="E1337" s="1">
        <v>0.305761956</v>
      </c>
    </row>
    <row r="1338" spans="4:5" x14ac:dyDescent="0.25">
      <c r="D1338" s="3">
        <v>44021.633649143521</v>
      </c>
      <c r="E1338" s="1">
        <v>0.30506383999999998</v>
      </c>
    </row>
    <row r="1339" spans="4:5" x14ac:dyDescent="0.25">
      <c r="D1339" s="3">
        <v>44021.633653136574</v>
      </c>
      <c r="E1339" s="1">
        <v>0.30401573999999998</v>
      </c>
    </row>
    <row r="1340" spans="4:5" x14ac:dyDescent="0.25">
      <c r="D1340" s="3">
        <v>44021.633657118058</v>
      </c>
      <c r="E1340" s="1">
        <v>0.30666919300000001</v>
      </c>
    </row>
    <row r="1341" spans="4:5" x14ac:dyDescent="0.25">
      <c r="D1341" s="3">
        <v>44021.633661099535</v>
      </c>
      <c r="E1341" s="1">
        <v>0.30498082999999998</v>
      </c>
    </row>
    <row r="1342" spans="4:5" x14ac:dyDescent="0.25">
      <c r="D1342" s="3">
        <v>44021.633665092595</v>
      </c>
      <c r="E1342" s="1">
        <v>0.304434123</v>
      </c>
    </row>
    <row r="1343" spans="4:5" x14ac:dyDescent="0.25">
      <c r="D1343" s="3">
        <v>44021.633669074072</v>
      </c>
      <c r="E1343" s="1">
        <v>0.30537407100000002</v>
      </c>
    </row>
    <row r="1344" spans="4:5" x14ac:dyDescent="0.25">
      <c r="D1344" s="3">
        <v>44021.633673067132</v>
      </c>
      <c r="E1344" s="1">
        <v>0.31282161800000002</v>
      </c>
    </row>
    <row r="1345" spans="4:5" x14ac:dyDescent="0.25">
      <c r="D1345" s="3">
        <v>44021.633677048609</v>
      </c>
      <c r="E1345" s="1">
        <v>0.30880974</v>
      </c>
    </row>
    <row r="1346" spans="4:5" x14ac:dyDescent="0.25">
      <c r="D1346" s="3">
        <v>44021.633681018517</v>
      </c>
      <c r="E1346" s="1">
        <v>0.31151325299999999</v>
      </c>
    </row>
    <row r="1347" spans="4:5" x14ac:dyDescent="0.25">
      <c r="D1347" s="3">
        <v>44021.633685023146</v>
      </c>
      <c r="E1347" s="1">
        <v>0.311327205</v>
      </c>
    </row>
    <row r="1348" spans="4:5" x14ac:dyDescent="0.25">
      <c r="D1348" s="3">
        <v>44021.63368900463</v>
      </c>
      <c r="E1348" s="1">
        <v>0.310979966</v>
      </c>
    </row>
    <row r="1349" spans="4:5" x14ac:dyDescent="0.25">
      <c r="D1349" s="3">
        <v>44021.633692997682</v>
      </c>
      <c r="E1349" s="1">
        <v>0.33252085199999998</v>
      </c>
    </row>
    <row r="1350" spans="4:5" x14ac:dyDescent="0.25">
      <c r="D1350" s="3">
        <v>44021.633696979166</v>
      </c>
      <c r="E1350" s="1">
        <v>0.32872528299999998</v>
      </c>
    </row>
    <row r="1351" spans="4:5" x14ac:dyDescent="0.25">
      <c r="D1351" s="3">
        <v>44021.633701539351</v>
      </c>
      <c r="E1351" s="1">
        <v>0.30990599200000002</v>
      </c>
    </row>
    <row r="1352" spans="4:5" x14ac:dyDescent="0.25">
      <c r="D1352" s="3">
        <v>44021.633705520835</v>
      </c>
      <c r="E1352" s="1">
        <v>0.31052269399999999</v>
      </c>
    </row>
    <row r="1353" spans="4:5" x14ac:dyDescent="0.25">
      <c r="D1353" s="3">
        <v>44021.633709502312</v>
      </c>
      <c r="E1353" s="1">
        <v>0.31055667199999998</v>
      </c>
    </row>
    <row r="1354" spans="4:5" x14ac:dyDescent="0.25">
      <c r="D1354" s="3">
        <v>44021.633713495372</v>
      </c>
      <c r="E1354" s="1">
        <v>0.31066303899999997</v>
      </c>
    </row>
    <row r="1355" spans="4:5" x14ac:dyDescent="0.25">
      <c r="D1355" s="3">
        <v>44021.633717488425</v>
      </c>
      <c r="E1355" s="1">
        <v>0.312830738</v>
      </c>
    </row>
    <row r="1356" spans="4:5" x14ac:dyDescent="0.25">
      <c r="D1356" s="3">
        <v>44021.633721481485</v>
      </c>
      <c r="E1356" s="1">
        <v>0.309988021</v>
      </c>
    </row>
    <row r="1357" spans="4:5" x14ac:dyDescent="0.25">
      <c r="D1357" s="3">
        <v>44021.633725474538</v>
      </c>
      <c r="E1357" s="1">
        <v>0.30968173900000001</v>
      </c>
    </row>
    <row r="1358" spans="4:5" x14ac:dyDescent="0.25">
      <c r="D1358" s="3">
        <v>44021.633729444446</v>
      </c>
      <c r="E1358" s="1">
        <v>0.310114261</v>
      </c>
    </row>
    <row r="1359" spans="4:5" x14ac:dyDescent="0.25">
      <c r="D1359" s="3">
        <v>44021.633733449074</v>
      </c>
      <c r="E1359" s="1">
        <v>0.31980577799999999</v>
      </c>
    </row>
    <row r="1360" spans="4:5" x14ac:dyDescent="0.25">
      <c r="D1360" s="3">
        <v>44021.633737418982</v>
      </c>
      <c r="E1360" s="1">
        <v>0.31566360599999999</v>
      </c>
    </row>
    <row r="1361" spans="4:5" x14ac:dyDescent="0.25">
      <c r="D1361" s="3">
        <v>44021.633741400467</v>
      </c>
      <c r="E1361" s="1">
        <v>0.31525403099999999</v>
      </c>
    </row>
    <row r="1362" spans="4:5" x14ac:dyDescent="0.25">
      <c r="D1362" s="3">
        <v>44021.633745381943</v>
      </c>
      <c r="E1362" s="1">
        <v>0.31499136500000002</v>
      </c>
    </row>
    <row r="1363" spans="4:5" x14ac:dyDescent="0.25">
      <c r="D1363" s="3">
        <v>44021.633749375003</v>
      </c>
      <c r="E1363" s="1">
        <v>0.34102822399999999</v>
      </c>
    </row>
    <row r="1364" spans="4:5" x14ac:dyDescent="0.25">
      <c r="D1364" s="3">
        <v>44021.633753344904</v>
      </c>
      <c r="E1364" s="1">
        <v>0.34082604700000002</v>
      </c>
    </row>
    <row r="1365" spans="4:5" x14ac:dyDescent="0.25">
      <c r="D1365" s="3">
        <v>44021.633757314812</v>
      </c>
      <c r="E1365" s="1">
        <v>0.34147143499999999</v>
      </c>
    </row>
    <row r="1366" spans="4:5" x14ac:dyDescent="0.25">
      <c r="D1366" s="3">
        <v>44021.63376128472</v>
      </c>
      <c r="E1366" s="1">
        <v>0.34044702799999998</v>
      </c>
    </row>
    <row r="1367" spans="4:5" x14ac:dyDescent="0.25">
      <c r="D1367" s="3">
        <v>44021.63376527778</v>
      </c>
      <c r="E1367" s="1">
        <v>0.34032791699999998</v>
      </c>
    </row>
    <row r="1368" spans="4:5" x14ac:dyDescent="0.25">
      <c r="D1368" s="3">
        <v>44021.633769270833</v>
      </c>
      <c r="E1368" s="1">
        <v>0.33853017299999999</v>
      </c>
    </row>
    <row r="1369" spans="4:5" x14ac:dyDescent="0.25">
      <c r="D1369" s="3">
        <v>44021.633773819442</v>
      </c>
      <c r="E1369" s="1">
        <v>0.31354115599999999</v>
      </c>
    </row>
    <row r="1370" spans="4:5" x14ac:dyDescent="0.25">
      <c r="D1370" s="3">
        <v>44021.633777800926</v>
      </c>
      <c r="E1370" s="1">
        <v>0.31060462900000002</v>
      </c>
    </row>
    <row r="1371" spans="4:5" x14ac:dyDescent="0.25">
      <c r="D1371" s="3">
        <v>44021.633781770834</v>
      </c>
      <c r="E1371" s="1">
        <v>0.31200746699999998</v>
      </c>
    </row>
    <row r="1372" spans="4:5" x14ac:dyDescent="0.25">
      <c r="D1372" s="3">
        <v>44021.633785740742</v>
      </c>
      <c r="E1372" s="1">
        <v>0.31254321299999999</v>
      </c>
    </row>
    <row r="1373" spans="4:5" x14ac:dyDescent="0.25">
      <c r="D1373" s="3">
        <v>44021.63378974537</v>
      </c>
      <c r="E1373" s="1">
        <v>0.31842904500000002</v>
      </c>
    </row>
    <row r="1374" spans="4:5" x14ac:dyDescent="0.25">
      <c r="D1374" s="3">
        <v>44021.633793726854</v>
      </c>
      <c r="E1374" s="1">
        <v>0.31455218899999998</v>
      </c>
    </row>
    <row r="1375" spans="4:5" x14ac:dyDescent="0.25">
      <c r="D1375" s="3">
        <v>44021.633797719907</v>
      </c>
      <c r="E1375" s="1">
        <v>0.31258781499999999</v>
      </c>
    </row>
    <row r="1376" spans="4:5" x14ac:dyDescent="0.25">
      <c r="D1376" s="3">
        <v>44021.633801689815</v>
      </c>
      <c r="E1376" s="1">
        <v>0.31032656800000002</v>
      </c>
    </row>
    <row r="1377" spans="4:5" x14ac:dyDescent="0.25">
      <c r="D1377" s="3">
        <v>44021.633805682868</v>
      </c>
      <c r="E1377" s="1">
        <v>0.31106470200000003</v>
      </c>
    </row>
    <row r="1378" spans="4:5" x14ac:dyDescent="0.25">
      <c r="D1378" s="3">
        <v>44021.633809664352</v>
      </c>
      <c r="E1378" s="1">
        <v>0.31227168399999999</v>
      </c>
    </row>
    <row r="1379" spans="4:5" x14ac:dyDescent="0.25">
      <c r="D1379" s="3">
        <v>44021.63381363426</v>
      </c>
      <c r="E1379" s="1">
        <v>0.312089966</v>
      </c>
    </row>
    <row r="1380" spans="4:5" x14ac:dyDescent="0.25">
      <c r="D1380" s="3">
        <v>44021.633817638889</v>
      </c>
      <c r="E1380" s="1">
        <v>0.31354972599999997</v>
      </c>
    </row>
    <row r="1381" spans="4:5" x14ac:dyDescent="0.25">
      <c r="D1381" s="3">
        <v>44021.633821620373</v>
      </c>
      <c r="E1381" s="1">
        <v>0.31999168</v>
      </c>
    </row>
    <row r="1382" spans="4:5" x14ac:dyDescent="0.25">
      <c r="D1382" s="3">
        <v>44021.633825613426</v>
      </c>
      <c r="E1382" s="1">
        <v>0.33937366400000002</v>
      </c>
    </row>
    <row r="1383" spans="4:5" x14ac:dyDescent="0.25">
      <c r="D1383" s="3">
        <v>44021.633829583334</v>
      </c>
      <c r="E1383" s="1">
        <v>0.31850627599999998</v>
      </c>
    </row>
    <row r="1384" spans="4:5" x14ac:dyDescent="0.25">
      <c r="D1384" s="3">
        <v>44021.633834108798</v>
      </c>
      <c r="E1384" s="1">
        <v>0.31205052500000002</v>
      </c>
    </row>
    <row r="1385" spans="4:5" x14ac:dyDescent="0.25">
      <c r="D1385" s="3">
        <v>44021.633838090274</v>
      </c>
      <c r="E1385" s="1">
        <v>0.31014578599999998</v>
      </c>
    </row>
    <row r="1386" spans="4:5" x14ac:dyDescent="0.25">
      <c r="D1386" s="3">
        <v>44021.633842083334</v>
      </c>
      <c r="E1386" s="1">
        <v>0.308550149</v>
      </c>
    </row>
    <row r="1387" spans="4:5" x14ac:dyDescent="0.25">
      <c r="D1387" s="3">
        <v>44021.633846064811</v>
      </c>
      <c r="E1387" s="1">
        <v>0.311985664</v>
      </c>
    </row>
    <row r="1388" spans="4:5" x14ac:dyDescent="0.25">
      <c r="D1388" s="3">
        <v>44021.633850601851</v>
      </c>
      <c r="E1388" s="1">
        <v>0.30759518299999999</v>
      </c>
    </row>
    <row r="1389" spans="4:5" x14ac:dyDescent="0.25">
      <c r="D1389" s="3">
        <v>44021.633854571759</v>
      </c>
      <c r="E1389" s="1">
        <v>0.29980327699999998</v>
      </c>
    </row>
    <row r="1390" spans="4:5" x14ac:dyDescent="0.25">
      <c r="D1390" s="3">
        <v>44021.633858553243</v>
      </c>
      <c r="E1390" s="1">
        <v>0.31258131900000002</v>
      </c>
    </row>
    <row r="1391" spans="4:5" x14ac:dyDescent="0.25">
      <c r="D1391" s="3">
        <v>44021.633862557872</v>
      </c>
      <c r="E1391" s="1">
        <v>0.31472994399999998</v>
      </c>
    </row>
    <row r="1392" spans="4:5" x14ac:dyDescent="0.25">
      <c r="D1392" s="3">
        <v>44021.63386652778</v>
      </c>
      <c r="E1392" s="1">
        <v>0.33965124800000002</v>
      </c>
    </row>
    <row r="1393" spans="4:5" x14ac:dyDescent="0.25">
      <c r="D1393" s="3">
        <v>44021.633870520833</v>
      </c>
      <c r="E1393" s="1">
        <v>0.451505304</v>
      </c>
    </row>
    <row r="1394" spans="4:5" x14ac:dyDescent="0.25">
      <c r="D1394" s="3">
        <v>44021.633874502317</v>
      </c>
      <c r="E1394" s="1">
        <v>0.35703195399999998</v>
      </c>
    </row>
    <row r="1395" spans="4:5" x14ac:dyDescent="0.25">
      <c r="D1395" s="3">
        <v>44021.633878472225</v>
      </c>
      <c r="E1395" s="1">
        <v>0.35587929299999999</v>
      </c>
    </row>
    <row r="1396" spans="4:5" x14ac:dyDescent="0.25">
      <c r="D1396" s="3">
        <v>44021.633882465278</v>
      </c>
      <c r="E1396" s="1">
        <v>0.35573174000000002</v>
      </c>
    </row>
    <row r="1397" spans="4:5" x14ac:dyDescent="0.25">
      <c r="D1397" s="3">
        <v>44021.63388645833</v>
      </c>
      <c r="E1397" s="1">
        <v>0.35432382899999998</v>
      </c>
    </row>
    <row r="1398" spans="4:5" x14ac:dyDescent="0.25">
      <c r="D1398" s="3">
        <v>44021.633890439814</v>
      </c>
      <c r="E1398" s="1">
        <v>0.32534115600000002</v>
      </c>
    </row>
    <row r="1399" spans="4:5" x14ac:dyDescent="0.25">
      <c r="D1399" s="3">
        <v>44021.633894398146</v>
      </c>
      <c r="E1399" s="1">
        <v>0.45755885099999999</v>
      </c>
    </row>
    <row r="1400" spans="4:5" x14ac:dyDescent="0.25">
      <c r="D1400" s="3">
        <v>44021.63389837963</v>
      </c>
      <c r="E1400" s="1">
        <v>0.33060053700000003</v>
      </c>
    </row>
    <row r="1401" spans="4:5" x14ac:dyDescent="0.25">
      <c r="D1401" s="3">
        <v>44021.633902361114</v>
      </c>
      <c r="E1401" s="1">
        <v>0.31975819700000002</v>
      </c>
    </row>
    <row r="1402" spans="4:5" x14ac:dyDescent="0.25">
      <c r="D1402" s="3">
        <v>44021.633906342591</v>
      </c>
      <c r="E1402" s="1">
        <v>0.35247788299999999</v>
      </c>
    </row>
    <row r="1403" spans="4:5" x14ac:dyDescent="0.25">
      <c r="D1403" s="3">
        <v>44021.633910335651</v>
      </c>
      <c r="E1403" s="1">
        <v>0.36840043099999997</v>
      </c>
    </row>
    <row r="1404" spans="4:5" x14ac:dyDescent="0.25">
      <c r="D1404" s="3">
        <v>44021.633914317128</v>
      </c>
      <c r="E1404" s="1">
        <v>0.44586745</v>
      </c>
    </row>
    <row r="1405" spans="4:5" x14ac:dyDescent="0.25">
      <c r="D1405" s="3">
        <v>44021.633918298612</v>
      </c>
      <c r="E1405" s="1">
        <v>0.46176695699999998</v>
      </c>
    </row>
    <row r="1406" spans="4:5" x14ac:dyDescent="0.25">
      <c r="D1406" s="3">
        <v>44021.633922280096</v>
      </c>
      <c r="E1406" s="1">
        <v>0.39147113300000003</v>
      </c>
    </row>
    <row r="1407" spans="4:5" x14ac:dyDescent="0.25">
      <c r="D1407" s="3">
        <v>44021.633926238428</v>
      </c>
      <c r="E1407" s="1">
        <v>0.353314191</v>
      </c>
    </row>
    <row r="1408" spans="4:5" x14ac:dyDescent="0.25">
      <c r="D1408" s="3">
        <v>44021.633930243057</v>
      </c>
      <c r="E1408" s="1">
        <v>0.34483930600000001</v>
      </c>
    </row>
    <row r="1409" spans="4:5" x14ac:dyDescent="0.25">
      <c r="D1409" s="3">
        <v>44021.633934212965</v>
      </c>
      <c r="E1409" s="1">
        <v>0.33230140600000002</v>
      </c>
    </row>
    <row r="1410" spans="4:5" x14ac:dyDescent="0.25">
      <c r="D1410" s="3">
        <v>44021.633938194442</v>
      </c>
      <c r="E1410" s="1">
        <v>0.34276968400000002</v>
      </c>
    </row>
    <row r="1411" spans="4:5" x14ac:dyDescent="0.25">
      <c r="D1411" s="3">
        <v>44021.633942199071</v>
      </c>
      <c r="E1411" s="1">
        <v>0.46598251400000001</v>
      </c>
    </row>
    <row r="1412" spans="4:5" x14ac:dyDescent="0.25">
      <c r="D1412" s="3">
        <v>44021.63394673611</v>
      </c>
      <c r="E1412" s="1">
        <v>0.46782386599999998</v>
      </c>
    </row>
    <row r="1413" spans="4:5" x14ac:dyDescent="0.25">
      <c r="D1413" s="3">
        <v>44021.633950706018</v>
      </c>
      <c r="E1413" s="1">
        <v>0.45338899799999999</v>
      </c>
    </row>
    <row r="1414" spans="4:5" x14ac:dyDescent="0.25">
      <c r="D1414" s="3">
        <v>44021.633954699071</v>
      </c>
      <c r="E1414" s="1">
        <v>0.45523983400000001</v>
      </c>
    </row>
    <row r="1415" spans="4:5" x14ac:dyDescent="0.25">
      <c r="D1415" s="3">
        <v>44021.633958680555</v>
      </c>
      <c r="E1415" s="1">
        <v>0.45480725</v>
      </c>
    </row>
    <row r="1416" spans="4:5" x14ac:dyDescent="0.25">
      <c r="D1416" s="3">
        <v>44021.633962662039</v>
      </c>
      <c r="E1416" s="1">
        <v>0.45721197400000002</v>
      </c>
    </row>
    <row r="1417" spans="4:5" x14ac:dyDescent="0.25">
      <c r="D1417" s="3">
        <v>44021.633966643516</v>
      </c>
      <c r="E1417" s="1">
        <v>0.45399463899999998</v>
      </c>
    </row>
    <row r="1418" spans="4:5" x14ac:dyDescent="0.25">
      <c r="D1418" s="3">
        <v>44021.633970636576</v>
      </c>
      <c r="E1418" s="1">
        <v>0.459848853</v>
      </c>
    </row>
    <row r="1419" spans="4:5" x14ac:dyDescent="0.25">
      <c r="D1419" s="3">
        <v>44021.633974629629</v>
      </c>
      <c r="E1419" s="1">
        <v>0.45544406300000001</v>
      </c>
    </row>
    <row r="1420" spans="4:5" x14ac:dyDescent="0.25">
      <c r="D1420" s="3">
        <v>44021.633978611113</v>
      </c>
      <c r="E1420" s="1">
        <v>0.45980436800000002</v>
      </c>
    </row>
    <row r="1421" spans="4:5" x14ac:dyDescent="0.25">
      <c r="D1421" s="3">
        <v>44021.633982581021</v>
      </c>
      <c r="E1421" s="1">
        <v>0.47189553099999998</v>
      </c>
    </row>
    <row r="1422" spans="4:5" x14ac:dyDescent="0.25">
      <c r="D1422" s="3">
        <v>44021.633986562498</v>
      </c>
      <c r="E1422" s="1">
        <v>0.37056496500000002</v>
      </c>
    </row>
    <row r="1423" spans="4:5" x14ac:dyDescent="0.25">
      <c r="D1423" s="3">
        <v>44021.633990543982</v>
      </c>
      <c r="E1423" s="1">
        <v>0.35334299200000002</v>
      </c>
    </row>
    <row r="1424" spans="4:5" x14ac:dyDescent="0.25">
      <c r="D1424" s="3">
        <v>44021.633994537035</v>
      </c>
      <c r="E1424" s="1">
        <v>0.35362727300000002</v>
      </c>
    </row>
    <row r="1425" spans="4:5" x14ac:dyDescent="0.25">
      <c r="D1425" s="3">
        <v>44021.633998541663</v>
      </c>
      <c r="E1425" s="1">
        <v>0.35519477300000002</v>
      </c>
    </row>
    <row r="1426" spans="4:5" x14ac:dyDescent="0.25">
      <c r="D1426" s="3">
        <v>44021.634002534724</v>
      </c>
      <c r="E1426" s="1">
        <v>0.35300653799999998</v>
      </c>
    </row>
    <row r="1427" spans="4:5" x14ac:dyDescent="0.25">
      <c r="D1427" s="3">
        <v>44021.6340065162</v>
      </c>
      <c r="E1427" s="1">
        <v>0.35416682500000002</v>
      </c>
    </row>
    <row r="1428" spans="4:5" x14ac:dyDescent="0.25">
      <c r="D1428" s="3">
        <v>44021.63401050926</v>
      </c>
      <c r="E1428" s="1">
        <v>0.35408104200000001</v>
      </c>
    </row>
    <row r="1429" spans="4:5" x14ac:dyDescent="0.25">
      <c r="D1429" s="3">
        <v>44021.634014479168</v>
      </c>
      <c r="E1429" s="1">
        <v>0.38657645200000001</v>
      </c>
    </row>
    <row r="1430" spans="4:5" x14ac:dyDescent="0.25">
      <c r="D1430" s="3">
        <v>44021.634018472221</v>
      </c>
      <c r="E1430" s="1">
        <v>0.369290479</v>
      </c>
    </row>
    <row r="1431" spans="4:5" x14ac:dyDescent="0.25">
      <c r="D1431" s="3">
        <v>44021.634022465281</v>
      </c>
      <c r="E1431" s="1">
        <v>0.346416795</v>
      </c>
    </row>
    <row r="1432" spans="4:5" x14ac:dyDescent="0.25">
      <c r="D1432" s="3">
        <v>44021.634026458334</v>
      </c>
      <c r="E1432" s="1">
        <v>0.33771433499999998</v>
      </c>
    </row>
    <row r="1433" spans="4:5" x14ac:dyDescent="0.25">
      <c r="D1433" s="3">
        <v>44021.634030451387</v>
      </c>
      <c r="E1433" s="1">
        <v>0.336083833</v>
      </c>
    </row>
    <row r="1434" spans="4:5" x14ac:dyDescent="0.25">
      <c r="D1434" s="3">
        <v>44021.634034444447</v>
      </c>
      <c r="E1434" s="1">
        <v>0.33747725000000001</v>
      </c>
    </row>
    <row r="1435" spans="4:5" x14ac:dyDescent="0.25">
      <c r="D1435" s="3">
        <v>44021.634038414355</v>
      </c>
      <c r="E1435" s="1">
        <v>0.33758969599999999</v>
      </c>
    </row>
    <row r="1436" spans="4:5" x14ac:dyDescent="0.25">
      <c r="D1436" s="3">
        <v>44021.634042395832</v>
      </c>
      <c r="E1436" s="1">
        <v>0.33873188999999998</v>
      </c>
    </row>
    <row r="1437" spans="4:5" x14ac:dyDescent="0.25">
      <c r="D1437" s="3">
        <v>44021.634046388892</v>
      </c>
      <c r="E1437" s="1">
        <v>0.33602497399999998</v>
      </c>
    </row>
    <row r="1438" spans="4:5" x14ac:dyDescent="0.25">
      <c r="D1438" s="3">
        <v>44021.634050370369</v>
      </c>
      <c r="E1438" s="1">
        <v>0.33591884900000002</v>
      </c>
    </row>
    <row r="1439" spans="4:5" x14ac:dyDescent="0.25">
      <c r="D1439" s="3">
        <v>44021.634054340277</v>
      </c>
      <c r="E1439" s="1">
        <v>0.33560911199999999</v>
      </c>
    </row>
    <row r="1440" spans="4:5" x14ac:dyDescent="0.25">
      <c r="D1440" s="3">
        <v>44021.634058321761</v>
      </c>
      <c r="E1440" s="1">
        <v>0.336129024</v>
      </c>
    </row>
    <row r="1441" spans="4:5" x14ac:dyDescent="0.25">
      <c r="D1441" s="3">
        <v>44021.634062303237</v>
      </c>
      <c r="E1441" s="1">
        <v>0.34600328699999999</v>
      </c>
    </row>
    <row r="1442" spans="4:5" x14ac:dyDescent="0.25">
      <c r="D1442" s="3">
        <v>44021.634066296298</v>
      </c>
      <c r="E1442" s="1">
        <v>0.35770678500000003</v>
      </c>
    </row>
    <row r="1443" spans="4:5" x14ac:dyDescent="0.25">
      <c r="D1443" s="3">
        <v>44021.634070277774</v>
      </c>
      <c r="E1443" s="1">
        <v>0.34069682499999998</v>
      </c>
    </row>
    <row r="1444" spans="4:5" x14ac:dyDescent="0.25">
      <c r="D1444" s="3">
        <v>44021.634074247682</v>
      </c>
      <c r="E1444" s="1">
        <v>0.34463837200000003</v>
      </c>
    </row>
    <row r="1445" spans="4:5" x14ac:dyDescent="0.25">
      <c r="D1445" s="3">
        <v>44021.634078240742</v>
      </c>
      <c r="E1445" s="1">
        <v>0.34097558900000002</v>
      </c>
    </row>
    <row r="1446" spans="4:5" x14ac:dyDescent="0.25">
      <c r="D1446" s="3">
        <v>44021.634082766206</v>
      </c>
      <c r="E1446" s="1">
        <v>0.35328762899999999</v>
      </c>
    </row>
    <row r="1447" spans="4:5" x14ac:dyDescent="0.25">
      <c r="D1447" s="3">
        <v>44021.634086759259</v>
      </c>
      <c r="E1447" s="1">
        <v>0.34029015000000001</v>
      </c>
    </row>
    <row r="1448" spans="4:5" x14ac:dyDescent="0.25">
      <c r="D1448" s="3">
        <v>44021.634090740743</v>
      </c>
      <c r="E1448" s="1">
        <v>0.34845590500000001</v>
      </c>
    </row>
    <row r="1449" spans="4:5" x14ac:dyDescent="0.25">
      <c r="D1449" s="3">
        <v>44021.63409472222</v>
      </c>
      <c r="E1449" s="1">
        <v>0.34180498199999998</v>
      </c>
    </row>
    <row r="1450" spans="4:5" x14ac:dyDescent="0.25">
      <c r="D1450" s="3">
        <v>44021.63409925926</v>
      </c>
      <c r="E1450" s="1">
        <v>0.34045903999999999</v>
      </c>
    </row>
    <row r="1451" spans="4:5" x14ac:dyDescent="0.25">
      <c r="D1451" s="3">
        <v>44021.634103240744</v>
      </c>
      <c r="E1451" s="1">
        <v>0.33969369300000002</v>
      </c>
    </row>
    <row r="1452" spans="4:5" x14ac:dyDescent="0.25">
      <c r="D1452" s="3">
        <v>44021.634107210652</v>
      </c>
      <c r="E1452" s="1">
        <v>0.33638178699999999</v>
      </c>
    </row>
    <row r="1453" spans="4:5" x14ac:dyDescent="0.25">
      <c r="D1453" s="3">
        <v>44021.63411121528</v>
      </c>
      <c r="E1453" s="1">
        <v>0.33861355700000001</v>
      </c>
    </row>
    <row r="1454" spans="4:5" x14ac:dyDescent="0.25">
      <c r="D1454" s="3">
        <v>44021.634115196757</v>
      </c>
      <c r="E1454" s="1">
        <v>0.34876492399999998</v>
      </c>
    </row>
    <row r="1455" spans="4:5" x14ac:dyDescent="0.25">
      <c r="D1455" s="3">
        <v>44021.634119178241</v>
      </c>
      <c r="E1455" s="1">
        <v>0.34402598000000001</v>
      </c>
    </row>
    <row r="1456" spans="4:5" x14ac:dyDescent="0.25">
      <c r="D1456" s="3">
        <v>44021.634123159725</v>
      </c>
      <c r="E1456" s="1">
        <v>0.33429706199999998</v>
      </c>
    </row>
    <row r="1457" spans="4:5" x14ac:dyDescent="0.25">
      <c r="D1457" s="3">
        <v>44021.634127129626</v>
      </c>
      <c r="E1457" s="1">
        <v>0.338631081</v>
      </c>
    </row>
    <row r="1458" spans="4:5" x14ac:dyDescent="0.25">
      <c r="D1458" s="3">
        <v>44021.634131134262</v>
      </c>
      <c r="E1458" s="1">
        <v>0.34087151599999999</v>
      </c>
    </row>
    <row r="1459" spans="4:5" x14ac:dyDescent="0.25">
      <c r="D1459" s="3">
        <v>44021.634135671295</v>
      </c>
      <c r="E1459" s="1">
        <v>0.34593394199999999</v>
      </c>
    </row>
    <row r="1460" spans="4:5" x14ac:dyDescent="0.25">
      <c r="D1460" s="3">
        <v>44021.634139664355</v>
      </c>
      <c r="E1460" s="1">
        <v>0.338358033</v>
      </c>
    </row>
    <row r="1461" spans="4:5" x14ac:dyDescent="0.25">
      <c r="D1461" s="3">
        <v>44021.634143634263</v>
      </c>
      <c r="E1461" s="1">
        <v>0.33743710799999999</v>
      </c>
    </row>
    <row r="1462" spans="4:5" x14ac:dyDescent="0.25">
      <c r="D1462" s="3">
        <v>44021.634147627316</v>
      </c>
      <c r="E1462" s="1">
        <v>0.33691980300000002</v>
      </c>
    </row>
    <row r="1463" spans="4:5" x14ac:dyDescent="0.25">
      <c r="D1463" s="3">
        <v>44021.634152164355</v>
      </c>
      <c r="E1463" s="1">
        <v>0.33201996499999997</v>
      </c>
    </row>
    <row r="1464" spans="4:5" x14ac:dyDescent="0.25">
      <c r="D1464" s="3">
        <v>44021.634156145832</v>
      </c>
      <c r="E1464" s="1">
        <v>0.33297222500000001</v>
      </c>
    </row>
    <row r="1465" spans="4:5" x14ac:dyDescent="0.25">
      <c r="D1465" s="3">
        <v>44021.634160127316</v>
      </c>
      <c r="E1465" s="1">
        <v>0.33642620299999998</v>
      </c>
    </row>
    <row r="1466" spans="4:5" x14ac:dyDescent="0.25">
      <c r="D1466" s="3">
        <v>44021.634164097224</v>
      </c>
      <c r="E1466" s="1">
        <v>0.33746206200000001</v>
      </c>
    </row>
    <row r="1467" spans="4:5" x14ac:dyDescent="0.25">
      <c r="D1467" s="3">
        <v>44021.634168078701</v>
      </c>
      <c r="E1467" s="1">
        <v>0.33425806699999999</v>
      </c>
    </row>
    <row r="1468" spans="4:5" x14ac:dyDescent="0.25">
      <c r="D1468" s="3">
        <v>44021.634172048609</v>
      </c>
      <c r="E1468" s="1">
        <v>0.335423782</v>
      </c>
    </row>
    <row r="1469" spans="4:5" x14ac:dyDescent="0.25">
      <c r="D1469" s="3">
        <v>44021.634176030093</v>
      </c>
      <c r="E1469" s="1">
        <v>0.33667152099999997</v>
      </c>
    </row>
    <row r="1470" spans="4:5" x14ac:dyDescent="0.25">
      <c r="D1470" s="3">
        <v>44021.634180000001</v>
      </c>
      <c r="E1470" s="1">
        <v>0.33623430999999998</v>
      </c>
    </row>
    <row r="1471" spans="4:5" x14ac:dyDescent="0.25">
      <c r="D1471" s="3">
        <v>44021.634183993054</v>
      </c>
      <c r="E1471" s="1">
        <v>0.335327496</v>
      </c>
    </row>
    <row r="1472" spans="4:5" x14ac:dyDescent="0.25">
      <c r="D1472" s="3">
        <v>44021.63418854167</v>
      </c>
      <c r="E1472" s="1">
        <v>0.33687746899999998</v>
      </c>
    </row>
    <row r="1473" spans="4:5" x14ac:dyDescent="0.25">
      <c r="D1473" s="3">
        <v>44021.634192511578</v>
      </c>
      <c r="E1473" s="1">
        <v>0.337982163</v>
      </c>
    </row>
    <row r="1474" spans="4:5" x14ac:dyDescent="0.25">
      <c r="D1474" s="3">
        <v>44021.634196493054</v>
      </c>
      <c r="E1474" s="1">
        <v>0.334304088</v>
      </c>
    </row>
    <row r="1475" spans="4:5" x14ac:dyDescent="0.25">
      <c r="D1475" s="3">
        <v>44021.634200486114</v>
      </c>
      <c r="E1475" s="1">
        <v>0.33344452699999999</v>
      </c>
    </row>
    <row r="1476" spans="4:5" x14ac:dyDescent="0.25">
      <c r="D1476" s="3">
        <v>44021.634204467591</v>
      </c>
      <c r="E1476" s="1">
        <v>0.33283206599999998</v>
      </c>
    </row>
    <row r="1477" spans="4:5" x14ac:dyDescent="0.25">
      <c r="D1477" s="3">
        <v>44021.634208460651</v>
      </c>
      <c r="E1477" s="1">
        <v>0.335142679</v>
      </c>
    </row>
    <row r="1478" spans="4:5" x14ac:dyDescent="0.25">
      <c r="D1478" s="3">
        <v>44021.634212453704</v>
      </c>
      <c r="E1478" s="1">
        <v>0.37926117500000001</v>
      </c>
    </row>
    <row r="1479" spans="4:5" x14ac:dyDescent="0.25">
      <c r="D1479" s="3">
        <v>44021.634216435188</v>
      </c>
      <c r="E1479" s="1">
        <v>0.35085794599999998</v>
      </c>
    </row>
    <row r="1480" spans="4:5" x14ac:dyDescent="0.25">
      <c r="D1480" s="3">
        <v>44021.634220416665</v>
      </c>
      <c r="E1480" s="1">
        <v>0.337133709</v>
      </c>
    </row>
    <row r="1481" spans="4:5" x14ac:dyDescent="0.25">
      <c r="D1481" s="3">
        <v>44021.634224409725</v>
      </c>
      <c r="E1481" s="1">
        <v>0.337586836</v>
      </c>
    </row>
    <row r="1482" spans="4:5" x14ac:dyDescent="0.25">
      <c r="D1482" s="3">
        <v>44021.634228402778</v>
      </c>
      <c r="E1482" s="1">
        <v>0.33828335399999998</v>
      </c>
    </row>
    <row r="1483" spans="4:5" x14ac:dyDescent="0.25">
      <c r="D1483" s="3">
        <v>44021.634232372686</v>
      </c>
      <c r="E1483" s="1">
        <v>0.33575922400000002</v>
      </c>
    </row>
    <row r="1484" spans="4:5" x14ac:dyDescent="0.25">
      <c r="D1484" s="3">
        <v>44021.63423635417</v>
      </c>
      <c r="E1484" s="1">
        <v>0.34190704999999999</v>
      </c>
    </row>
    <row r="1485" spans="4:5" x14ac:dyDescent="0.25">
      <c r="D1485" s="3">
        <v>44021.634240347223</v>
      </c>
      <c r="E1485" s="1">
        <v>0.339879983</v>
      </c>
    </row>
    <row r="1486" spans="4:5" x14ac:dyDescent="0.25">
      <c r="D1486" s="3">
        <v>44021.634244328707</v>
      </c>
      <c r="E1486" s="1">
        <v>0.340229736</v>
      </c>
    </row>
    <row r="1487" spans="4:5" x14ac:dyDescent="0.25">
      <c r="D1487" s="3">
        <v>44021.634248310183</v>
      </c>
      <c r="E1487" s="1">
        <v>0.34748909700000002</v>
      </c>
    </row>
    <row r="1488" spans="4:5" x14ac:dyDescent="0.25">
      <c r="D1488" s="3">
        <v>44021.634252303244</v>
      </c>
      <c r="E1488" s="1">
        <v>0.33777057500000002</v>
      </c>
    </row>
    <row r="1489" spans="4:5" x14ac:dyDescent="0.25">
      <c r="D1489" s="3">
        <v>44021.634256296296</v>
      </c>
      <c r="E1489" s="1">
        <v>0.33764585000000003</v>
      </c>
    </row>
    <row r="1490" spans="4:5" x14ac:dyDescent="0.25">
      <c r="D1490" s="3">
        <v>44021.63426027778</v>
      </c>
      <c r="E1490" s="1">
        <v>0.33508200100000002</v>
      </c>
    </row>
    <row r="1491" spans="4:5" x14ac:dyDescent="0.25">
      <c r="D1491" s="3">
        <v>44021.634264259257</v>
      </c>
      <c r="E1491" s="1">
        <v>0.33816568499999999</v>
      </c>
    </row>
    <row r="1492" spans="4:5" x14ac:dyDescent="0.25">
      <c r="D1492" s="3">
        <v>44021.634268229165</v>
      </c>
      <c r="E1492" s="1">
        <v>0.340029317</v>
      </c>
    </row>
    <row r="1493" spans="4:5" x14ac:dyDescent="0.25">
      <c r="D1493" s="3">
        <v>44021.634272199073</v>
      </c>
      <c r="E1493" s="1">
        <v>0.34013219</v>
      </c>
    </row>
    <row r="1494" spans="4:5" x14ac:dyDescent="0.25">
      <c r="D1494" s="3">
        <v>44021.634276192133</v>
      </c>
      <c r="E1494" s="1">
        <v>0.339288162</v>
      </c>
    </row>
    <row r="1495" spans="4:5" x14ac:dyDescent="0.25">
      <c r="D1495" s="3">
        <v>44021.63428017361</v>
      </c>
      <c r="E1495" s="1">
        <v>0.33495840500000001</v>
      </c>
    </row>
    <row r="1496" spans="4:5" x14ac:dyDescent="0.25">
      <c r="D1496" s="3">
        <v>44021.634284155094</v>
      </c>
      <c r="E1496" s="1">
        <v>0.33568640999999999</v>
      </c>
    </row>
    <row r="1497" spans="4:5" x14ac:dyDescent="0.25">
      <c r="D1497" s="3">
        <v>44021.634288148147</v>
      </c>
      <c r="E1497" s="1">
        <v>0.32974644600000003</v>
      </c>
    </row>
    <row r="1498" spans="4:5" x14ac:dyDescent="0.25">
      <c r="D1498" s="3">
        <v>44021.634292141207</v>
      </c>
      <c r="E1498" s="1">
        <v>0.33049493899999999</v>
      </c>
    </row>
    <row r="1499" spans="4:5" x14ac:dyDescent="0.25">
      <c r="D1499" s="3">
        <v>44021.634296122684</v>
      </c>
      <c r="E1499" s="1">
        <v>0.34005853699999999</v>
      </c>
    </row>
    <row r="1500" spans="4:5" x14ac:dyDescent="0.25">
      <c r="D1500" s="3">
        <v>44021.634300104168</v>
      </c>
      <c r="E1500" s="1">
        <v>0.34037029400000002</v>
      </c>
    </row>
    <row r="1501" spans="4:5" x14ac:dyDescent="0.25">
      <c r="D1501" s="3">
        <v>44021.6343046412</v>
      </c>
      <c r="E1501" s="1">
        <v>0.33980387000000001</v>
      </c>
    </row>
    <row r="1502" spans="4:5" x14ac:dyDescent="0.25">
      <c r="D1502" s="3">
        <v>44021.63430863426</v>
      </c>
      <c r="E1502" s="1">
        <v>0.34467845899999999</v>
      </c>
    </row>
    <row r="1503" spans="4:5" x14ac:dyDescent="0.25">
      <c r="D1503" s="3">
        <v>44021.634312615737</v>
      </c>
      <c r="E1503" s="1">
        <v>0.34204974799999999</v>
      </c>
    </row>
    <row r="1504" spans="4:5" x14ac:dyDescent="0.25">
      <c r="D1504" s="3">
        <v>44021.634316597221</v>
      </c>
      <c r="E1504" s="1">
        <v>0.34154984500000002</v>
      </c>
    </row>
    <row r="1505" spans="4:5" x14ac:dyDescent="0.25">
      <c r="D1505" s="3">
        <v>44021.634320578705</v>
      </c>
      <c r="E1505" s="1">
        <v>0.33997901899999999</v>
      </c>
    </row>
    <row r="1506" spans="4:5" x14ac:dyDescent="0.25">
      <c r="D1506" s="3">
        <v>44021.634324560182</v>
      </c>
      <c r="E1506" s="1">
        <v>0.34124596800000001</v>
      </c>
    </row>
    <row r="1507" spans="4:5" x14ac:dyDescent="0.25">
      <c r="D1507" s="3">
        <v>44021.634328541666</v>
      </c>
      <c r="E1507" s="1">
        <v>0.34097486500000002</v>
      </c>
    </row>
    <row r="1508" spans="4:5" x14ac:dyDescent="0.25">
      <c r="D1508" s="3">
        <v>44021.63433252315</v>
      </c>
      <c r="E1508" s="1">
        <v>0.341465719</v>
      </c>
    </row>
    <row r="1509" spans="4:5" x14ac:dyDescent="0.25">
      <c r="D1509" s="3">
        <v>44021.634336504627</v>
      </c>
      <c r="E1509" s="1">
        <v>0.34015967800000002</v>
      </c>
    </row>
    <row r="1510" spans="4:5" x14ac:dyDescent="0.25">
      <c r="D1510" s="3">
        <v>44021.634340497687</v>
      </c>
      <c r="E1510" s="1">
        <v>0.341148118</v>
      </c>
    </row>
    <row r="1511" spans="4:5" x14ac:dyDescent="0.25">
      <c r="D1511" s="3">
        <v>44021.634344467595</v>
      </c>
      <c r="E1511" s="1">
        <v>0.33624013800000002</v>
      </c>
    </row>
    <row r="1512" spans="4:5" x14ac:dyDescent="0.25">
      <c r="D1512" s="3">
        <v>44021.634348460648</v>
      </c>
      <c r="E1512" s="1">
        <v>0.33945669699999997</v>
      </c>
    </row>
    <row r="1513" spans="4:5" x14ac:dyDescent="0.25">
      <c r="D1513" s="3">
        <v>44021.634352442132</v>
      </c>
      <c r="E1513" s="1">
        <v>0.33555387800000003</v>
      </c>
    </row>
    <row r="1514" spans="4:5" x14ac:dyDescent="0.25">
      <c r="D1514" s="3">
        <v>44021.63435641204</v>
      </c>
      <c r="E1514" s="1">
        <v>0.33832690300000001</v>
      </c>
    </row>
    <row r="1515" spans="4:5" x14ac:dyDescent="0.25">
      <c r="D1515" s="3">
        <v>44021.634360405093</v>
      </c>
      <c r="E1515" s="1">
        <v>0.33444867299999997</v>
      </c>
    </row>
    <row r="1516" spans="4:5" x14ac:dyDescent="0.25">
      <c r="D1516" s="3">
        <v>44021.634364386577</v>
      </c>
      <c r="E1516" s="1">
        <v>0.33950713999999999</v>
      </c>
    </row>
    <row r="1517" spans="4:5" x14ac:dyDescent="0.25">
      <c r="D1517" s="3">
        <v>44021.634368368053</v>
      </c>
      <c r="E1517" s="1">
        <v>0.33461999199999998</v>
      </c>
    </row>
    <row r="1518" spans="4:5" x14ac:dyDescent="0.25">
      <c r="D1518" s="3">
        <v>44021.634372361113</v>
      </c>
      <c r="E1518" s="1">
        <v>0.33436366200000001</v>
      </c>
    </row>
    <row r="1519" spans="4:5" x14ac:dyDescent="0.25">
      <c r="D1519" s="3">
        <v>44021.634376354166</v>
      </c>
      <c r="E1519" s="1">
        <v>0.33424565699999997</v>
      </c>
    </row>
    <row r="1520" spans="4:5" x14ac:dyDescent="0.25">
      <c r="D1520" s="3">
        <v>44021.634380347219</v>
      </c>
      <c r="E1520" s="1">
        <v>0.33484835000000002</v>
      </c>
    </row>
    <row r="1521" spans="4:5" x14ac:dyDescent="0.25">
      <c r="D1521" s="3">
        <v>44021.634384317127</v>
      </c>
      <c r="E1521" s="1">
        <v>0.33382304200000001</v>
      </c>
    </row>
    <row r="1522" spans="4:5" x14ac:dyDescent="0.25">
      <c r="D1522" s="3">
        <v>44021.634388310187</v>
      </c>
      <c r="E1522" s="1">
        <v>0.33395955199999999</v>
      </c>
    </row>
    <row r="1523" spans="4:5" x14ac:dyDescent="0.25">
      <c r="D1523" s="3">
        <v>44021.634392291664</v>
      </c>
      <c r="E1523" s="1">
        <v>0.33623605099999998</v>
      </c>
    </row>
    <row r="1524" spans="4:5" x14ac:dyDescent="0.25">
      <c r="D1524" s="3">
        <v>44021.634396261572</v>
      </c>
      <c r="E1524" s="1">
        <v>0.33334340099999998</v>
      </c>
    </row>
    <row r="1525" spans="4:5" x14ac:dyDescent="0.25">
      <c r="D1525" s="3">
        <v>44021.634400243056</v>
      </c>
      <c r="E1525" s="1">
        <v>0.33434156599999998</v>
      </c>
    </row>
    <row r="1526" spans="4:5" x14ac:dyDescent="0.25">
      <c r="D1526" s="3">
        <v>44021.634404259261</v>
      </c>
      <c r="E1526" s="1">
        <v>0.33581087300000001</v>
      </c>
    </row>
    <row r="1527" spans="4:5" x14ac:dyDescent="0.25">
      <c r="D1527" s="3">
        <v>44021.634408240738</v>
      </c>
      <c r="E1527" s="1">
        <v>0.33379020700000001</v>
      </c>
    </row>
    <row r="1528" spans="4:5" x14ac:dyDescent="0.25">
      <c r="D1528" s="3">
        <v>44021.634412210646</v>
      </c>
      <c r="E1528" s="1">
        <v>0.33462172699999998</v>
      </c>
    </row>
    <row r="1529" spans="4:5" x14ac:dyDescent="0.25">
      <c r="D1529" s="3">
        <v>44021.63441619213</v>
      </c>
      <c r="E1529" s="1">
        <v>0.33531000100000002</v>
      </c>
    </row>
    <row r="1530" spans="4:5" x14ac:dyDescent="0.25">
      <c r="D1530" s="3">
        <v>44021.634420173614</v>
      </c>
      <c r="E1530" s="1">
        <v>0.33327404300000002</v>
      </c>
    </row>
    <row r="1531" spans="4:5" x14ac:dyDescent="0.25">
      <c r="D1531" s="3">
        <v>44021.634424166667</v>
      </c>
      <c r="E1531" s="1">
        <v>0.33436457600000002</v>
      </c>
    </row>
    <row r="1532" spans="4:5" x14ac:dyDescent="0.25">
      <c r="D1532" s="3">
        <v>44021.634428159719</v>
      </c>
      <c r="E1532" s="1">
        <v>0.33439068300000002</v>
      </c>
    </row>
    <row r="1533" spans="4:5" x14ac:dyDescent="0.25">
      <c r="D1533" s="3">
        <v>44021.634432129627</v>
      </c>
      <c r="E1533" s="1">
        <v>0.34371550400000001</v>
      </c>
    </row>
    <row r="1534" spans="4:5" x14ac:dyDescent="0.25">
      <c r="D1534" s="3">
        <v>44021.634436122687</v>
      </c>
      <c r="E1534" s="1">
        <v>0.33399838599999998</v>
      </c>
    </row>
    <row r="1535" spans="4:5" x14ac:dyDescent="0.25">
      <c r="D1535" s="3">
        <v>44021.634440092595</v>
      </c>
      <c r="E1535" s="1">
        <v>0.33636482600000001</v>
      </c>
    </row>
    <row r="1536" spans="4:5" x14ac:dyDescent="0.25">
      <c r="D1536" s="3">
        <v>44021.634444074072</v>
      </c>
      <c r="E1536" s="1">
        <v>0.33383932399999999</v>
      </c>
    </row>
    <row r="1537" spans="4:5" x14ac:dyDescent="0.25">
      <c r="D1537" s="3">
        <v>44021.63444804398</v>
      </c>
      <c r="E1537" s="1">
        <v>0.33428753700000002</v>
      </c>
    </row>
    <row r="1538" spans="4:5" x14ac:dyDescent="0.25">
      <c r="D1538" s="3">
        <v>44021.634452025464</v>
      </c>
      <c r="E1538" s="1">
        <v>0.335354239</v>
      </c>
    </row>
    <row r="1539" spans="4:5" x14ac:dyDescent="0.25">
      <c r="D1539" s="3">
        <v>44021.634456018517</v>
      </c>
      <c r="E1539" s="1">
        <v>0.333787314</v>
      </c>
    </row>
    <row r="1540" spans="4:5" x14ac:dyDescent="0.25">
      <c r="D1540" s="3">
        <v>44021.634459976849</v>
      </c>
      <c r="E1540" s="1">
        <v>0.33434607</v>
      </c>
    </row>
    <row r="1541" spans="4:5" x14ac:dyDescent="0.25">
      <c r="D1541" s="3">
        <v>44021.634463958333</v>
      </c>
      <c r="E1541" s="1">
        <v>0.33438475600000001</v>
      </c>
    </row>
    <row r="1542" spans="4:5" x14ac:dyDescent="0.25">
      <c r="D1542" s="3">
        <v>44021.634467939817</v>
      </c>
      <c r="E1542" s="1">
        <v>0.333303666</v>
      </c>
    </row>
    <row r="1543" spans="4:5" x14ac:dyDescent="0.25">
      <c r="D1543" s="3">
        <v>44021.634471944446</v>
      </c>
      <c r="E1543" s="1">
        <v>0.33380134500000003</v>
      </c>
    </row>
    <row r="1544" spans="4:5" x14ac:dyDescent="0.25">
      <c r="D1544" s="3">
        <v>44021.634475925923</v>
      </c>
      <c r="E1544" s="1">
        <v>0.33452596899999998</v>
      </c>
    </row>
    <row r="1545" spans="4:5" x14ac:dyDescent="0.25">
      <c r="D1545" s="3">
        <v>44021.634480474539</v>
      </c>
      <c r="E1545" s="1">
        <v>0.33427520799999999</v>
      </c>
    </row>
    <row r="1546" spans="4:5" x14ac:dyDescent="0.25">
      <c r="D1546" s="3">
        <v>44021.634484444447</v>
      </c>
      <c r="E1546" s="1">
        <v>0.33411517400000001</v>
      </c>
    </row>
    <row r="1547" spans="4:5" x14ac:dyDescent="0.25">
      <c r="D1547" s="3">
        <v>44021.634488414355</v>
      </c>
      <c r="E1547" s="1">
        <v>0.337605498</v>
      </c>
    </row>
    <row r="1548" spans="4:5" x14ac:dyDescent="0.25">
      <c r="D1548" s="3">
        <v>44021.634492395831</v>
      </c>
      <c r="E1548" s="1">
        <v>0.33432549499999997</v>
      </c>
    </row>
    <row r="1549" spans="4:5" x14ac:dyDescent="0.25">
      <c r="D1549" s="3">
        <v>44021.634496944447</v>
      </c>
      <c r="E1549" s="1">
        <v>0.33361106899999998</v>
      </c>
    </row>
    <row r="1550" spans="4:5" x14ac:dyDescent="0.25">
      <c r="D1550" s="3">
        <v>44021.634500925924</v>
      </c>
      <c r="E1550" s="1">
        <v>0.334697246</v>
      </c>
    </row>
    <row r="1551" spans="4:5" x14ac:dyDescent="0.25">
      <c r="D1551" s="3">
        <v>44021.634504907408</v>
      </c>
      <c r="E1551" s="1">
        <v>0.33491567999999999</v>
      </c>
    </row>
    <row r="1552" spans="4:5" x14ac:dyDescent="0.25">
      <c r="D1552" s="3">
        <v>44021.634508888892</v>
      </c>
      <c r="E1552" s="1">
        <v>0.33363321200000001</v>
      </c>
    </row>
    <row r="1553" spans="4:5" x14ac:dyDescent="0.25">
      <c r="D1553" s="3">
        <v>44021.634512870369</v>
      </c>
      <c r="E1553" s="1">
        <v>0.33369096799999998</v>
      </c>
    </row>
    <row r="1554" spans="4:5" x14ac:dyDescent="0.25">
      <c r="D1554" s="3">
        <v>44021.634516840277</v>
      </c>
      <c r="E1554" s="1">
        <v>0.334248726</v>
      </c>
    </row>
    <row r="1555" spans="4:5" x14ac:dyDescent="0.25">
      <c r="D1555" s="3">
        <v>44021.634520821761</v>
      </c>
      <c r="E1555" s="1">
        <v>0.333773559</v>
      </c>
    </row>
    <row r="1556" spans="4:5" x14ac:dyDescent="0.25">
      <c r="D1556" s="3">
        <v>44021.634524803238</v>
      </c>
      <c r="E1556" s="1">
        <v>0.33370333299999999</v>
      </c>
    </row>
    <row r="1557" spans="4:5" x14ac:dyDescent="0.25">
      <c r="D1557" s="3">
        <v>44021.634528796298</v>
      </c>
      <c r="E1557" s="1">
        <v>0.33413675100000001</v>
      </c>
    </row>
    <row r="1558" spans="4:5" x14ac:dyDescent="0.25">
      <c r="D1558" s="3">
        <v>44021.634532766206</v>
      </c>
      <c r="E1558" s="1">
        <v>0.33417493799999998</v>
      </c>
    </row>
    <row r="1559" spans="4:5" x14ac:dyDescent="0.25">
      <c r="D1559" s="3">
        <v>44021.634536747682</v>
      </c>
      <c r="E1559" s="1">
        <v>0.334233483</v>
      </c>
    </row>
    <row r="1560" spans="4:5" x14ac:dyDescent="0.25">
      <c r="D1560" s="3">
        <v>44021.634540740743</v>
      </c>
      <c r="E1560" s="1">
        <v>0.33432299300000001</v>
      </c>
    </row>
    <row r="1561" spans="4:5" x14ac:dyDescent="0.25">
      <c r="D1561" s="3">
        <v>44021.634544710651</v>
      </c>
      <c r="E1561" s="1">
        <v>0.33416991899999998</v>
      </c>
    </row>
    <row r="1562" spans="4:5" x14ac:dyDescent="0.25">
      <c r="D1562" s="3">
        <v>44021.634548703703</v>
      </c>
      <c r="E1562" s="1">
        <v>0.33410949699999998</v>
      </c>
    </row>
    <row r="1563" spans="4:5" x14ac:dyDescent="0.25">
      <c r="D1563" s="3">
        <v>44021.634552696756</v>
      </c>
      <c r="E1563" s="1">
        <v>0.336609414</v>
      </c>
    </row>
    <row r="1564" spans="4:5" x14ac:dyDescent="0.25">
      <c r="D1564" s="3">
        <v>44021.63455667824</v>
      </c>
      <c r="E1564" s="1">
        <v>0.335144571</v>
      </c>
    </row>
    <row r="1565" spans="4:5" x14ac:dyDescent="0.25">
      <c r="D1565" s="3">
        <v>44021.634560648148</v>
      </c>
      <c r="E1565" s="1">
        <v>0.33379403800000002</v>
      </c>
    </row>
    <row r="1566" spans="4:5" x14ac:dyDescent="0.25">
      <c r="D1566" s="3">
        <v>44021.634564629632</v>
      </c>
      <c r="E1566" s="1">
        <v>0.33483584700000002</v>
      </c>
    </row>
    <row r="1567" spans="4:5" x14ac:dyDescent="0.25">
      <c r="D1567" s="3">
        <v>44021.634568622685</v>
      </c>
      <c r="E1567" s="1">
        <v>0.33489005999999999</v>
      </c>
    </row>
    <row r="1568" spans="4:5" x14ac:dyDescent="0.25">
      <c r="D1568" s="3">
        <v>44021.63457318287</v>
      </c>
      <c r="E1568" s="1">
        <v>0.33415448399999997</v>
      </c>
    </row>
    <row r="1569" spans="4:5" x14ac:dyDescent="0.25">
      <c r="D1569" s="3">
        <v>44021.634577164354</v>
      </c>
      <c r="E1569" s="1">
        <v>0.333522394</v>
      </c>
    </row>
    <row r="1570" spans="4:5" x14ac:dyDescent="0.25">
      <c r="D1570" s="3">
        <v>44021.63458114583</v>
      </c>
      <c r="E1570" s="1">
        <v>0.33385960799999997</v>
      </c>
    </row>
    <row r="1571" spans="4:5" x14ac:dyDescent="0.25">
      <c r="D1571" s="3">
        <v>44021.634585127314</v>
      </c>
      <c r="E1571" s="1">
        <v>0.33415003100000001</v>
      </c>
    </row>
    <row r="1572" spans="4:5" x14ac:dyDescent="0.25">
      <c r="D1572" s="3">
        <v>44021.634589108799</v>
      </c>
      <c r="E1572" s="1">
        <v>0.33407620300000002</v>
      </c>
    </row>
    <row r="1573" spans="4:5" x14ac:dyDescent="0.25">
      <c r="D1573" s="3">
        <v>44021.634593090275</v>
      </c>
      <c r="E1573" s="1">
        <v>0.33539622699999999</v>
      </c>
    </row>
    <row r="1574" spans="4:5" x14ac:dyDescent="0.25">
      <c r="D1574" s="3">
        <v>44021.634597083335</v>
      </c>
      <c r="E1574" s="1">
        <v>0.33402339399999997</v>
      </c>
    </row>
    <row r="1575" spans="4:5" x14ac:dyDescent="0.25">
      <c r="D1575" s="3">
        <v>44021.634601053243</v>
      </c>
      <c r="E1575" s="1">
        <v>0.33354324099999999</v>
      </c>
    </row>
    <row r="1576" spans="4:5" x14ac:dyDescent="0.25">
      <c r="D1576" s="3">
        <v>44021.634605046296</v>
      </c>
      <c r="E1576" s="1">
        <v>0.33430593800000002</v>
      </c>
    </row>
    <row r="1577" spans="4:5" x14ac:dyDescent="0.25">
      <c r="D1577" s="3">
        <v>44021.634609039349</v>
      </c>
      <c r="E1577" s="1">
        <v>0.33331174699999999</v>
      </c>
    </row>
    <row r="1578" spans="4:5" x14ac:dyDescent="0.25">
      <c r="D1578" s="3">
        <v>44021.634613032409</v>
      </c>
      <c r="E1578" s="1">
        <v>0.33372544300000001</v>
      </c>
    </row>
    <row r="1579" spans="4:5" x14ac:dyDescent="0.25">
      <c r="D1579" s="3">
        <v>44021.634617002317</v>
      </c>
      <c r="E1579" s="1">
        <v>0.33488541799999999</v>
      </c>
    </row>
    <row r="1580" spans="4:5" x14ac:dyDescent="0.25">
      <c r="D1580" s="3">
        <v>44021.634621006946</v>
      </c>
      <c r="E1580" s="1">
        <v>0.33374694700000002</v>
      </c>
    </row>
    <row r="1581" spans="4:5" x14ac:dyDescent="0.25">
      <c r="D1581" s="3">
        <v>44021.634624988423</v>
      </c>
      <c r="E1581" s="1">
        <v>0.33417508600000001</v>
      </c>
    </row>
    <row r="1582" spans="4:5" x14ac:dyDescent="0.25">
      <c r="D1582" s="3">
        <v>44021.634629537039</v>
      </c>
      <c r="E1582" s="1">
        <v>0.333781459</v>
      </c>
    </row>
    <row r="1583" spans="4:5" x14ac:dyDescent="0.25">
      <c r="D1583" s="3">
        <v>44021.634633518515</v>
      </c>
      <c r="E1583" s="1">
        <v>0.33434503399999999</v>
      </c>
    </row>
    <row r="1584" spans="4:5" x14ac:dyDescent="0.25">
      <c r="D1584" s="3">
        <v>44021.634637511575</v>
      </c>
      <c r="E1584" s="1">
        <v>0.33408486599999998</v>
      </c>
    </row>
    <row r="1585" spans="4:5" x14ac:dyDescent="0.25">
      <c r="D1585" s="3">
        <v>44021.634641504628</v>
      </c>
      <c r="E1585" s="1">
        <v>0.33413420999999999</v>
      </c>
    </row>
    <row r="1586" spans="4:5" x14ac:dyDescent="0.25">
      <c r="D1586" s="3">
        <v>44021.634645474536</v>
      </c>
      <c r="E1586" s="1">
        <v>0.33489203400000001</v>
      </c>
    </row>
    <row r="1587" spans="4:5" x14ac:dyDescent="0.25">
      <c r="D1587" s="3">
        <v>44021.634649467589</v>
      </c>
      <c r="E1587" s="1">
        <v>0.33384838100000003</v>
      </c>
    </row>
    <row r="1588" spans="4:5" x14ac:dyDescent="0.25">
      <c r="D1588" s="3">
        <v>44021.634653449073</v>
      </c>
      <c r="E1588" s="1">
        <v>0.33410775599999998</v>
      </c>
    </row>
    <row r="1589" spans="4:5" x14ac:dyDescent="0.25">
      <c r="D1589" s="3">
        <v>44021.634657430557</v>
      </c>
      <c r="E1589" s="1">
        <v>0.33461044499999998</v>
      </c>
    </row>
    <row r="1590" spans="4:5" x14ac:dyDescent="0.25">
      <c r="D1590" s="3">
        <v>44021.634661979166</v>
      </c>
      <c r="E1590" s="1">
        <v>0.33355592099999998</v>
      </c>
    </row>
    <row r="1591" spans="4:5" x14ac:dyDescent="0.25">
      <c r="D1591" s="3">
        <v>44021.63466596065</v>
      </c>
      <c r="E1591" s="1">
        <v>0.336506574</v>
      </c>
    </row>
    <row r="1592" spans="4:5" x14ac:dyDescent="0.25">
      <c r="D1592" s="3">
        <v>44021.634669953703</v>
      </c>
      <c r="E1592" s="1">
        <v>0.33369670299999998</v>
      </c>
    </row>
    <row r="1593" spans="4:5" x14ac:dyDescent="0.25">
      <c r="D1593" s="3">
        <v>44021.634673935187</v>
      </c>
      <c r="E1593" s="1">
        <v>0.33533186500000001</v>
      </c>
    </row>
    <row r="1594" spans="4:5" x14ac:dyDescent="0.25">
      <c r="D1594" s="3">
        <v>44021.634677928239</v>
      </c>
      <c r="E1594" s="1">
        <v>0.33407500899999998</v>
      </c>
    </row>
    <row r="1595" spans="4:5" x14ac:dyDescent="0.25">
      <c r="D1595" s="3">
        <v>44021.634681921299</v>
      </c>
      <c r="E1595" s="1">
        <v>0.33342461899999998</v>
      </c>
    </row>
    <row r="1596" spans="4:5" x14ac:dyDescent="0.25">
      <c r="D1596" s="3">
        <v>44021.634685902776</v>
      </c>
      <c r="E1596" s="1">
        <v>0.33472213699999998</v>
      </c>
    </row>
    <row r="1597" spans="4:5" x14ac:dyDescent="0.25">
      <c r="D1597" s="3">
        <v>44021.63468988426</v>
      </c>
      <c r="E1597" s="1">
        <v>0.33483644200000001</v>
      </c>
    </row>
    <row r="1598" spans="4:5" x14ac:dyDescent="0.25">
      <c r="D1598" s="3">
        <v>44021.634693865744</v>
      </c>
      <c r="E1598" s="1">
        <v>0.33400542999999999</v>
      </c>
    </row>
    <row r="1599" spans="4:5" x14ac:dyDescent="0.25">
      <c r="D1599" s="3">
        <v>44021.634697847221</v>
      </c>
      <c r="E1599" s="1">
        <v>0.33518894900000001</v>
      </c>
    </row>
    <row r="1600" spans="4:5" x14ac:dyDescent="0.25">
      <c r="D1600" s="3">
        <v>44021.634702395837</v>
      </c>
      <c r="E1600" s="1">
        <v>0.333898311</v>
      </c>
    </row>
    <row r="1601" spans="4:5" x14ac:dyDescent="0.25">
      <c r="D1601" s="3">
        <v>44021.634706377314</v>
      </c>
      <c r="E1601" s="1">
        <v>0.33449661200000003</v>
      </c>
    </row>
    <row r="1602" spans="4:5" x14ac:dyDescent="0.25">
      <c r="D1602" s="3">
        <v>44021.634710358798</v>
      </c>
      <c r="E1602" s="1">
        <v>0.33359708100000002</v>
      </c>
    </row>
    <row r="1603" spans="4:5" x14ac:dyDescent="0.25">
      <c r="D1603" s="3">
        <v>44021.634714351851</v>
      </c>
      <c r="E1603" s="1">
        <v>0.33454114800000001</v>
      </c>
    </row>
    <row r="1604" spans="4:5" x14ac:dyDescent="0.25">
      <c r="D1604" s="3">
        <v>44021.634718333335</v>
      </c>
      <c r="E1604" s="1">
        <v>0.334722984</v>
      </c>
    </row>
    <row r="1605" spans="4:5" x14ac:dyDescent="0.25">
      <c r="D1605" s="3">
        <v>44021.634722337963</v>
      </c>
      <c r="E1605" s="1">
        <v>0.33617475000000002</v>
      </c>
    </row>
    <row r="1606" spans="4:5" x14ac:dyDescent="0.25">
      <c r="D1606" s="3">
        <v>44021.634726319448</v>
      </c>
      <c r="E1606" s="1">
        <v>0.335332778</v>
      </c>
    </row>
    <row r="1607" spans="4:5" x14ac:dyDescent="0.25">
      <c r="D1607" s="3">
        <v>44021.634730289348</v>
      </c>
      <c r="E1607" s="1">
        <v>0.33390886400000003</v>
      </c>
    </row>
    <row r="1608" spans="4:5" x14ac:dyDescent="0.25">
      <c r="D1608" s="3">
        <v>44021.634734270832</v>
      </c>
      <c r="E1608" s="1">
        <v>0.338215143</v>
      </c>
    </row>
    <row r="1609" spans="4:5" x14ac:dyDescent="0.25">
      <c r="D1609" s="3">
        <v>44021.634738819441</v>
      </c>
      <c r="E1609" s="1">
        <v>0.33432497500000002</v>
      </c>
    </row>
    <row r="1610" spans="4:5" x14ac:dyDescent="0.25">
      <c r="D1610" s="3">
        <v>44021.634742800925</v>
      </c>
      <c r="E1610" s="1">
        <v>0.33360302800000002</v>
      </c>
    </row>
    <row r="1611" spans="4:5" x14ac:dyDescent="0.25">
      <c r="D1611" s="3">
        <v>44021.634746782409</v>
      </c>
      <c r="E1611" s="1">
        <v>0.33382848199999998</v>
      </c>
    </row>
    <row r="1612" spans="4:5" x14ac:dyDescent="0.25">
      <c r="D1612" s="3">
        <v>44021.634750787038</v>
      </c>
      <c r="E1612" s="1">
        <v>0.33395639999999999</v>
      </c>
    </row>
    <row r="1613" spans="4:5" x14ac:dyDescent="0.25">
      <c r="D1613" s="3">
        <v>44021.634754756946</v>
      </c>
      <c r="E1613" s="1">
        <v>0.336134977</v>
      </c>
    </row>
    <row r="1614" spans="4:5" x14ac:dyDescent="0.25">
      <c r="D1614" s="3">
        <v>44021.634758761575</v>
      </c>
      <c r="E1614" s="1">
        <v>0.34766574500000003</v>
      </c>
    </row>
    <row r="1615" spans="4:5" x14ac:dyDescent="0.25">
      <c r="D1615" s="3">
        <v>44021.634762754627</v>
      </c>
      <c r="E1615" s="1">
        <v>0.34995167999999999</v>
      </c>
    </row>
    <row r="1616" spans="4:5" x14ac:dyDescent="0.25">
      <c r="D1616" s="3">
        <v>44021.634766747688</v>
      </c>
      <c r="E1616" s="1">
        <v>0.334062058</v>
      </c>
    </row>
    <row r="1617" spans="4:5" x14ac:dyDescent="0.25">
      <c r="D1617" s="3">
        <v>44021.634770729164</v>
      </c>
      <c r="E1617" s="1">
        <v>0.33444399299999999</v>
      </c>
    </row>
    <row r="1618" spans="4:5" x14ac:dyDescent="0.25">
      <c r="D1618" s="3">
        <v>44021.634774722224</v>
      </c>
      <c r="E1618" s="1">
        <v>0.33403226899999999</v>
      </c>
    </row>
    <row r="1619" spans="4:5" x14ac:dyDescent="0.25">
      <c r="D1619" s="3">
        <v>44021.634778703701</v>
      </c>
      <c r="E1619" s="1">
        <v>0.33465458100000001</v>
      </c>
    </row>
    <row r="1620" spans="4:5" x14ac:dyDescent="0.25">
      <c r="D1620" s="3">
        <v>44021.634782696761</v>
      </c>
      <c r="E1620" s="1">
        <v>0.33381133400000002</v>
      </c>
    </row>
    <row r="1621" spans="4:5" x14ac:dyDescent="0.25">
      <c r="D1621" s="3">
        <v>44021.634786678238</v>
      </c>
      <c r="E1621" s="1">
        <v>0.33401600999999997</v>
      </c>
    </row>
    <row r="1622" spans="4:5" x14ac:dyDescent="0.25">
      <c r="D1622" s="3">
        <v>44021.634790659722</v>
      </c>
      <c r="E1622" s="1">
        <v>0.334054197</v>
      </c>
    </row>
    <row r="1623" spans="4:5" x14ac:dyDescent="0.25">
      <c r="D1623" s="3">
        <v>44021.634794641206</v>
      </c>
      <c r="E1623" s="1">
        <v>0.33298015800000003</v>
      </c>
    </row>
    <row r="1624" spans="4:5" x14ac:dyDescent="0.25">
      <c r="D1624" s="3">
        <v>44021.634798634259</v>
      </c>
      <c r="E1624" s="1">
        <v>0.33363055699999999</v>
      </c>
    </row>
    <row r="1625" spans="4:5" x14ac:dyDescent="0.25">
      <c r="D1625" s="3">
        <v>44021.634802627312</v>
      </c>
      <c r="E1625" s="1">
        <v>0.33413659299999998</v>
      </c>
    </row>
    <row r="1626" spans="4:5" x14ac:dyDescent="0.25">
      <c r="D1626" s="3">
        <v>44021.634806608796</v>
      </c>
      <c r="E1626" s="1">
        <v>0.33483022400000001</v>
      </c>
    </row>
    <row r="1627" spans="4:5" x14ac:dyDescent="0.25">
      <c r="D1627" s="3">
        <v>44021.634810578704</v>
      </c>
      <c r="E1627" s="1">
        <v>0.33446005499999998</v>
      </c>
    </row>
    <row r="1628" spans="4:5" x14ac:dyDescent="0.25">
      <c r="D1628" s="3">
        <v>44021.634814583333</v>
      </c>
      <c r="E1628" s="1">
        <v>0.33385083799999998</v>
      </c>
    </row>
    <row r="1629" spans="4:5" x14ac:dyDescent="0.25">
      <c r="D1629" s="3">
        <v>44021.634818576385</v>
      </c>
      <c r="E1629" s="1">
        <v>0.33403230699999997</v>
      </c>
    </row>
    <row r="1630" spans="4:5" x14ac:dyDescent="0.25">
      <c r="D1630" s="3">
        <v>44021.634822569446</v>
      </c>
      <c r="E1630" s="1">
        <v>0.33432621099999998</v>
      </c>
    </row>
    <row r="1631" spans="4:5" x14ac:dyDescent="0.25">
      <c r="D1631" s="3">
        <v>44021.634826539354</v>
      </c>
      <c r="E1631" s="1">
        <v>0.33431912499999999</v>
      </c>
    </row>
    <row r="1632" spans="4:5" x14ac:dyDescent="0.25">
      <c r="D1632" s="3">
        <v>44021.63483052083</v>
      </c>
      <c r="E1632" s="1">
        <v>0.333928752</v>
      </c>
    </row>
    <row r="1633" spans="4:5" x14ac:dyDescent="0.25">
      <c r="D1633" s="3">
        <v>44021.634835069446</v>
      </c>
      <c r="E1633" s="1">
        <v>0.33347090899999998</v>
      </c>
    </row>
    <row r="1634" spans="4:5" x14ac:dyDescent="0.25">
      <c r="D1634" s="3">
        <v>44021.634839039354</v>
      </c>
      <c r="E1634" s="1">
        <v>0.33364645599999998</v>
      </c>
    </row>
    <row r="1635" spans="4:5" x14ac:dyDescent="0.25">
      <c r="D1635" s="3">
        <v>44021.634843032407</v>
      </c>
      <c r="E1635" s="1">
        <v>0.33413527100000001</v>
      </c>
    </row>
    <row r="1636" spans="4:5" x14ac:dyDescent="0.25">
      <c r="D1636" s="3">
        <v>44021.634847002315</v>
      </c>
      <c r="E1636" s="1">
        <v>0.33437524699999999</v>
      </c>
    </row>
    <row r="1637" spans="4:5" x14ac:dyDescent="0.25">
      <c r="D1637" s="3">
        <v>44021.634850995368</v>
      </c>
      <c r="E1637" s="1">
        <v>0.33413045600000002</v>
      </c>
    </row>
    <row r="1638" spans="4:5" x14ac:dyDescent="0.25">
      <c r="D1638" s="3">
        <v>44021.634854988428</v>
      </c>
      <c r="E1638" s="1">
        <v>0.33361861599999998</v>
      </c>
    </row>
    <row r="1639" spans="4:5" x14ac:dyDescent="0.25">
      <c r="D1639" s="3">
        <v>44021.634858981481</v>
      </c>
      <c r="E1639" s="1">
        <v>0.33357608500000002</v>
      </c>
    </row>
    <row r="1640" spans="4:5" x14ac:dyDescent="0.25">
      <c r="D1640" s="3">
        <v>44021.634862974533</v>
      </c>
      <c r="E1640" s="1">
        <v>0.33437418000000002</v>
      </c>
    </row>
    <row r="1641" spans="4:5" x14ac:dyDescent="0.25">
      <c r="D1641" s="3">
        <v>44021.634866944441</v>
      </c>
      <c r="E1641" s="1">
        <v>0.33376478500000001</v>
      </c>
    </row>
    <row r="1642" spans="4:5" x14ac:dyDescent="0.25">
      <c r="D1642" s="3">
        <v>44021.634871493057</v>
      </c>
      <c r="E1642" s="1">
        <v>0.334407487</v>
      </c>
    </row>
    <row r="1643" spans="4:5" x14ac:dyDescent="0.25">
      <c r="D1643" s="3">
        <v>44021.634875474534</v>
      </c>
      <c r="E1643" s="1">
        <v>0.33418175</v>
      </c>
    </row>
    <row r="1644" spans="4:5" x14ac:dyDescent="0.25">
      <c r="D1644" s="3">
        <v>44021.634879456018</v>
      </c>
      <c r="E1644" s="1">
        <v>0.33458880699999999</v>
      </c>
    </row>
    <row r="1645" spans="4:5" x14ac:dyDescent="0.25">
      <c r="D1645" s="3">
        <v>44021.634883425926</v>
      </c>
      <c r="E1645" s="1">
        <v>0.33503253999999999</v>
      </c>
    </row>
    <row r="1646" spans="4:5" x14ac:dyDescent="0.25">
      <c r="D1646" s="3">
        <v>44021.634887395834</v>
      </c>
      <c r="E1646" s="1">
        <v>0.33410736899999999</v>
      </c>
    </row>
    <row r="1647" spans="4:5" x14ac:dyDescent="0.25">
      <c r="D1647" s="3">
        <v>44021.634891377318</v>
      </c>
      <c r="E1647" s="1">
        <v>0.33362376300000002</v>
      </c>
    </row>
    <row r="1648" spans="4:5" x14ac:dyDescent="0.25">
      <c r="D1648" s="3">
        <v>44021.634895358795</v>
      </c>
      <c r="E1648" s="1">
        <v>0.33377884600000002</v>
      </c>
    </row>
    <row r="1649" spans="4:5" x14ac:dyDescent="0.25">
      <c r="D1649" s="3">
        <v>44021.634899340279</v>
      </c>
      <c r="E1649" s="1">
        <v>0.33416463600000001</v>
      </c>
    </row>
    <row r="1650" spans="4:5" x14ac:dyDescent="0.25">
      <c r="D1650" s="3">
        <v>44021.634903321756</v>
      </c>
      <c r="E1650" s="1">
        <v>0.33365207499999999</v>
      </c>
    </row>
    <row r="1651" spans="4:5" x14ac:dyDescent="0.25">
      <c r="D1651" s="3">
        <v>44021.634907326392</v>
      </c>
      <c r="E1651" s="1">
        <v>0.334598381</v>
      </c>
    </row>
    <row r="1652" spans="4:5" x14ac:dyDescent="0.25">
      <c r="D1652" s="3">
        <v>44021.634911331021</v>
      </c>
      <c r="E1652" s="1">
        <v>0.33419859000000002</v>
      </c>
    </row>
    <row r="1653" spans="4:5" x14ac:dyDescent="0.25">
      <c r="D1653" s="3">
        <v>44021.634915300929</v>
      </c>
      <c r="E1653" s="1">
        <v>0.33329874700000001</v>
      </c>
    </row>
    <row r="1654" spans="4:5" x14ac:dyDescent="0.25">
      <c r="D1654" s="3">
        <v>44021.634919293982</v>
      </c>
      <c r="E1654" s="1">
        <v>0.33460790200000001</v>
      </c>
    </row>
    <row r="1655" spans="4:5" x14ac:dyDescent="0.25">
      <c r="D1655" s="3">
        <v>44021.634923275466</v>
      </c>
      <c r="E1655" s="1">
        <v>0.33363163499999998</v>
      </c>
    </row>
    <row r="1656" spans="4:5" x14ac:dyDescent="0.25">
      <c r="D1656" s="3">
        <v>44021.634927245374</v>
      </c>
      <c r="E1656" s="1">
        <v>0.33325476300000001</v>
      </c>
    </row>
    <row r="1657" spans="4:5" x14ac:dyDescent="0.25">
      <c r="D1657" s="3">
        <v>44021.634931238426</v>
      </c>
      <c r="E1657" s="1">
        <v>0.334820862</v>
      </c>
    </row>
    <row r="1658" spans="4:5" x14ac:dyDescent="0.25">
      <c r="D1658" s="3">
        <v>44021.634935231479</v>
      </c>
      <c r="E1658" s="1">
        <v>0.33333232200000001</v>
      </c>
    </row>
    <row r="1659" spans="4:5" x14ac:dyDescent="0.25">
      <c r="D1659" s="3">
        <v>44021.634939212963</v>
      </c>
      <c r="E1659" s="1">
        <v>0.33429558500000001</v>
      </c>
    </row>
    <row r="1660" spans="4:5" x14ac:dyDescent="0.25">
      <c r="D1660" s="3">
        <v>44021.634943206016</v>
      </c>
      <c r="E1660" s="1">
        <v>0.33424832300000001</v>
      </c>
    </row>
    <row r="1661" spans="4:5" x14ac:dyDescent="0.25">
      <c r="D1661" s="3">
        <v>44021.634947164355</v>
      </c>
      <c r="E1661" s="1">
        <v>0.333550819</v>
      </c>
    </row>
    <row r="1662" spans="4:5" x14ac:dyDescent="0.25">
      <c r="D1662" s="3">
        <v>44021.634951157408</v>
      </c>
      <c r="E1662" s="1">
        <v>0.33351989199999998</v>
      </c>
    </row>
    <row r="1663" spans="4:5" x14ac:dyDescent="0.25">
      <c r="D1663" s="3">
        <v>44021.634955138892</v>
      </c>
      <c r="E1663" s="1">
        <v>0.33430960199999998</v>
      </c>
    </row>
    <row r="1664" spans="4:5" x14ac:dyDescent="0.25">
      <c r="D1664" s="3">
        <v>44021.634959131945</v>
      </c>
      <c r="E1664" s="1">
        <v>0.33379098800000001</v>
      </c>
    </row>
    <row r="1665" spans="4:5" x14ac:dyDescent="0.25">
      <c r="D1665" s="3">
        <v>44021.634963124998</v>
      </c>
      <c r="E1665" s="1">
        <v>0.333663979</v>
      </c>
    </row>
    <row r="1666" spans="4:5" x14ac:dyDescent="0.25">
      <c r="D1666" s="3">
        <v>44021.634967129627</v>
      </c>
      <c r="E1666" s="1">
        <v>0.33427110100000001</v>
      </c>
    </row>
    <row r="1667" spans="4:5" x14ac:dyDescent="0.25">
      <c r="D1667" s="3">
        <v>44021.634971111111</v>
      </c>
      <c r="E1667" s="1">
        <v>0.334362732</v>
      </c>
    </row>
    <row r="1668" spans="4:5" x14ac:dyDescent="0.25">
      <c r="D1668" s="3">
        <v>44021.634975092595</v>
      </c>
      <c r="E1668" s="1">
        <v>0.33445819900000001</v>
      </c>
    </row>
    <row r="1669" spans="4:5" x14ac:dyDescent="0.25">
      <c r="D1669" s="3">
        <v>44021.634979085648</v>
      </c>
      <c r="E1669" s="1">
        <v>0.333760589</v>
      </c>
    </row>
    <row r="1670" spans="4:5" x14ac:dyDescent="0.25">
      <c r="D1670" s="3">
        <v>44021.634983043979</v>
      </c>
      <c r="E1670" s="1">
        <v>0.33383186799999998</v>
      </c>
    </row>
    <row r="1671" spans="4:5" x14ac:dyDescent="0.25">
      <c r="D1671" s="3">
        <v>44021.634987581019</v>
      </c>
      <c r="E1671" s="1">
        <v>0.33443642099999998</v>
      </c>
    </row>
    <row r="1672" spans="4:5" x14ac:dyDescent="0.25">
      <c r="D1672" s="3">
        <v>44021.634991550927</v>
      </c>
      <c r="E1672" s="1">
        <v>0.33376162399999998</v>
      </c>
    </row>
    <row r="1673" spans="4:5" x14ac:dyDescent="0.25">
      <c r="D1673" s="3">
        <v>44021.634995520835</v>
      </c>
      <c r="E1673" s="1">
        <v>0.33419526300000002</v>
      </c>
    </row>
    <row r="1674" spans="4:5" x14ac:dyDescent="0.25">
      <c r="D1674" s="3">
        <v>44021.634999513888</v>
      </c>
      <c r="E1674" s="1">
        <v>0.33415883400000002</v>
      </c>
    </row>
    <row r="1675" spans="4:5" x14ac:dyDescent="0.25">
      <c r="D1675" s="3">
        <v>44021.635004050928</v>
      </c>
      <c r="E1675" s="1">
        <v>0.33386805600000002</v>
      </c>
    </row>
    <row r="1676" spans="4:5" x14ac:dyDescent="0.25">
      <c r="D1676" s="3">
        <v>44021.635008043981</v>
      </c>
      <c r="E1676" s="1">
        <v>0.33462318099999999</v>
      </c>
    </row>
    <row r="1677" spans="4:5" x14ac:dyDescent="0.25">
      <c r="D1677" s="3">
        <v>44021.635012013889</v>
      </c>
      <c r="E1677" s="1">
        <v>0.33352775600000001</v>
      </c>
    </row>
    <row r="1678" spans="4:5" x14ac:dyDescent="0.25">
      <c r="D1678" s="3">
        <v>44021.635015983797</v>
      </c>
      <c r="E1678" s="1">
        <v>0.33422349600000001</v>
      </c>
    </row>
    <row r="1679" spans="4:5" x14ac:dyDescent="0.25">
      <c r="D1679" s="3">
        <v>44021.635019965281</v>
      </c>
      <c r="E1679" s="1">
        <v>0.334523389</v>
      </c>
    </row>
    <row r="1680" spans="4:5" x14ac:dyDescent="0.25">
      <c r="D1680" s="3">
        <v>44021.635023946757</v>
      </c>
      <c r="E1680" s="1">
        <v>0.333739116</v>
      </c>
    </row>
    <row r="1681" spans="4:5" x14ac:dyDescent="0.25">
      <c r="D1681" s="3">
        <v>44021.635027928241</v>
      </c>
      <c r="E1681" s="1">
        <v>0.33345826899999997</v>
      </c>
    </row>
    <row r="1682" spans="4:5" x14ac:dyDescent="0.25">
      <c r="D1682" s="3">
        <v>44021.635031921294</v>
      </c>
      <c r="E1682" s="1">
        <v>0.33413294999999998</v>
      </c>
    </row>
    <row r="1683" spans="4:5" x14ac:dyDescent="0.25">
      <c r="D1683" s="3">
        <v>44021.635035902778</v>
      </c>
      <c r="E1683" s="1">
        <v>0.333649853</v>
      </c>
    </row>
    <row r="1684" spans="4:5" x14ac:dyDescent="0.25">
      <c r="D1684" s="3">
        <v>44021.635040451387</v>
      </c>
      <c r="E1684" s="1">
        <v>0.334059724</v>
      </c>
    </row>
    <row r="1685" spans="4:5" x14ac:dyDescent="0.25">
      <c r="D1685" s="3">
        <v>44021.635044432871</v>
      </c>
      <c r="E1685" s="1">
        <v>0.33337070000000002</v>
      </c>
    </row>
    <row r="1686" spans="4:5" x14ac:dyDescent="0.25">
      <c r="D1686" s="3">
        <v>44021.635048414355</v>
      </c>
      <c r="E1686" s="1">
        <v>0.33466959299999999</v>
      </c>
    </row>
    <row r="1687" spans="4:5" x14ac:dyDescent="0.25">
      <c r="D1687" s="3">
        <v>44021.635052407408</v>
      </c>
      <c r="E1687" s="1">
        <v>0.3341344</v>
      </c>
    </row>
    <row r="1688" spans="4:5" x14ac:dyDescent="0.25">
      <c r="D1688" s="3">
        <v>44021.635056388892</v>
      </c>
      <c r="E1688" s="1">
        <v>0.33431118900000001</v>
      </c>
    </row>
    <row r="1689" spans="4:5" x14ac:dyDescent="0.25">
      <c r="D1689" s="3">
        <v>44021.635060370369</v>
      </c>
      <c r="E1689" s="1">
        <v>0.33404626100000001</v>
      </c>
    </row>
    <row r="1690" spans="4:5" x14ac:dyDescent="0.25">
      <c r="D1690" s="3">
        <v>44021.635064351853</v>
      </c>
      <c r="E1690" s="1">
        <v>0.33420097300000001</v>
      </c>
    </row>
    <row r="1691" spans="4:5" x14ac:dyDescent="0.25">
      <c r="D1691" s="3">
        <v>44021.635068333337</v>
      </c>
      <c r="E1691" s="1">
        <v>0.33341974299999999</v>
      </c>
    </row>
    <row r="1692" spans="4:5" x14ac:dyDescent="0.25">
      <c r="D1692" s="3">
        <v>44021.635072326389</v>
      </c>
      <c r="E1692" s="1">
        <v>0.33903672600000001</v>
      </c>
    </row>
    <row r="1693" spans="4:5" x14ac:dyDescent="0.25">
      <c r="D1693" s="3">
        <v>44021.635076307874</v>
      </c>
      <c r="E1693" s="1">
        <v>0.33400707600000001</v>
      </c>
    </row>
    <row r="1694" spans="4:5" x14ac:dyDescent="0.25">
      <c r="D1694" s="3">
        <v>44021.635080300926</v>
      </c>
      <c r="E1694" s="1">
        <v>0.33344841200000003</v>
      </c>
    </row>
    <row r="1695" spans="4:5" x14ac:dyDescent="0.25">
      <c r="D1695" s="3">
        <v>44021.63508428241</v>
      </c>
      <c r="E1695" s="1">
        <v>0.33425950999999998</v>
      </c>
    </row>
    <row r="1696" spans="4:5" x14ac:dyDescent="0.25">
      <c r="D1696" s="3">
        <v>44021.635088275463</v>
      </c>
      <c r="E1696" s="1">
        <v>0.33400043499999998</v>
      </c>
    </row>
    <row r="1697" spans="4:5" x14ac:dyDescent="0.25">
      <c r="D1697" s="3">
        <v>44021.635092245371</v>
      </c>
      <c r="E1697" s="1">
        <v>0.33424025699999999</v>
      </c>
    </row>
    <row r="1698" spans="4:5" x14ac:dyDescent="0.25">
      <c r="D1698" s="3">
        <v>44021.635096805556</v>
      </c>
      <c r="E1698" s="1">
        <v>0.33327732500000001</v>
      </c>
    </row>
    <row r="1699" spans="4:5" x14ac:dyDescent="0.25">
      <c r="D1699" s="3">
        <v>44021.63510078704</v>
      </c>
      <c r="E1699" s="1">
        <v>0.33546300400000001</v>
      </c>
    </row>
    <row r="1700" spans="4:5" x14ac:dyDescent="0.25">
      <c r="D1700" s="3">
        <v>44021.635104791669</v>
      </c>
      <c r="E1700" s="1">
        <v>0.333960162</v>
      </c>
    </row>
    <row r="1701" spans="4:5" x14ac:dyDescent="0.25">
      <c r="D1701" s="3">
        <v>44021.635108750001</v>
      </c>
      <c r="E1701" s="1">
        <v>0.33376081299999999</v>
      </c>
    </row>
    <row r="1702" spans="4:5" x14ac:dyDescent="0.25">
      <c r="D1702" s="3">
        <v>44021.635113321761</v>
      </c>
      <c r="E1702" s="1">
        <v>0.33362164799999999</v>
      </c>
    </row>
    <row r="1703" spans="4:5" x14ac:dyDescent="0.25">
      <c r="D1703" s="3">
        <v>44021.635117291669</v>
      </c>
      <c r="E1703" s="1">
        <v>0.334073167</v>
      </c>
    </row>
    <row r="1704" spans="4:5" x14ac:dyDescent="0.25">
      <c r="D1704" s="3">
        <v>44021.635121284722</v>
      </c>
      <c r="E1704" s="1">
        <v>0.33432367800000001</v>
      </c>
    </row>
    <row r="1705" spans="4:5" x14ac:dyDescent="0.25">
      <c r="D1705" s="3">
        <v>44021.635125266206</v>
      </c>
      <c r="E1705" s="1">
        <v>0.33370699399999998</v>
      </c>
    </row>
    <row r="1706" spans="4:5" x14ac:dyDescent="0.25">
      <c r="D1706" s="3">
        <v>44021.635129803239</v>
      </c>
      <c r="E1706" s="1">
        <v>0.33455552399999999</v>
      </c>
    </row>
    <row r="1707" spans="4:5" x14ac:dyDescent="0.25">
      <c r="D1707" s="3">
        <v>44021.635133761571</v>
      </c>
      <c r="E1707" s="1">
        <v>0.33557100000000001</v>
      </c>
    </row>
    <row r="1708" spans="4:5" x14ac:dyDescent="0.25">
      <c r="D1708" s="3">
        <v>44021.635137754631</v>
      </c>
      <c r="E1708" s="1">
        <v>0.33464495300000002</v>
      </c>
    </row>
    <row r="1709" spans="4:5" x14ac:dyDescent="0.25">
      <c r="D1709" s="3">
        <v>44021.635141736115</v>
      </c>
      <c r="E1709" s="1">
        <v>0.33414449699999998</v>
      </c>
    </row>
    <row r="1710" spans="4:5" x14ac:dyDescent="0.25">
      <c r="D1710" s="3">
        <v>44021.635145706015</v>
      </c>
      <c r="E1710" s="1">
        <v>0.33427781400000001</v>
      </c>
    </row>
    <row r="1711" spans="4:5" x14ac:dyDescent="0.25">
      <c r="D1711" s="3">
        <v>44021.6351496875</v>
      </c>
      <c r="E1711" s="1">
        <v>0.33481608499999999</v>
      </c>
    </row>
    <row r="1712" spans="4:5" x14ac:dyDescent="0.25">
      <c r="D1712" s="3">
        <v>44021.635153680552</v>
      </c>
      <c r="E1712" s="1">
        <v>0.33429243800000003</v>
      </c>
    </row>
    <row r="1713" spans="4:5" x14ac:dyDescent="0.25">
      <c r="D1713" s="3">
        <v>44021.635157662036</v>
      </c>
      <c r="E1713" s="1">
        <v>0.33358515</v>
      </c>
    </row>
    <row r="1714" spans="4:5" x14ac:dyDescent="0.25">
      <c r="D1714" s="3">
        <v>44021.63516164352</v>
      </c>
      <c r="E1714" s="1">
        <v>0.33479256899999998</v>
      </c>
    </row>
    <row r="1715" spans="4:5" x14ac:dyDescent="0.25">
      <c r="D1715" s="3">
        <v>44021.635166192129</v>
      </c>
      <c r="E1715" s="1">
        <v>0.33541752400000002</v>
      </c>
    </row>
    <row r="1716" spans="4:5" x14ac:dyDescent="0.25">
      <c r="D1716" s="3">
        <v>44021.635170162037</v>
      </c>
      <c r="E1716" s="1">
        <v>0.33509419699999998</v>
      </c>
    </row>
    <row r="1717" spans="4:5" x14ac:dyDescent="0.25">
      <c r="D1717" s="3">
        <v>44021.63517415509</v>
      </c>
      <c r="E1717" s="1">
        <v>0.33451054699999999</v>
      </c>
    </row>
    <row r="1718" spans="4:5" x14ac:dyDescent="0.25">
      <c r="D1718" s="3">
        <v>44021.635178113429</v>
      </c>
      <c r="E1718" s="1">
        <v>0.334302508</v>
      </c>
    </row>
    <row r="1719" spans="4:5" x14ac:dyDescent="0.25">
      <c r="D1719" s="3">
        <v>44021.635182106482</v>
      </c>
      <c r="E1719" s="1">
        <v>0.33410901100000001</v>
      </c>
    </row>
    <row r="1720" spans="4:5" x14ac:dyDescent="0.25">
      <c r="D1720" s="3">
        <v>44021.635186111111</v>
      </c>
      <c r="E1720" s="1">
        <v>0.334028924</v>
      </c>
    </row>
    <row r="1721" spans="4:5" x14ac:dyDescent="0.25">
      <c r="D1721" s="3">
        <v>44021.635190104163</v>
      </c>
      <c r="E1721" s="1">
        <v>0.33382474200000001</v>
      </c>
    </row>
    <row r="1722" spans="4:5" x14ac:dyDescent="0.25">
      <c r="D1722" s="3">
        <v>44021.635194062503</v>
      </c>
      <c r="E1722" s="1">
        <v>0.33410594900000001</v>
      </c>
    </row>
    <row r="1723" spans="4:5" x14ac:dyDescent="0.25">
      <c r="D1723" s="3">
        <v>44021.635198067132</v>
      </c>
      <c r="E1723" s="1">
        <v>0.335317684</v>
      </c>
    </row>
    <row r="1724" spans="4:5" x14ac:dyDescent="0.25">
      <c r="D1724" s="3">
        <v>44021.63520261574</v>
      </c>
      <c r="E1724" s="1">
        <v>0.33466379099999999</v>
      </c>
    </row>
    <row r="1725" spans="4:5" x14ac:dyDescent="0.25">
      <c r="D1725" s="3">
        <v>44021.635206585648</v>
      </c>
      <c r="E1725" s="1">
        <v>0.33392360500000001</v>
      </c>
    </row>
    <row r="1726" spans="4:5" x14ac:dyDescent="0.25">
      <c r="D1726" s="3">
        <v>44021.635210567132</v>
      </c>
      <c r="E1726" s="1">
        <v>0.33411069999999998</v>
      </c>
    </row>
    <row r="1727" spans="4:5" x14ac:dyDescent="0.25">
      <c r="D1727" s="3">
        <v>44021.635214571761</v>
      </c>
      <c r="E1727" s="1">
        <v>0.33398983900000001</v>
      </c>
    </row>
    <row r="1728" spans="4:5" x14ac:dyDescent="0.25">
      <c r="D1728" s="3">
        <v>44021.635218553238</v>
      </c>
      <c r="E1728" s="1">
        <v>0.33405982499999998</v>
      </c>
    </row>
    <row r="1729" spans="4:5" x14ac:dyDescent="0.25">
      <c r="D1729" s="3">
        <v>44021.635222534722</v>
      </c>
      <c r="E1729" s="1">
        <v>0.33441742600000002</v>
      </c>
    </row>
    <row r="1730" spans="4:5" x14ac:dyDescent="0.25">
      <c r="D1730" s="3">
        <v>44021.635226527775</v>
      </c>
      <c r="E1730" s="1">
        <v>0.33426700500000001</v>
      </c>
    </row>
    <row r="1731" spans="4:5" x14ac:dyDescent="0.25">
      <c r="D1731" s="3">
        <v>44021.635230509259</v>
      </c>
      <c r="E1731" s="1">
        <v>0.33400590699999999</v>
      </c>
    </row>
    <row r="1732" spans="4:5" x14ac:dyDescent="0.25">
      <c r="D1732" s="3">
        <v>44021.635234502312</v>
      </c>
      <c r="E1732" s="1">
        <v>0.33425782100000001</v>
      </c>
    </row>
    <row r="1733" spans="4:5" x14ac:dyDescent="0.25">
      <c r="D1733" s="3">
        <v>44021.635238495372</v>
      </c>
      <c r="E1733" s="1">
        <v>0.33342001399999999</v>
      </c>
    </row>
    <row r="1734" spans="4:5" x14ac:dyDescent="0.25">
      <c r="D1734" s="3">
        <v>44021.635242488424</v>
      </c>
      <c r="E1734" s="1">
        <v>0.33395762499999998</v>
      </c>
    </row>
    <row r="1735" spans="4:5" x14ac:dyDescent="0.25">
      <c r="D1735" s="3">
        <v>44021.635246469908</v>
      </c>
      <c r="E1735" s="1">
        <v>0.33388960699999998</v>
      </c>
    </row>
    <row r="1736" spans="4:5" x14ac:dyDescent="0.25">
      <c r="D1736" s="3">
        <v>44021.635250462961</v>
      </c>
      <c r="E1736" s="1">
        <v>0.33399779499999999</v>
      </c>
    </row>
    <row r="1737" spans="4:5" x14ac:dyDescent="0.25">
      <c r="D1737" s="3">
        <v>44021.635254432869</v>
      </c>
      <c r="E1737" s="1">
        <v>0.33452988500000003</v>
      </c>
    </row>
    <row r="1738" spans="4:5" x14ac:dyDescent="0.25">
      <c r="D1738" s="3">
        <v>44021.635258414353</v>
      </c>
      <c r="E1738" s="1">
        <v>0.33355558699999999</v>
      </c>
    </row>
    <row r="1739" spans="4:5" x14ac:dyDescent="0.25">
      <c r="D1739" s="3">
        <v>44021.635262407406</v>
      </c>
      <c r="E1739" s="1">
        <v>0.33365968800000001</v>
      </c>
    </row>
    <row r="1740" spans="4:5" x14ac:dyDescent="0.25">
      <c r="D1740" s="3">
        <v>44021.63526638889</v>
      </c>
      <c r="E1740" s="1">
        <v>0.33424152899999998</v>
      </c>
    </row>
    <row r="1741" spans="4:5" x14ac:dyDescent="0.25">
      <c r="D1741" s="3">
        <v>44021.635270358798</v>
      </c>
      <c r="E1741" s="1">
        <v>0.33379159600000002</v>
      </c>
    </row>
    <row r="1742" spans="4:5" x14ac:dyDescent="0.25">
      <c r="D1742" s="3">
        <v>44021.635274351851</v>
      </c>
      <c r="E1742" s="1">
        <v>0.33408064999999998</v>
      </c>
    </row>
    <row r="1743" spans="4:5" x14ac:dyDescent="0.25">
      <c r="D1743" s="3">
        <v>44021.635278333335</v>
      </c>
      <c r="E1743" s="1">
        <v>0.33488156200000002</v>
      </c>
    </row>
    <row r="1744" spans="4:5" x14ac:dyDescent="0.25">
      <c r="D1744" s="3">
        <v>44021.635282326388</v>
      </c>
      <c r="E1744" s="1">
        <v>0.33384778300000001</v>
      </c>
    </row>
    <row r="1745" spans="4:5" x14ac:dyDescent="0.25">
      <c r="D1745" s="3">
        <v>44021.635286307872</v>
      </c>
      <c r="E1745" s="1">
        <v>0.33488782700000003</v>
      </c>
    </row>
    <row r="1746" spans="4:5" x14ac:dyDescent="0.25">
      <c r="D1746" s="3">
        <v>44021.635290289349</v>
      </c>
      <c r="E1746" s="1">
        <v>0.335071324</v>
      </c>
    </row>
    <row r="1747" spans="4:5" x14ac:dyDescent="0.25">
      <c r="D1747" s="3">
        <v>44021.635294259257</v>
      </c>
      <c r="E1747" s="1">
        <v>0.33389611200000002</v>
      </c>
    </row>
    <row r="1748" spans="4:5" x14ac:dyDescent="0.25">
      <c r="D1748" s="3">
        <v>44021.635298240741</v>
      </c>
      <c r="E1748" s="1">
        <v>0.33355895899999999</v>
      </c>
    </row>
    <row r="1749" spans="4:5" x14ac:dyDescent="0.25">
      <c r="D1749" s="3">
        <v>44021.635302233793</v>
      </c>
      <c r="E1749" s="1">
        <v>0.33410211099999998</v>
      </c>
    </row>
    <row r="1750" spans="4:5" x14ac:dyDescent="0.25">
      <c r="D1750" s="3">
        <v>44021.635306226854</v>
      </c>
      <c r="E1750" s="1">
        <v>0.33398172700000001</v>
      </c>
    </row>
    <row r="1751" spans="4:5" x14ac:dyDescent="0.25">
      <c r="D1751" s="3">
        <v>44021.635310219906</v>
      </c>
      <c r="E1751" s="1">
        <v>0.33409918399999999</v>
      </c>
    </row>
    <row r="1752" spans="4:5" x14ac:dyDescent="0.25">
      <c r="D1752" s="3">
        <v>44021.635314189814</v>
      </c>
      <c r="E1752" s="1">
        <v>0.33416107499999997</v>
      </c>
    </row>
    <row r="1753" spans="4:5" x14ac:dyDescent="0.25">
      <c r="D1753" s="3">
        <v>44021.635318182867</v>
      </c>
      <c r="E1753" s="1">
        <v>0.333793799</v>
      </c>
    </row>
    <row r="1754" spans="4:5" x14ac:dyDescent="0.25">
      <c r="D1754" s="3">
        <v>44021.635322175927</v>
      </c>
      <c r="E1754" s="1">
        <v>0.33444521599999999</v>
      </c>
    </row>
    <row r="1755" spans="4:5" x14ac:dyDescent="0.25">
      <c r="D1755" s="3">
        <v>44021.635326157404</v>
      </c>
      <c r="E1755" s="1">
        <v>0.33455728699999998</v>
      </c>
    </row>
    <row r="1756" spans="4:5" x14ac:dyDescent="0.25">
      <c r="D1756" s="3">
        <v>44021.635330138888</v>
      </c>
      <c r="E1756" s="1">
        <v>0.33395658</v>
      </c>
    </row>
    <row r="1757" spans="4:5" x14ac:dyDescent="0.25">
      <c r="D1757" s="3">
        <v>44021.635334108796</v>
      </c>
      <c r="E1757" s="1">
        <v>0.33497879400000002</v>
      </c>
    </row>
    <row r="1758" spans="4:5" x14ac:dyDescent="0.25">
      <c r="D1758" s="3">
        <v>44021.63533809028</v>
      </c>
      <c r="E1758" s="1">
        <v>0.33427237700000001</v>
      </c>
    </row>
    <row r="1759" spans="4:5" x14ac:dyDescent="0.25">
      <c r="D1759" s="3">
        <v>44021.635342071757</v>
      </c>
      <c r="E1759" s="1">
        <v>0.33516468500000002</v>
      </c>
    </row>
    <row r="1760" spans="4:5" x14ac:dyDescent="0.25">
      <c r="D1760" s="3">
        <v>44021.635346064817</v>
      </c>
      <c r="E1760" s="1">
        <v>0.33389675099999999</v>
      </c>
    </row>
    <row r="1761" spans="4:5" x14ac:dyDescent="0.25">
      <c r="D1761" s="3">
        <v>44021.63535005787</v>
      </c>
      <c r="E1761" s="1">
        <v>0.33450177800000003</v>
      </c>
    </row>
    <row r="1762" spans="4:5" x14ac:dyDescent="0.25">
      <c r="D1762" s="3">
        <v>44021.635354606478</v>
      </c>
      <c r="E1762" s="1">
        <v>0.33375348799999999</v>
      </c>
    </row>
    <row r="1763" spans="4:5" x14ac:dyDescent="0.25">
      <c r="D1763" s="3">
        <v>44021.635358587962</v>
      </c>
      <c r="E1763" s="1">
        <v>0.33366539699999997</v>
      </c>
    </row>
    <row r="1764" spans="4:5" x14ac:dyDescent="0.25">
      <c r="D1764" s="3">
        <v>44021.635362569446</v>
      </c>
      <c r="E1764" s="1">
        <v>0.333698526</v>
      </c>
    </row>
    <row r="1765" spans="4:5" x14ac:dyDescent="0.25">
      <c r="D1765" s="3">
        <v>44021.635366562499</v>
      </c>
      <c r="E1765" s="1">
        <v>0.33416247399999999</v>
      </c>
    </row>
    <row r="1766" spans="4:5" x14ac:dyDescent="0.25">
      <c r="D1766" s="3">
        <v>44021.635370520831</v>
      </c>
      <c r="E1766" s="1">
        <v>0.33367457499999997</v>
      </c>
    </row>
    <row r="1767" spans="4:5" x14ac:dyDescent="0.25">
      <c r="D1767" s="3">
        <v>44021.635374537036</v>
      </c>
      <c r="E1767" s="1">
        <v>0.33360388200000002</v>
      </c>
    </row>
    <row r="1768" spans="4:5" x14ac:dyDescent="0.25">
      <c r="D1768" s="3">
        <v>44021.63537851852</v>
      </c>
      <c r="E1768" s="1">
        <v>0.33425638899999999</v>
      </c>
    </row>
    <row r="1769" spans="4:5" x14ac:dyDescent="0.25">
      <c r="D1769" s="3">
        <v>44021.635382476852</v>
      </c>
      <c r="E1769" s="1">
        <v>0.33373186799999999</v>
      </c>
    </row>
    <row r="1770" spans="4:5" x14ac:dyDescent="0.25">
      <c r="D1770" s="3">
        <v>44021.635386458336</v>
      </c>
      <c r="E1770" s="1">
        <v>0.33394959899999999</v>
      </c>
    </row>
    <row r="1771" spans="4:5" x14ac:dyDescent="0.25">
      <c r="D1771" s="3">
        <v>44021.635390451389</v>
      </c>
      <c r="E1771" s="1">
        <v>0.33436891499999999</v>
      </c>
    </row>
    <row r="1772" spans="4:5" x14ac:dyDescent="0.25">
      <c r="D1772" s="3">
        <v>44021.635394421297</v>
      </c>
      <c r="E1772" s="1">
        <v>0.33414622799999999</v>
      </c>
    </row>
    <row r="1773" spans="4:5" x14ac:dyDescent="0.25">
      <c r="D1773" s="3">
        <v>44021.635398391205</v>
      </c>
      <c r="E1773" s="1">
        <v>0.33361802600000001</v>
      </c>
    </row>
    <row r="1774" spans="4:5" x14ac:dyDescent="0.25">
      <c r="D1774" s="3">
        <v>44021.635402384258</v>
      </c>
      <c r="E1774" s="1">
        <v>0.334990275</v>
      </c>
    </row>
    <row r="1775" spans="4:5" x14ac:dyDescent="0.25">
      <c r="D1775" s="3">
        <v>44021.635406365742</v>
      </c>
      <c r="E1775" s="1">
        <v>0.33445981800000002</v>
      </c>
    </row>
    <row r="1776" spans="4:5" x14ac:dyDescent="0.25">
      <c r="D1776" s="3">
        <v>44021.63541033565</v>
      </c>
      <c r="E1776" s="1">
        <v>0.33334429599999998</v>
      </c>
    </row>
    <row r="1777" spans="4:5" x14ac:dyDescent="0.25">
      <c r="D1777" s="3">
        <v>44021.635414328703</v>
      </c>
      <c r="E1777" s="1">
        <v>0.33367935999999998</v>
      </c>
    </row>
    <row r="1778" spans="4:5" x14ac:dyDescent="0.25">
      <c r="D1778" s="3">
        <v>44021.635418310187</v>
      </c>
      <c r="E1778" s="1">
        <v>0.33436998600000001</v>
      </c>
    </row>
    <row r="1779" spans="4:5" x14ac:dyDescent="0.25">
      <c r="D1779" s="3">
        <v>44021.635422291663</v>
      </c>
      <c r="E1779" s="1">
        <v>0.33366279399999998</v>
      </c>
    </row>
    <row r="1780" spans="4:5" x14ac:dyDescent="0.25">
      <c r="D1780" s="3">
        <v>44021.635426273147</v>
      </c>
      <c r="E1780" s="1">
        <v>0.33429616299999998</v>
      </c>
    </row>
    <row r="1781" spans="4:5" x14ac:dyDescent="0.25">
      <c r="D1781" s="3">
        <v>44021.6354302662</v>
      </c>
      <c r="E1781" s="1">
        <v>0.33739804200000001</v>
      </c>
    </row>
    <row r="1782" spans="4:5" x14ac:dyDescent="0.25">
      <c r="D1782" s="3">
        <v>44021.635434814816</v>
      </c>
      <c r="E1782" s="1">
        <v>0.33435499699999999</v>
      </c>
    </row>
    <row r="1783" spans="4:5" x14ac:dyDescent="0.25">
      <c r="D1783" s="3">
        <v>44021.635438807869</v>
      </c>
      <c r="E1783" s="1">
        <v>0.33499947200000002</v>
      </c>
    </row>
    <row r="1784" spans="4:5" x14ac:dyDescent="0.25">
      <c r="D1784" s="3">
        <v>44021.635442777777</v>
      </c>
      <c r="E1784" s="1">
        <v>0.33356806300000003</v>
      </c>
    </row>
    <row r="1785" spans="4:5" x14ac:dyDescent="0.25">
      <c r="D1785" s="3">
        <v>44021.63544677083</v>
      </c>
      <c r="E1785" s="1">
        <v>0.335335934</v>
      </c>
    </row>
    <row r="1786" spans="4:5" x14ac:dyDescent="0.25">
      <c r="D1786" s="3">
        <v>44021.635450752314</v>
      </c>
      <c r="E1786" s="1">
        <v>0.34032617599999998</v>
      </c>
    </row>
    <row r="1787" spans="4:5" x14ac:dyDescent="0.25">
      <c r="D1787" s="3">
        <v>44021.635454733798</v>
      </c>
      <c r="E1787" s="1">
        <v>0.34497583300000001</v>
      </c>
    </row>
    <row r="1788" spans="4:5" x14ac:dyDescent="0.25">
      <c r="D1788" s="3">
        <v>44021.635458726851</v>
      </c>
      <c r="E1788" s="1">
        <v>0.34268031700000001</v>
      </c>
    </row>
    <row r="1789" spans="4:5" x14ac:dyDescent="0.25">
      <c r="D1789" s="3">
        <v>44021.635462708335</v>
      </c>
      <c r="E1789" s="1">
        <v>0.33428260900000001</v>
      </c>
    </row>
    <row r="1790" spans="4:5" x14ac:dyDescent="0.25">
      <c r="D1790" s="3">
        <v>44021.635466689811</v>
      </c>
      <c r="E1790" s="1">
        <v>0.33366952700000002</v>
      </c>
    </row>
    <row r="1791" spans="4:5" x14ac:dyDescent="0.25">
      <c r="D1791" s="3">
        <v>44021.635470682872</v>
      </c>
      <c r="E1791" s="1">
        <v>0.33392370700000001</v>
      </c>
    </row>
    <row r="1792" spans="4:5" x14ac:dyDescent="0.25">
      <c r="D1792" s="3">
        <v>44021.63547465278</v>
      </c>
      <c r="E1792" s="1">
        <v>0.33383294400000002</v>
      </c>
    </row>
    <row r="1793" spans="4:5" x14ac:dyDescent="0.25">
      <c r="D1793" s="3">
        <v>44021.635478645832</v>
      </c>
      <c r="E1793" s="1">
        <v>0.33383790299999999</v>
      </c>
    </row>
    <row r="1794" spans="4:5" x14ac:dyDescent="0.25">
      <c r="D1794" s="3">
        <v>44021.635482638892</v>
      </c>
      <c r="E1794" s="1">
        <v>0.33413405899999998</v>
      </c>
    </row>
    <row r="1795" spans="4:5" x14ac:dyDescent="0.25">
      <c r="D1795" s="3">
        <v>44021.635486631945</v>
      </c>
      <c r="E1795" s="1">
        <v>0.33416907899999998</v>
      </c>
    </row>
    <row r="1796" spans="4:5" x14ac:dyDescent="0.25">
      <c r="D1796" s="3">
        <v>44021.635490601853</v>
      </c>
      <c r="E1796" s="1">
        <v>0.33394317200000001</v>
      </c>
    </row>
    <row r="1797" spans="4:5" x14ac:dyDescent="0.25">
      <c r="D1797" s="3">
        <v>44021.63549458333</v>
      </c>
      <c r="E1797" s="1">
        <v>0.33516850599999998</v>
      </c>
    </row>
    <row r="1798" spans="4:5" x14ac:dyDescent="0.25">
      <c r="D1798" s="3">
        <v>44021.635498553238</v>
      </c>
      <c r="E1798" s="1">
        <v>0.33383319099999997</v>
      </c>
    </row>
    <row r="1799" spans="4:5" x14ac:dyDescent="0.25">
      <c r="D1799" s="3">
        <v>44021.635502534722</v>
      </c>
      <c r="E1799" s="1">
        <v>0.33341861099999998</v>
      </c>
    </row>
    <row r="1800" spans="4:5" x14ac:dyDescent="0.25">
      <c r="D1800" s="3">
        <v>44021.635506516206</v>
      </c>
      <c r="E1800" s="1">
        <v>0.33395444200000002</v>
      </c>
    </row>
    <row r="1801" spans="4:5" x14ac:dyDescent="0.25">
      <c r="D1801" s="3">
        <v>44021.635510520835</v>
      </c>
      <c r="E1801" s="1">
        <v>0.334016537</v>
      </c>
    </row>
    <row r="1802" spans="4:5" x14ac:dyDescent="0.25">
      <c r="D1802" s="3">
        <v>44021.635514490743</v>
      </c>
      <c r="E1802" s="1">
        <v>0.33375870000000002</v>
      </c>
    </row>
    <row r="1803" spans="4:5" x14ac:dyDescent="0.25">
      <c r="D1803" s="3">
        <v>44021.635518460651</v>
      </c>
      <c r="E1803" s="1">
        <v>0.33436244100000001</v>
      </c>
    </row>
    <row r="1804" spans="4:5" x14ac:dyDescent="0.25">
      <c r="D1804" s="3">
        <v>44021.635522453704</v>
      </c>
      <c r="E1804" s="1">
        <v>0.335814479</v>
      </c>
    </row>
    <row r="1805" spans="4:5" x14ac:dyDescent="0.25">
      <c r="D1805" s="3">
        <v>44021.635526435188</v>
      </c>
      <c r="E1805" s="1">
        <v>0.333747566</v>
      </c>
    </row>
    <row r="1806" spans="4:5" x14ac:dyDescent="0.25">
      <c r="D1806" s="3">
        <v>44021.635530428241</v>
      </c>
      <c r="E1806" s="1">
        <v>0.33430721600000002</v>
      </c>
    </row>
    <row r="1807" spans="4:5" x14ac:dyDescent="0.25">
      <c r="D1807" s="3">
        <v>44021.635534409725</v>
      </c>
      <c r="E1807" s="1">
        <v>0.33453509199999998</v>
      </c>
    </row>
    <row r="1808" spans="4:5" x14ac:dyDescent="0.25">
      <c r="D1808" s="3">
        <v>44021.635538402777</v>
      </c>
      <c r="E1808" s="1">
        <v>0.33336891699999999</v>
      </c>
    </row>
    <row r="1809" spans="4:5" x14ac:dyDescent="0.25">
      <c r="D1809" s="3">
        <v>44021.635542384261</v>
      </c>
      <c r="E1809" s="1">
        <v>0.33476943399999998</v>
      </c>
    </row>
    <row r="1810" spans="4:5" x14ac:dyDescent="0.25">
      <c r="D1810" s="3">
        <v>44021.635546365738</v>
      </c>
      <c r="E1810" s="1">
        <v>0.33412549800000002</v>
      </c>
    </row>
    <row r="1811" spans="4:5" x14ac:dyDescent="0.25">
      <c r="D1811" s="3">
        <v>44021.635550891202</v>
      </c>
      <c r="E1811" s="1">
        <v>0.33433444400000001</v>
      </c>
    </row>
    <row r="1812" spans="4:5" x14ac:dyDescent="0.25">
      <c r="D1812" s="3">
        <v>44021.635554895831</v>
      </c>
      <c r="E1812" s="1">
        <v>0.33427630800000002</v>
      </c>
    </row>
    <row r="1813" spans="4:5" x14ac:dyDescent="0.25">
      <c r="D1813" s="3">
        <v>44021.635558877315</v>
      </c>
      <c r="E1813" s="1">
        <v>0.33424873799999999</v>
      </c>
    </row>
    <row r="1814" spans="4:5" x14ac:dyDescent="0.25">
      <c r="D1814" s="3">
        <v>44021.635562847223</v>
      </c>
      <c r="E1814" s="1">
        <v>0.33428628700000002</v>
      </c>
    </row>
    <row r="1815" spans="4:5" x14ac:dyDescent="0.25">
      <c r="D1815" s="3">
        <v>44021.635566828707</v>
      </c>
      <c r="E1815" s="1">
        <v>0.33379605600000001</v>
      </c>
    </row>
    <row r="1816" spans="4:5" x14ac:dyDescent="0.25">
      <c r="D1816" s="3">
        <v>44021.635570810184</v>
      </c>
      <c r="E1816" s="1">
        <v>0.33356346399999998</v>
      </c>
    </row>
    <row r="1817" spans="4:5" x14ac:dyDescent="0.25">
      <c r="D1817" s="3">
        <v>44021.635574780092</v>
      </c>
      <c r="E1817" s="1">
        <v>0.33411243499999999</v>
      </c>
    </row>
    <row r="1818" spans="4:5" x14ac:dyDescent="0.25">
      <c r="D1818" s="3">
        <v>44021.635578761576</v>
      </c>
      <c r="E1818" s="1">
        <v>0.33471489999999998</v>
      </c>
    </row>
    <row r="1819" spans="4:5" x14ac:dyDescent="0.25">
      <c r="D1819" s="3">
        <v>44021.635582731484</v>
      </c>
      <c r="E1819" s="1">
        <v>0.33501473799999998</v>
      </c>
    </row>
    <row r="1820" spans="4:5" x14ac:dyDescent="0.25">
      <c r="D1820" s="3">
        <v>44021.635586724537</v>
      </c>
      <c r="E1820" s="1">
        <v>0.33361387100000001</v>
      </c>
    </row>
    <row r="1821" spans="4:5" x14ac:dyDescent="0.25">
      <c r="D1821" s="3">
        <v>44021.635590706021</v>
      </c>
      <c r="E1821" s="1">
        <v>0.33460159</v>
      </c>
    </row>
    <row r="1822" spans="4:5" x14ac:dyDescent="0.25">
      <c r="D1822" s="3">
        <v>44021.635594687497</v>
      </c>
      <c r="E1822" s="1">
        <v>0.33388936299999999</v>
      </c>
    </row>
    <row r="1823" spans="4:5" x14ac:dyDescent="0.25">
      <c r="D1823" s="3">
        <v>44021.635598668981</v>
      </c>
      <c r="E1823" s="1">
        <v>0.33372239500000001</v>
      </c>
    </row>
    <row r="1824" spans="4:5" x14ac:dyDescent="0.25">
      <c r="D1824" s="3">
        <v>44021.635602650465</v>
      </c>
      <c r="E1824" s="1">
        <v>0.33460236399999999</v>
      </c>
    </row>
    <row r="1825" spans="4:5" x14ac:dyDescent="0.25">
      <c r="D1825" s="3">
        <v>44021.635606620373</v>
      </c>
      <c r="E1825" s="1">
        <v>0.33523387700000001</v>
      </c>
    </row>
    <row r="1826" spans="4:5" x14ac:dyDescent="0.25">
      <c r="D1826" s="3">
        <v>44021.63561060185</v>
      </c>
      <c r="E1826" s="1">
        <v>0.33393621400000001</v>
      </c>
    </row>
    <row r="1827" spans="4:5" x14ac:dyDescent="0.25">
      <c r="D1827" s="3">
        <v>44021.63561459491</v>
      </c>
      <c r="E1827" s="1">
        <v>0.33354957200000002</v>
      </c>
    </row>
    <row r="1828" spans="4:5" x14ac:dyDescent="0.25">
      <c r="D1828" s="3">
        <v>44021.635618553242</v>
      </c>
      <c r="E1828" s="1">
        <v>0.33594473499999999</v>
      </c>
    </row>
    <row r="1829" spans="4:5" x14ac:dyDescent="0.25">
      <c r="D1829" s="3">
        <v>44021.635622534719</v>
      </c>
      <c r="E1829" s="1">
        <v>0.33394383100000002</v>
      </c>
    </row>
    <row r="1830" spans="4:5" x14ac:dyDescent="0.25">
      <c r="D1830" s="3">
        <v>44021.635626516203</v>
      </c>
      <c r="E1830" s="1">
        <v>0.33381071800000001</v>
      </c>
    </row>
    <row r="1831" spans="4:5" x14ac:dyDescent="0.25">
      <c r="D1831" s="3">
        <v>44021.635630497687</v>
      </c>
      <c r="E1831" s="1">
        <v>0.33473177399999998</v>
      </c>
    </row>
    <row r="1832" spans="4:5" x14ac:dyDescent="0.25">
      <c r="D1832" s="3">
        <v>44021.635634467595</v>
      </c>
      <c r="E1832" s="1">
        <v>0.33394314899999999</v>
      </c>
    </row>
    <row r="1833" spans="4:5" x14ac:dyDescent="0.25">
      <c r="D1833" s="3">
        <v>44021.635638449072</v>
      </c>
      <c r="E1833" s="1">
        <v>0.33355989400000002</v>
      </c>
    </row>
    <row r="1834" spans="4:5" x14ac:dyDescent="0.25">
      <c r="D1834" s="3">
        <v>44021.635642997688</v>
      </c>
      <c r="E1834" s="1">
        <v>0.33471741399999999</v>
      </c>
    </row>
    <row r="1835" spans="4:5" x14ac:dyDescent="0.25">
      <c r="D1835" s="3">
        <v>44021.635646979164</v>
      </c>
      <c r="E1835" s="1">
        <v>0.33375349599999998</v>
      </c>
    </row>
    <row r="1836" spans="4:5" x14ac:dyDescent="0.25">
      <c r="D1836" s="3">
        <v>44021.635650960648</v>
      </c>
      <c r="E1836" s="1">
        <v>0.33473994600000001</v>
      </c>
    </row>
    <row r="1837" spans="4:5" x14ac:dyDescent="0.25">
      <c r="D1837" s="3">
        <v>44021.635654953701</v>
      </c>
      <c r="E1837" s="1">
        <v>0.33428728299999999</v>
      </c>
    </row>
    <row r="1838" spans="4:5" x14ac:dyDescent="0.25">
      <c r="D1838" s="3">
        <v>44021.635658935185</v>
      </c>
      <c r="E1838" s="1">
        <v>0.33344233200000001</v>
      </c>
    </row>
    <row r="1839" spans="4:5" x14ac:dyDescent="0.25">
      <c r="D1839" s="3">
        <v>44021.635662916669</v>
      </c>
      <c r="E1839" s="1">
        <v>0.33467278499999997</v>
      </c>
    </row>
    <row r="1840" spans="4:5" x14ac:dyDescent="0.25">
      <c r="D1840" s="3">
        <v>44021.635666898146</v>
      </c>
      <c r="E1840" s="1">
        <v>0.33466690700000001</v>
      </c>
    </row>
    <row r="1841" spans="4:5" x14ac:dyDescent="0.25">
      <c r="D1841" s="3">
        <v>44021.63567087963</v>
      </c>
      <c r="E1841" s="1">
        <v>0.33351686200000003</v>
      </c>
    </row>
    <row r="1842" spans="4:5" x14ac:dyDescent="0.25">
      <c r="D1842" s="3">
        <v>44021.635674861114</v>
      </c>
      <c r="E1842" s="1">
        <v>0.34621901700000002</v>
      </c>
    </row>
    <row r="1843" spans="4:5" x14ac:dyDescent="0.25">
      <c r="D1843" s="3">
        <v>44021.635678854167</v>
      </c>
      <c r="E1843" s="1">
        <v>0.34971697699999998</v>
      </c>
    </row>
    <row r="1844" spans="4:5" x14ac:dyDescent="0.25">
      <c r="D1844" s="3">
        <v>44021.635683414352</v>
      </c>
      <c r="E1844" s="1">
        <v>0.35759392899999998</v>
      </c>
    </row>
    <row r="1845" spans="4:5" x14ac:dyDescent="0.25">
      <c r="D1845" s="3">
        <v>44021.635687407404</v>
      </c>
      <c r="E1845" s="1">
        <v>0.35002291499999999</v>
      </c>
    </row>
    <row r="1846" spans="4:5" x14ac:dyDescent="0.25">
      <c r="D1846" s="3">
        <v>44021.635691388889</v>
      </c>
      <c r="E1846" s="1">
        <v>0.40979743899999999</v>
      </c>
    </row>
    <row r="1847" spans="4:5" x14ac:dyDescent="0.25">
      <c r="D1847" s="3">
        <v>44021.635695370373</v>
      </c>
      <c r="E1847" s="1">
        <v>0.41394171400000002</v>
      </c>
    </row>
    <row r="1848" spans="4:5" x14ac:dyDescent="0.25">
      <c r="D1848" s="3">
        <v>44021.635699351849</v>
      </c>
      <c r="E1848" s="1">
        <v>0.405265072</v>
      </c>
    </row>
    <row r="1849" spans="4:5" x14ac:dyDescent="0.25">
      <c r="D1849" s="3">
        <v>44021.635703321757</v>
      </c>
      <c r="E1849" s="1">
        <v>0.40467295599999997</v>
      </c>
    </row>
    <row r="1850" spans="4:5" x14ac:dyDescent="0.25">
      <c r="D1850" s="3">
        <v>44021.635707314817</v>
      </c>
      <c r="E1850" s="1">
        <v>0.40098392399999999</v>
      </c>
    </row>
    <row r="1851" spans="4:5" x14ac:dyDescent="0.25">
      <c r="D1851" s="3">
        <v>44021.635711273149</v>
      </c>
      <c r="E1851" s="1">
        <v>0.447104373</v>
      </c>
    </row>
    <row r="1852" spans="4:5" x14ac:dyDescent="0.25">
      <c r="D1852" s="3">
        <v>44021.635715254626</v>
      </c>
      <c r="E1852" s="1">
        <v>0.460991557</v>
      </c>
    </row>
    <row r="1853" spans="4:5" x14ac:dyDescent="0.25">
      <c r="D1853" s="3">
        <v>44021.635719259262</v>
      </c>
      <c r="E1853" s="1">
        <v>0.401105667</v>
      </c>
    </row>
    <row r="1854" spans="4:5" x14ac:dyDescent="0.25">
      <c r="D1854" s="3">
        <v>44021.635723240739</v>
      </c>
      <c r="E1854" s="1">
        <v>0.40465717899999998</v>
      </c>
    </row>
    <row r="1855" spans="4:5" x14ac:dyDescent="0.25">
      <c r="D1855" s="3">
        <v>44021.635727210647</v>
      </c>
      <c r="E1855" s="1">
        <v>0.400007891</v>
      </c>
    </row>
    <row r="1856" spans="4:5" x14ac:dyDescent="0.25">
      <c r="D1856" s="3">
        <v>44021.635731203707</v>
      </c>
      <c r="E1856" s="1">
        <v>0.40774006099999999</v>
      </c>
    </row>
    <row r="1857" spans="4:5" x14ac:dyDescent="0.25">
      <c r="D1857" s="3">
        <v>44021.635735173608</v>
      </c>
      <c r="E1857" s="1">
        <v>0.44587031300000002</v>
      </c>
    </row>
    <row r="1858" spans="4:5" x14ac:dyDescent="0.25">
      <c r="D1858" s="3">
        <v>44021.635739710648</v>
      </c>
      <c r="E1858" s="1">
        <v>0.41940009700000003</v>
      </c>
    </row>
    <row r="1859" spans="4:5" x14ac:dyDescent="0.25">
      <c r="D1859" s="3">
        <v>44021.6357437037</v>
      </c>
      <c r="E1859" s="1">
        <v>0.42236073299999999</v>
      </c>
    </row>
    <row r="1860" spans="4:5" x14ac:dyDescent="0.25">
      <c r="D1860" s="3">
        <v>44021.635747685184</v>
      </c>
      <c r="E1860" s="1">
        <v>0.420033771</v>
      </c>
    </row>
    <row r="1861" spans="4:5" x14ac:dyDescent="0.25">
      <c r="D1861" s="3">
        <v>44021.635751643516</v>
      </c>
      <c r="E1861" s="1">
        <v>0.42121866499999999</v>
      </c>
    </row>
    <row r="1862" spans="4:5" x14ac:dyDescent="0.25">
      <c r="D1862" s="3">
        <v>44021.635755648145</v>
      </c>
      <c r="E1862" s="1">
        <v>0.35980940700000003</v>
      </c>
    </row>
    <row r="1863" spans="4:5" x14ac:dyDescent="0.25">
      <c r="D1863" s="3">
        <v>44021.635759641205</v>
      </c>
      <c r="E1863" s="1">
        <v>0.34500160800000002</v>
      </c>
    </row>
    <row r="1864" spans="4:5" x14ac:dyDescent="0.25">
      <c r="D1864" s="3">
        <v>44021.635763611113</v>
      </c>
      <c r="E1864" s="1">
        <v>0.34775306099999997</v>
      </c>
    </row>
    <row r="1865" spans="4:5" x14ac:dyDescent="0.25">
      <c r="D1865" s="3">
        <v>44021.635767615742</v>
      </c>
      <c r="E1865" s="1">
        <v>0.43161450600000001</v>
      </c>
    </row>
    <row r="1866" spans="4:5" x14ac:dyDescent="0.25">
      <c r="D1866" s="3">
        <v>44021.635771608795</v>
      </c>
      <c r="E1866" s="1">
        <v>0.45852736999999999</v>
      </c>
    </row>
    <row r="1867" spans="4:5" x14ac:dyDescent="0.25">
      <c r="D1867" s="3">
        <v>44021.635775590279</v>
      </c>
      <c r="E1867" s="1">
        <v>0.42077205000000001</v>
      </c>
    </row>
    <row r="1868" spans="4:5" x14ac:dyDescent="0.25">
      <c r="D1868" s="3">
        <v>44021.635779560187</v>
      </c>
      <c r="E1868" s="1">
        <v>0.34229234400000003</v>
      </c>
    </row>
    <row r="1869" spans="4:5" x14ac:dyDescent="0.25">
      <c r="D1869" s="3">
        <v>44021.63578355324</v>
      </c>
      <c r="E1869" s="1">
        <v>0.35840392500000001</v>
      </c>
    </row>
    <row r="1870" spans="4:5" x14ac:dyDescent="0.25">
      <c r="D1870" s="3">
        <v>44021.635787534724</v>
      </c>
      <c r="E1870" s="1">
        <v>0.37461287500000001</v>
      </c>
    </row>
    <row r="1871" spans="4:5" x14ac:dyDescent="0.25">
      <c r="D1871" s="3">
        <v>44021.635791527777</v>
      </c>
      <c r="E1871" s="1">
        <v>0.36154652799999998</v>
      </c>
    </row>
    <row r="1872" spans="4:5" x14ac:dyDescent="0.25">
      <c r="D1872" s="3">
        <v>44021.635796064817</v>
      </c>
      <c r="E1872" s="1">
        <v>0.42035012999999999</v>
      </c>
    </row>
    <row r="1873" spans="4:5" x14ac:dyDescent="0.25">
      <c r="D1873" s="3">
        <v>44021.635800034725</v>
      </c>
      <c r="E1873" s="1">
        <v>0.41718603500000001</v>
      </c>
    </row>
    <row r="1874" spans="4:5" x14ac:dyDescent="0.25">
      <c r="D1874" s="3">
        <v>44021.635804027777</v>
      </c>
      <c r="E1874" s="1">
        <v>0.35278494100000002</v>
      </c>
    </row>
    <row r="1875" spans="4:5" x14ac:dyDescent="0.25">
      <c r="D1875" s="3">
        <v>44021.635808009261</v>
      </c>
      <c r="E1875" s="1">
        <v>0.37493457200000002</v>
      </c>
    </row>
    <row r="1876" spans="4:5" x14ac:dyDescent="0.25">
      <c r="D1876" s="3">
        <v>44021.635811990738</v>
      </c>
      <c r="E1876" s="1">
        <v>0.387012358</v>
      </c>
    </row>
    <row r="1877" spans="4:5" x14ac:dyDescent="0.25">
      <c r="D1877" s="3">
        <v>44021.635815960646</v>
      </c>
      <c r="E1877" s="1">
        <v>0.38044699500000001</v>
      </c>
    </row>
    <row r="1878" spans="4:5" x14ac:dyDescent="0.25">
      <c r="D1878" s="3">
        <v>44021.635819953706</v>
      </c>
      <c r="E1878" s="1">
        <v>0.37441209199999997</v>
      </c>
    </row>
    <row r="1879" spans="4:5" x14ac:dyDescent="0.25">
      <c r="D1879" s="3">
        <v>44021.635823935183</v>
      </c>
      <c r="E1879" s="1">
        <v>0.43620599599999998</v>
      </c>
    </row>
    <row r="1880" spans="4:5" x14ac:dyDescent="0.25">
      <c r="D1880" s="3">
        <v>44021.635827928243</v>
      </c>
      <c r="E1880" s="1">
        <v>0.35030497399999999</v>
      </c>
    </row>
    <row r="1881" spans="4:5" x14ac:dyDescent="0.25">
      <c r="D1881" s="3">
        <v>44021.635832453707</v>
      </c>
      <c r="E1881" s="1">
        <v>0.334228529</v>
      </c>
    </row>
    <row r="1882" spans="4:5" x14ac:dyDescent="0.25">
      <c r="D1882" s="3">
        <v>44021.635836458336</v>
      </c>
      <c r="E1882" s="1">
        <v>0.333983902</v>
      </c>
    </row>
    <row r="1883" spans="4:5" x14ac:dyDescent="0.25">
      <c r="D1883" s="3">
        <v>44021.635840451389</v>
      </c>
      <c r="E1883" s="1">
        <v>0.33453724000000001</v>
      </c>
    </row>
    <row r="1884" spans="4:5" x14ac:dyDescent="0.25">
      <c r="D1884" s="3">
        <v>44021.635844432873</v>
      </c>
      <c r="E1884" s="1">
        <v>0.33426174400000003</v>
      </c>
    </row>
    <row r="1885" spans="4:5" x14ac:dyDescent="0.25">
      <c r="D1885" s="3">
        <v>44021.635848414349</v>
      </c>
      <c r="E1885" s="1">
        <v>0.33520918500000002</v>
      </c>
    </row>
    <row r="1886" spans="4:5" x14ac:dyDescent="0.25">
      <c r="D1886" s="3">
        <v>44021.635852384257</v>
      </c>
      <c r="E1886" s="1">
        <v>0.33412567799999998</v>
      </c>
    </row>
    <row r="1887" spans="4:5" x14ac:dyDescent="0.25">
      <c r="D1887" s="3">
        <v>44021.635856388886</v>
      </c>
      <c r="E1887" s="1">
        <v>0.334162344</v>
      </c>
    </row>
    <row r="1888" spans="4:5" x14ac:dyDescent="0.25">
      <c r="D1888" s="3">
        <v>44021.63586037037</v>
      </c>
      <c r="E1888" s="1">
        <v>0.33555822200000002</v>
      </c>
    </row>
    <row r="1889" spans="4:5" x14ac:dyDescent="0.25">
      <c r="D1889" s="3">
        <v>44021.635864374999</v>
      </c>
      <c r="E1889" s="1">
        <v>0.33387836999999998</v>
      </c>
    </row>
    <row r="1890" spans="4:5" x14ac:dyDescent="0.25">
      <c r="D1890" s="3">
        <v>44021.635868356483</v>
      </c>
      <c r="E1890" s="1">
        <v>0.334043794</v>
      </c>
    </row>
    <row r="1891" spans="4:5" x14ac:dyDescent="0.25">
      <c r="D1891" s="3">
        <v>44021.635872326391</v>
      </c>
      <c r="E1891" s="1">
        <v>0.34699649700000001</v>
      </c>
    </row>
    <row r="1892" spans="4:5" x14ac:dyDescent="0.25">
      <c r="D1892" s="3">
        <v>44021.635876307868</v>
      </c>
      <c r="E1892" s="1">
        <v>0.353090185</v>
      </c>
    </row>
    <row r="1893" spans="4:5" x14ac:dyDescent="0.25">
      <c r="D1893" s="3">
        <v>44021.635880300928</v>
      </c>
      <c r="E1893" s="1">
        <v>0.35433073700000001</v>
      </c>
    </row>
    <row r="1894" spans="4:5" x14ac:dyDescent="0.25">
      <c r="D1894" s="3">
        <v>44021.635884270836</v>
      </c>
      <c r="E1894" s="1">
        <v>0.34810766999999998</v>
      </c>
    </row>
    <row r="1895" spans="4:5" x14ac:dyDescent="0.25">
      <c r="D1895" s="3">
        <v>44021.635888252313</v>
      </c>
      <c r="E1895" s="1">
        <v>0.40260438799999998</v>
      </c>
    </row>
    <row r="1896" spans="4:5" x14ac:dyDescent="0.25">
      <c r="D1896" s="3">
        <v>44021.635892245373</v>
      </c>
      <c r="E1896" s="1">
        <v>0.40845728199999998</v>
      </c>
    </row>
    <row r="1897" spans="4:5" x14ac:dyDescent="0.25">
      <c r="D1897" s="3">
        <v>44021.635896215281</v>
      </c>
      <c r="E1897" s="1">
        <v>0.41246246600000003</v>
      </c>
    </row>
    <row r="1898" spans="4:5" x14ac:dyDescent="0.25">
      <c r="D1898" s="3">
        <v>44021.635900208334</v>
      </c>
      <c r="E1898" s="1">
        <v>0.40033933199999999</v>
      </c>
    </row>
    <row r="1899" spans="4:5" x14ac:dyDescent="0.25">
      <c r="D1899" s="3">
        <v>44021.635904201386</v>
      </c>
      <c r="E1899" s="1">
        <v>0.39719413799999997</v>
      </c>
    </row>
    <row r="1900" spans="4:5" x14ac:dyDescent="0.25">
      <c r="D1900" s="3">
        <v>44021.63590818287</v>
      </c>
      <c r="E1900" s="1">
        <v>0.428261852</v>
      </c>
    </row>
    <row r="1901" spans="4:5" x14ac:dyDescent="0.25">
      <c r="D1901" s="3">
        <v>44021.635912164355</v>
      </c>
      <c r="E1901" s="1">
        <v>0.45806819399999998</v>
      </c>
    </row>
    <row r="1902" spans="4:5" x14ac:dyDescent="0.25">
      <c r="D1902" s="3">
        <v>44021.635916157407</v>
      </c>
      <c r="E1902" s="1">
        <v>0.472320411</v>
      </c>
    </row>
    <row r="1903" spans="4:5" x14ac:dyDescent="0.25">
      <c r="D1903" s="3">
        <v>44021.635920138891</v>
      </c>
      <c r="E1903" s="1">
        <v>0.41845008900000003</v>
      </c>
    </row>
    <row r="1904" spans="4:5" x14ac:dyDescent="0.25">
      <c r="D1904" s="3">
        <v>44021.6359246875</v>
      </c>
      <c r="E1904" s="1">
        <v>0.41114201099999997</v>
      </c>
    </row>
    <row r="1905" spans="4:5" x14ac:dyDescent="0.25">
      <c r="D1905" s="3">
        <v>44021.635928657408</v>
      </c>
      <c r="E1905" s="1">
        <v>0.40451985099999999</v>
      </c>
    </row>
    <row r="1906" spans="4:5" x14ac:dyDescent="0.25">
      <c r="D1906" s="3">
        <v>44021.635932638892</v>
      </c>
      <c r="E1906" s="1">
        <v>0.44910528100000002</v>
      </c>
    </row>
    <row r="1907" spans="4:5" x14ac:dyDescent="0.25">
      <c r="D1907" s="3">
        <v>44021.635936620369</v>
      </c>
      <c r="E1907" s="1">
        <v>0.42412630800000001</v>
      </c>
    </row>
    <row r="1908" spans="4:5" x14ac:dyDescent="0.25">
      <c r="D1908" s="3">
        <v>44021.635940590277</v>
      </c>
      <c r="E1908" s="1">
        <v>0.42344166500000002</v>
      </c>
    </row>
    <row r="1909" spans="4:5" x14ac:dyDescent="0.25">
      <c r="D1909" s="3">
        <v>44021.635944594906</v>
      </c>
      <c r="E1909" s="1">
        <v>0.43032762000000002</v>
      </c>
    </row>
    <row r="1910" spans="4:5" x14ac:dyDescent="0.25">
      <c r="D1910" s="3">
        <v>44021.635948564814</v>
      </c>
      <c r="E1910" s="1">
        <v>0.42404613600000002</v>
      </c>
    </row>
    <row r="1911" spans="4:5" x14ac:dyDescent="0.25">
      <c r="D1911" s="3">
        <v>44021.635952534722</v>
      </c>
      <c r="E1911" s="1">
        <v>0.36068693499999999</v>
      </c>
    </row>
    <row r="1912" spans="4:5" x14ac:dyDescent="0.25">
      <c r="D1912" s="3">
        <v>44021.635956527774</v>
      </c>
      <c r="E1912" s="1">
        <v>0.34950822100000001</v>
      </c>
    </row>
    <row r="1913" spans="4:5" x14ac:dyDescent="0.25">
      <c r="D1913" s="3">
        <v>44021.635960509258</v>
      </c>
      <c r="E1913" s="1">
        <v>0.373293971</v>
      </c>
    </row>
    <row r="1914" spans="4:5" x14ac:dyDescent="0.25">
      <c r="D1914" s="3">
        <v>44021.635964479166</v>
      </c>
      <c r="E1914" s="1">
        <v>0.46419257200000003</v>
      </c>
    </row>
    <row r="1915" spans="4:5" x14ac:dyDescent="0.25">
      <c r="D1915" s="3">
        <v>44021.63596846065</v>
      </c>
      <c r="E1915" s="1">
        <v>0.462560466</v>
      </c>
    </row>
    <row r="1916" spans="4:5" x14ac:dyDescent="0.25">
      <c r="D1916" s="3">
        <v>44021.635972442127</v>
      </c>
      <c r="E1916" s="1">
        <v>0.37094323299999998</v>
      </c>
    </row>
    <row r="1917" spans="4:5" x14ac:dyDescent="0.25">
      <c r="D1917" s="3">
        <v>44021.635976400466</v>
      </c>
      <c r="E1917" s="1">
        <v>0.34607525300000003</v>
      </c>
    </row>
    <row r="1918" spans="4:5" x14ac:dyDescent="0.25">
      <c r="D1918" s="3">
        <v>44021.635980381943</v>
      </c>
      <c r="E1918" s="1">
        <v>0.37579689100000002</v>
      </c>
    </row>
    <row r="1919" spans="4:5" x14ac:dyDescent="0.25">
      <c r="D1919" s="3">
        <v>44021.635984375003</v>
      </c>
      <c r="E1919" s="1">
        <v>0.37677425799999997</v>
      </c>
    </row>
    <row r="1920" spans="4:5" x14ac:dyDescent="0.25">
      <c r="D1920" s="3">
        <v>44021.63598835648</v>
      </c>
      <c r="E1920" s="1">
        <v>0.37863540200000001</v>
      </c>
    </row>
    <row r="1921" spans="4:5" x14ac:dyDescent="0.25">
      <c r="D1921" s="3">
        <v>44021.635992326388</v>
      </c>
      <c r="E1921" s="1">
        <v>0.35497147400000001</v>
      </c>
    </row>
    <row r="1922" spans="4:5" x14ac:dyDescent="0.25">
      <c r="D1922" s="3">
        <v>44021.635996319441</v>
      </c>
      <c r="E1922" s="1">
        <v>0.36006850000000001</v>
      </c>
    </row>
    <row r="1923" spans="4:5" x14ac:dyDescent="0.25">
      <c r="D1923" s="3">
        <v>44021.636000289349</v>
      </c>
      <c r="E1923" s="1">
        <v>0.36979171599999999</v>
      </c>
    </row>
    <row r="1924" spans="4:5" x14ac:dyDescent="0.25">
      <c r="D1924" s="3">
        <v>44021.636004837965</v>
      </c>
      <c r="E1924" s="1">
        <v>0.376998893</v>
      </c>
    </row>
    <row r="1925" spans="4:5" x14ac:dyDescent="0.25">
      <c r="D1925" s="3">
        <v>44021.636008819441</v>
      </c>
      <c r="E1925" s="1">
        <v>0.36109688499999998</v>
      </c>
    </row>
    <row r="1926" spans="4:5" x14ac:dyDescent="0.25">
      <c r="D1926" s="3">
        <v>44021.636012800926</v>
      </c>
      <c r="E1926" s="1">
        <v>0.35663149999999999</v>
      </c>
    </row>
    <row r="1927" spans="4:5" x14ac:dyDescent="0.25">
      <c r="D1927" s="3">
        <v>44021.63601678241</v>
      </c>
      <c r="E1927" s="1">
        <v>0.34526823400000001</v>
      </c>
    </row>
    <row r="1928" spans="4:5" x14ac:dyDescent="0.25">
      <c r="D1928" s="3">
        <v>44021.636021307873</v>
      </c>
      <c r="E1928" s="1">
        <v>0.340564851</v>
      </c>
    </row>
    <row r="1929" spans="4:5" x14ac:dyDescent="0.25">
      <c r="D1929" s="3">
        <v>44021.636025300926</v>
      </c>
      <c r="E1929" s="1">
        <v>0.346124706</v>
      </c>
    </row>
    <row r="1930" spans="4:5" x14ac:dyDescent="0.25">
      <c r="D1930" s="3">
        <v>44021.63602928241</v>
      </c>
      <c r="E1930" s="1">
        <v>0.36856629099999999</v>
      </c>
    </row>
    <row r="1931" spans="4:5" x14ac:dyDescent="0.25">
      <c r="D1931" s="3">
        <v>44021.636033275463</v>
      </c>
      <c r="E1931" s="1">
        <v>0.40674653999999999</v>
      </c>
    </row>
    <row r="1932" spans="4:5" x14ac:dyDescent="0.25">
      <c r="D1932" s="3">
        <v>44021.636037800927</v>
      </c>
      <c r="E1932" s="1">
        <v>0.383671869</v>
      </c>
    </row>
    <row r="1933" spans="4:5" x14ac:dyDescent="0.25">
      <c r="D1933" s="3">
        <v>44021.63604179398</v>
      </c>
      <c r="E1933" s="1">
        <v>0.41959291700000001</v>
      </c>
    </row>
    <row r="1934" spans="4:5" x14ac:dyDescent="0.25">
      <c r="D1934" s="3">
        <v>44021.636045798608</v>
      </c>
      <c r="E1934" s="1">
        <v>0.351400934</v>
      </c>
    </row>
    <row r="1935" spans="4:5" x14ac:dyDescent="0.25">
      <c r="D1935" s="3">
        <v>44021.636049768516</v>
      </c>
      <c r="E1935" s="1">
        <v>0.338890256</v>
      </c>
    </row>
    <row r="1936" spans="4:5" x14ac:dyDescent="0.25">
      <c r="D1936" s="3">
        <v>44021.636053773145</v>
      </c>
      <c r="E1936" s="1">
        <v>0.33831060299999999</v>
      </c>
    </row>
    <row r="1937" spans="4:5" x14ac:dyDescent="0.25">
      <c r="D1937" s="3">
        <v>44021.636057777781</v>
      </c>
      <c r="E1937" s="1">
        <v>0.33521283699999999</v>
      </c>
    </row>
    <row r="1938" spans="4:5" x14ac:dyDescent="0.25">
      <c r="D1938" s="3">
        <v>44021.636061747682</v>
      </c>
      <c r="E1938" s="1">
        <v>0.33585852900000002</v>
      </c>
    </row>
    <row r="1939" spans="4:5" x14ac:dyDescent="0.25">
      <c r="D1939" s="3">
        <v>44021.636065752318</v>
      </c>
      <c r="E1939" s="1">
        <v>0.33456334500000001</v>
      </c>
    </row>
    <row r="1940" spans="4:5" x14ac:dyDescent="0.25">
      <c r="D1940" s="3">
        <v>44021.636069722219</v>
      </c>
      <c r="E1940" s="1">
        <v>0.335023723</v>
      </c>
    </row>
    <row r="1941" spans="4:5" x14ac:dyDescent="0.25">
      <c r="D1941" s="3">
        <v>44021.636073692127</v>
      </c>
      <c r="E1941" s="1">
        <v>0.33409457300000001</v>
      </c>
    </row>
    <row r="1942" spans="4:5" x14ac:dyDescent="0.25">
      <c r="D1942" s="3">
        <v>44021.636077673611</v>
      </c>
      <c r="E1942" s="1">
        <v>0.335044446</v>
      </c>
    </row>
    <row r="1943" spans="4:5" x14ac:dyDescent="0.25">
      <c r="D1943" s="3">
        <v>44021.636081666664</v>
      </c>
      <c r="E1943" s="1">
        <v>0.33496400999999998</v>
      </c>
    </row>
    <row r="1944" spans="4:5" x14ac:dyDescent="0.25">
      <c r="D1944" s="3">
        <v>44021.636085648148</v>
      </c>
      <c r="E1944" s="1">
        <v>0.33526088399999998</v>
      </c>
    </row>
    <row r="1945" spans="4:5" x14ac:dyDescent="0.25">
      <c r="D1945" s="3">
        <v>44021.636089629632</v>
      </c>
      <c r="E1945" s="1">
        <v>0.33413017099999998</v>
      </c>
    </row>
    <row r="1946" spans="4:5" x14ac:dyDescent="0.25">
      <c r="D1946" s="3">
        <v>44021.636093611109</v>
      </c>
      <c r="E1946" s="1">
        <v>0.334408967</v>
      </c>
    </row>
    <row r="1947" spans="4:5" x14ac:dyDescent="0.25">
      <c r="D1947" s="3">
        <v>44021.636097604169</v>
      </c>
      <c r="E1947" s="1">
        <v>0.33457271</v>
      </c>
    </row>
    <row r="1948" spans="4:5" x14ac:dyDescent="0.25">
      <c r="D1948" s="3">
        <v>44021.636101585646</v>
      </c>
      <c r="E1948" s="1">
        <v>0.33501956900000002</v>
      </c>
    </row>
    <row r="1949" spans="4:5" x14ac:dyDescent="0.25">
      <c r="D1949" s="3">
        <v>44021.636105555554</v>
      </c>
      <c r="E1949" s="1">
        <v>0.33480847000000002</v>
      </c>
    </row>
    <row r="1950" spans="4:5" x14ac:dyDescent="0.25">
      <c r="D1950" s="3">
        <v>44021.636109548614</v>
      </c>
      <c r="E1950" s="1">
        <v>0.334589529</v>
      </c>
    </row>
    <row r="1951" spans="4:5" x14ac:dyDescent="0.25">
      <c r="D1951" s="3">
        <v>44021.63611353009</v>
      </c>
      <c r="E1951" s="1">
        <v>0.33509693400000001</v>
      </c>
    </row>
    <row r="1952" spans="4:5" x14ac:dyDescent="0.25">
      <c r="D1952" s="3">
        <v>44021.63611752315</v>
      </c>
      <c r="E1952" s="1">
        <v>0.33932790299999999</v>
      </c>
    </row>
    <row r="1953" spans="4:5" x14ac:dyDescent="0.25">
      <c r="D1953" s="3">
        <v>44021.636121504627</v>
      </c>
      <c r="E1953" s="1">
        <v>0.334207215</v>
      </c>
    </row>
    <row r="1954" spans="4:5" x14ac:dyDescent="0.25">
      <c r="D1954" s="3">
        <v>44021.636126064812</v>
      </c>
      <c r="E1954" s="1">
        <v>0.34622472900000001</v>
      </c>
    </row>
    <row r="1955" spans="4:5" x14ac:dyDescent="0.25">
      <c r="D1955" s="3">
        <v>44021.636130046296</v>
      </c>
      <c r="E1955" s="1">
        <v>0.34416984900000003</v>
      </c>
    </row>
    <row r="1956" spans="4:5" x14ac:dyDescent="0.25">
      <c r="D1956" s="3">
        <v>44021.63613402778</v>
      </c>
      <c r="E1956" s="1">
        <v>0.33816473499999999</v>
      </c>
    </row>
    <row r="1957" spans="4:5" x14ac:dyDescent="0.25">
      <c r="D1957" s="3">
        <v>44021.636137997688</v>
      </c>
      <c r="E1957" s="1">
        <v>0.338265027</v>
      </c>
    </row>
    <row r="1958" spans="4:5" x14ac:dyDescent="0.25">
      <c r="D1958" s="3">
        <v>44021.636141990741</v>
      </c>
      <c r="E1958" s="1">
        <v>0.33696443199999998</v>
      </c>
    </row>
    <row r="1959" spans="4:5" x14ac:dyDescent="0.25">
      <c r="D1959" s="3">
        <v>44021.636145972225</v>
      </c>
      <c r="E1959" s="1">
        <v>0.34880166499999998</v>
      </c>
    </row>
    <row r="1960" spans="4:5" x14ac:dyDescent="0.25">
      <c r="D1960" s="3">
        <v>44021.636149965278</v>
      </c>
      <c r="E1960" s="1">
        <v>0.35129205200000002</v>
      </c>
    </row>
    <row r="1961" spans="4:5" x14ac:dyDescent="0.25">
      <c r="D1961" s="3">
        <v>44021.636153935186</v>
      </c>
      <c r="E1961" s="1">
        <v>0.34046083799999999</v>
      </c>
    </row>
    <row r="1962" spans="4:5" x14ac:dyDescent="0.25">
      <c r="D1962" s="3">
        <v>44021.63615791667</v>
      </c>
      <c r="E1962" s="1">
        <v>0.33796605299999999</v>
      </c>
    </row>
    <row r="1963" spans="4:5" x14ac:dyDescent="0.25">
      <c r="D1963" s="3">
        <v>44021.636162465278</v>
      </c>
      <c r="E1963" s="1">
        <v>0.33871069500000001</v>
      </c>
    </row>
    <row r="1964" spans="4:5" x14ac:dyDescent="0.25">
      <c r="D1964" s="3">
        <v>44021.636166458331</v>
      </c>
      <c r="E1964" s="1">
        <v>0.33379034499999999</v>
      </c>
    </row>
    <row r="1965" spans="4:5" x14ac:dyDescent="0.25">
      <c r="D1965" s="3">
        <v>44021.63617041667</v>
      </c>
      <c r="E1965" s="1">
        <v>0.38435754500000002</v>
      </c>
    </row>
    <row r="1966" spans="4:5" x14ac:dyDescent="0.25">
      <c r="D1966" s="3">
        <v>44021.636174398147</v>
      </c>
      <c r="E1966" s="1">
        <v>0.32811330700000002</v>
      </c>
    </row>
    <row r="1967" spans="4:5" x14ac:dyDescent="0.25">
      <c r="D1967" s="3">
        <v>44021.636178391207</v>
      </c>
      <c r="E1967" s="1">
        <v>0.33272908000000001</v>
      </c>
    </row>
    <row r="1968" spans="4:5" x14ac:dyDescent="0.25">
      <c r="D1968" s="3">
        <v>44021.636182372684</v>
      </c>
      <c r="E1968" s="1">
        <v>0.32518956700000001</v>
      </c>
    </row>
    <row r="1969" spans="4:5" x14ac:dyDescent="0.25">
      <c r="D1969" s="3">
        <v>44021.636186365744</v>
      </c>
      <c r="E1969" s="1">
        <v>0.33882700300000002</v>
      </c>
    </row>
    <row r="1970" spans="4:5" x14ac:dyDescent="0.25">
      <c r="D1970" s="3">
        <v>44021.636190358797</v>
      </c>
      <c r="E1970" s="1">
        <v>0.33722323300000001</v>
      </c>
    </row>
    <row r="1971" spans="4:5" x14ac:dyDescent="0.25">
      <c r="D1971" s="3">
        <v>44021.636194340281</v>
      </c>
      <c r="E1971" s="1">
        <v>0.33567073400000003</v>
      </c>
    </row>
    <row r="1972" spans="4:5" x14ac:dyDescent="0.25">
      <c r="D1972" s="3">
        <v>44021.636198333334</v>
      </c>
      <c r="E1972" s="1">
        <v>0.33546973499999999</v>
      </c>
    </row>
    <row r="1973" spans="4:5" x14ac:dyDescent="0.25">
      <c r="D1973" s="3">
        <v>44021.636202303242</v>
      </c>
      <c r="E1973" s="1">
        <v>0.33622767599999998</v>
      </c>
    </row>
    <row r="1974" spans="4:5" x14ac:dyDescent="0.25">
      <c r="D1974" s="3">
        <v>44021.63620627315</v>
      </c>
      <c r="E1974" s="1">
        <v>0.33580436200000002</v>
      </c>
    </row>
    <row r="1975" spans="4:5" x14ac:dyDescent="0.25">
      <c r="D1975" s="3">
        <v>44021.636210254626</v>
      </c>
      <c r="E1975" s="1">
        <v>0.335558778</v>
      </c>
    </row>
    <row r="1976" spans="4:5" x14ac:dyDescent="0.25">
      <c r="D1976" s="3">
        <v>44021.636214247686</v>
      </c>
      <c r="E1976" s="1">
        <v>0.336580137</v>
      </c>
    </row>
    <row r="1977" spans="4:5" x14ac:dyDescent="0.25">
      <c r="D1977" s="3">
        <v>44021.636218229163</v>
      </c>
      <c r="E1977" s="1">
        <v>0.33619060200000001</v>
      </c>
    </row>
    <row r="1978" spans="4:5" x14ac:dyDescent="0.25">
      <c r="D1978" s="3">
        <v>44021.636222210647</v>
      </c>
      <c r="E1978" s="1">
        <v>0.33578575300000002</v>
      </c>
    </row>
    <row r="1979" spans="4:5" x14ac:dyDescent="0.25">
      <c r="D1979" s="3">
        <v>44021.636226168979</v>
      </c>
      <c r="E1979" s="1">
        <v>0.33594127200000001</v>
      </c>
    </row>
    <row r="1980" spans="4:5" x14ac:dyDescent="0.25">
      <c r="D1980" s="3">
        <v>44021.636230150463</v>
      </c>
      <c r="E1980" s="1">
        <v>0.33630078600000002</v>
      </c>
    </row>
    <row r="1981" spans="4:5" x14ac:dyDescent="0.25">
      <c r="D1981" s="3">
        <v>44021.636234131947</v>
      </c>
      <c r="E1981" s="1">
        <v>0.33609266999999998</v>
      </c>
    </row>
    <row r="1982" spans="4:5" x14ac:dyDescent="0.25">
      <c r="D1982" s="3">
        <v>44021.636238125</v>
      </c>
      <c r="E1982" s="1">
        <v>0.33985663799999999</v>
      </c>
    </row>
    <row r="1983" spans="4:5" x14ac:dyDescent="0.25">
      <c r="D1983" s="3">
        <v>44021.636242106484</v>
      </c>
      <c r="E1983" s="1">
        <v>0.33727737800000002</v>
      </c>
    </row>
    <row r="1984" spans="4:5" x14ac:dyDescent="0.25">
      <c r="D1984" s="3">
        <v>44021.636246076392</v>
      </c>
      <c r="E1984" s="1">
        <v>0.34404703199999997</v>
      </c>
    </row>
    <row r="1985" spans="4:5" x14ac:dyDescent="0.25">
      <c r="D1985" s="3">
        <v>44021.636250069445</v>
      </c>
      <c r="E1985" s="1">
        <v>0.35497142500000001</v>
      </c>
    </row>
    <row r="1986" spans="4:5" x14ac:dyDescent="0.25">
      <c r="D1986" s="3">
        <v>44021.636254050929</v>
      </c>
      <c r="E1986" s="1">
        <v>0.35277543300000003</v>
      </c>
    </row>
    <row r="1987" spans="4:5" x14ac:dyDescent="0.25">
      <c r="D1987" s="3">
        <v>44021.636258043982</v>
      </c>
      <c r="E1987" s="1">
        <v>0.34744624800000001</v>
      </c>
    </row>
    <row r="1988" spans="4:5" x14ac:dyDescent="0.25">
      <c r="D1988" s="3">
        <v>44021.636262025466</v>
      </c>
      <c r="E1988" s="1">
        <v>0.340705007</v>
      </c>
    </row>
    <row r="1989" spans="4:5" x14ac:dyDescent="0.25">
      <c r="D1989" s="3">
        <v>44021.636265995374</v>
      </c>
      <c r="E1989" s="1">
        <v>0.34519655500000002</v>
      </c>
    </row>
    <row r="1990" spans="4:5" x14ac:dyDescent="0.25">
      <c r="D1990" s="3">
        <v>44021.636269988427</v>
      </c>
      <c r="E1990" s="1">
        <v>0.35044397300000002</v>
      </c>
    </row>
    <row r="1991" spans="4:5" x14ac:dyDescent="0.25">
      <c r="D1991" s="3">
        <v>44021.636273993056</v>
      </c>
      <c r="E1991" s="1">
        <v>0.35166491999999999</v>
      </c>
    </row>
    <row r="1992" spans="4:5" x14ac:dyDescent="0.25">
      <c r="D1992" s="3">
        <v>44021.636278518519</v>
      </c>
      <c r="E1992" s="1">
        <v>0.34008377099999998</v>
      </c>
    </row>
    <row r="1993" spans="4:5" x14ac:dyDescent="0.25">
      <c r="D1993" s="3">
        <v>44021.636282511572</v>
      </c>
      <c r="E1993" s="1">
        <v>0.34024379399999999</v>
      </c>
    </row>
    <row r="1994" spans="4:5" x14ac:dyDescent="0.25">
      <c r="D1994" s="3">
        <v>44021.63628648148</v>
      </c>
      <c r="E1994" s="1">
        <v>0.341892531</v>
      </c>
    </row>
    <row r="1995" spans="4:5" x14ac:dyDescent="0.25">
      <c r="D1995" s="3">
        <v>44021.636290462964</v>
      </c>
      <c r="E1995" s="1">
        <v>0.33844096400000001</v>
      </c>
    </row>
    <row r="1996" spans="4:5" x14ac:dyDescent="0.25">
      <c r="D1996" s="3">
        <v>44021.636294456017</v>
      </c>
      <c r="E1996" s="1">
        <v>0.33912622599999998</v>
      </c>
    </row>
    <row r="1997" spans="4:5" x14ac:dyDescent="0.25">
      <c r="D1997" s="3">
        <v>44021.636298437501</v>
      </c>
      <c r="E1997" s="1">
        <v>0.348596984</v>
      </c>
    </row>
    <row r="1998" spans="4:5" x14ac:dyDescent="0.25">
      <c r="D1998" s="3">
        <v>44021.636302418985</v>
      </c>
      <c r="E1998" s="1">
        <v>0.34571036300000002</v>
      </c>
    </row>
    <row r="1999" spans="4:5" x14ac:dyDescent="0.25">
      <c r="D1999" s="3">
        <v>44021.636306412038</v>
      </c>
      <c r="E1999" s="1">
        <v>0.34991775600000002</v>
      </c>
    </row>
    <row r="2000" spans="4:5" x14ac:dyDescent="0.25">
      <c r="D2000" s="3">
        <v>44021.636310381946</v>
      </c>
      <c r="E2000" s="1">
        <v>0.34579193400000002</v>
      </c>
    </row>
    <row r="2001" spans="4:5" x14ac:dyDescent="0.25">
      <c r="D2001" s="3">
        <v>44021.636314363423</v>
      </c>
      <c r="E2001" s="1">
        <v>0.34195337199999998</v>
      </c>
    </row>
    <row r="2002" spans="4:5" x14ac:dyDescent="0.25">
      <c r="D2002" s="3">
        <v>44021.636318344907</v>
      </c>
      <c r="E2002" s="1">
        <v>0.34484415600000001</v>
      </c>
    </row>
    <row r="2003" spans="4:5" x14ac:dyDescent="0.25">
      <c r="D2003" s="3">
        <v>44021.636322314815</v>
      </c>
      <c r="E2003" s="1">
        <v>0.34309120900000001</v>
      </c>
    </row>
    <row r="2004" spans="4:5" x14ac:dyDescent="0.25">
      <c r="D2004" s="3">
        <v>44021.636326296299</v>
      </c>
      <c r="E2004" s="1">
        <v>0.34294381200000001</v>
      </c>
    </row>
    <row r="2005" spans="4:5" x14ac:dyDescent="0.25">
      <c r="D2005" s="3">
        <v>44021.636330289351</v>
      </c>
      <c r="E2005" s="1">
        <v>0.34225315299999998</v>
      </c>
    </row>
    <row r="2006" spans="4:5" x14ac:dyDescent="0.25">
      <c r="D2006" s="3">
        <v>44021.636334814815</v>
      </c>
      <c r="E2006" s="1">
        <v>0.35299269900000002</v>
      </c>
    </row>
    <row r="2007" spans="4:5" x14ac:dyDescent="0.25">
      <c r="D2007" s="3">
        <v>44021.636338807868</v>
      </c>
      <c r="E2007" s="1">
        <v>0.34235070899999998</v>
      </c>
    </row>
    <row r="2008" spans="4:5" x14ac:dyDescent="0.25">
      <c r="D2008" s="3">
        <v>44021.636342800928</v>
      </c>
      <c r="E2008" s="1">
        <v>0.34133703799999998</v>
      </c>
    </row>
    <row r="2009" spans="4:5" x14ac:dyDescent="0.25">
      <c r="D2009" s="3">
        <v>44021.636346782405</v>
      </c>
      <c r="E2009" s="1">
        <v>0.347217783</v>
      </c>
    </row>
    <row r="2010" spans="4:5" x14ac:dyDescent="0.25">
      <c r="D2010" s="3">
        <v>44021.636350763889</v>
      </c>
      <c r="E2010" s="1">
        <v>0.34127480799999999</v>
      </c>
    </row>
    <row r="2011" spans="4:5" x14ac:dyDescent="0.25">
      <c r="D2011" s="3">
        <v>44021.636354756942</v>
      </c>
      <c r="E2011" s="1">
        <v>0.34204870999999998</v>
      </c>
    </row>
    <row r="2012" spans="4:5" x14ac:dyDescent="0.25">
      <c r="D2012" s="3">
        <v>44021.636358750002</v>
      </c>
      <c r="E2012" s="1">
        <v>0.337150695</v>
      </c>
    </row>
    <row r="2013" spans="4:5" x14ac:dyDescent="0.25">
      <c r="D2013" s="3">
        <v>44021.636362731479</v>
      </c>
      <c r="E2013" s="1">
        <v>0.33985227000000001</v>
      </c>
    </row>
    <row r="2014" spans="4:5" x14ac:dyDescent="0.25">
      <c r="D2014" s="3">
        <v>44021.636366701387</v>
      </c>
      <c r="E2014" s="1">
        <v>0.337064851</v>
      </c>
    </row>
    <row r="2015" spans="4:5" x14ac:dyDescent="0.25">
      <c r="D2015" s="3">
        <v>44021.636370682871</v>
      </c>
      <c r="E2015" s="1">
        <v>0.336803087</v>
      </c>
    </row>
    <row r="2016" spans="4:5" x14ac:dyDescent="0.25">
      <c r="D2016" s="3">
        <v>44021.636374664355</v>
      </c>
      <c r="E2016" s="1">
        <v>0.33888936600000003</v>
      </c>
    </row>
    <row r="2017" spans="4:5" x14ac:dyDescent="0.25">
      <c r="D2017" s="3">
        <v>44021.636378645831</v>
      </c>
      <c r="E2017" s="1">
        <v>0.33855572499999997</v>
      </c>
    </row>
    <row r="2018" spans="4:5" x14ac:dyDescent="0.25">
      <c r="D2018" s="3">
        <v>44021.636382615739</v>
      </c>
      <c r="E2018" s="1">
        <v>0.33633783900000003</v>
      </c>
    </row>
    <row r="2019" spans="4:5" x14ac:dyDescent="0.25">
      <c r="D2019" s="3">
        <v>44021.6363866088</v>
      </c>
      <c r="E2019" s="1">
        <v>0.33703460499999999</v>
      </c>
    </row>
    <row r="2020" spans="4:5" x14ac:dyDescent="0.25">
      <c r="D2020" s="3">
        <v>44021.636391168984</v>
      </c>
      <c r="E2020" s="1">
        <v>0.33612562200000001</v>
      </c>
    </row>
    <row r="2021" spans="4:5" x14ac:dyDescent="0.25">
      <c r="D2021" s="3">
        <v>44021.636395150461</v>
      </c>
      <c r="E2021" s="1">
        <v>0.33565210200000001</v>
      </c>
    </row>
    <row r="2022" spans="4:5" x14ac:dyDescent="0.25">
      <c r="D2022" s="3">
        <v>44021.636399143521</v>
      </c>
      <c r="E2022" s="1">
        <v>0.33494889900000002</v>
      </c>
    </row>
    <row r="2023" spans="4:5" x14ac:dyDescent="0.25">
      <c r="D2023" s="3">
        <v>44021.636403113429</v>
      </c>
      <c r="E2023" s="1">
        <v>0.33546973200000002</v>
      </c>
    </row>
    <row r="2024" spans="4:5" x14ac:dyDescent="0.25">
      <c r="D2024" s="3">
        <v>44021.636407662038</v>
      </c>
      <c r="E2024" s="1">
        <v>0.33516615</v>
      </c>
    </row>
    <row r="2025" spans="4:5" x14ac:dyDescent="0.25">
      <c r="D2025" s="3">
        <v>44021.636411631946</v>
      </c>
      <c r="E2025" s="1">
        <v>0.33532639800000003</v>
      </c>
    </row>
    <row r="2026" spans="4:5" x14ac:dyDescent="0.25">
      <c r="D2026" s="3">
        <v>44021.636415613422</v>
      </c>
      <c r="E2026" s="1">
        <v>0.34322001400000002</v>
      </c>
    </row>
    <row r="2027" spans="4:5" x14ac:dyDescent="0.25">
      <c r="D2027" s="3">
        <v>44021.636419594906</v>
      </c>
      <c r="E2027" s="1">
        <v>0.33573048100000003</v>
      </c>
    </row>
    <row r="2028" spans="4:5" x14ac:dyDescent="0.25">
      <c r="D2028" s="3">
        <v>44021.63642357639</v>
      </c>
      <c r="E2028" s="1">
        <v>0.33499713399999997</v>
      </c>
    </row>
    <row r="2029" spans="4:5" x14ac:dyDescent="0.25">
      <c r="D2029" s="3">
        <v>44021.636427557867</v>
      </c>
      <c r="E2029" s="1">
        <v>0.33993588299999999</v>
      </c>
    </row>
    <row r="2030" spans="4:5" x14ac:dyDescent="0.25">
      <c r="D2030" s="3">
        <v>44021.636431539351</v>
      </c>
      <c r="E2030" s="1">
        <v>0.33511458900000002</v>
      </c>
    </row>
    <row r="2031" spans="4:5" x14ac:dyDescent="0.25">
      <c r="D2031" s="3">
        <v>44021.636435532404</v>
      </c>
      <c r="E2031" s="1">
        <v>0.33536972100000001</v>
      </c>
    </row>
    <row r="2032" spans="4:5" x14ac:dyDescent="0.25">
      <c r="D2032" s="3">
        <v>44021.636439502312</v>
      </c>
      <c r="E2032" s="1">
        <v>0.34130213599999998</v>
      </c>
    </row>
    <row r="2033" spans="4:5" x14ac:dyDescent="0.25">
      <c r="D2033" s="3">
        <v>44021.636443495372</v>
      </c>
      <c r="E2033" s="1">
        <v>0.33239922100000002</v>
      </c>
    </row>
    <row r="2034" spans="4:5" x14ac:dyDescent="0.25">
      <c r="D2034" s="3">
        <v>44021.636447476849</v>
      </c>
      <c r="E2034" s="1">
        <v>0.33492355800000001</v>
      </c>
    </row>
    <row r="2035" spans="4:5" x14ac:dyDescent="0.25">
      <c r="D2035" s="3">
        <v>44021.636451458333</v>
      </c>
      <c r="E2035" s="1">
        <v>0.34183001099999999</v>
      </c>
    </row>
    <row r="2036" spans="4:5" x14ac:dyDescent="0.25">
      <c r="D2036" s="3">
        <v>44021.636455428241</v>
      </c>
      <c r="E2036" s="1">
        <v>0.33323453400000003</v>
      </c>
    </row>
    <row r="2037" spans="4:5" x14ac:dyDescent="0.25">
      <c r="D2037" s="3">
        <v>44021.63645943287</v>
      </c>
      <c r="E2037" s="1">
        <v>0.331529403</v>
      </c>
    </row>
    <row r="2038" spans="4:5" x14ac:dyDescent="0.25">
      <c r="D2038" s="3">
        <v>44021.636463981478</v>
      </c>
      <c r="E2038" s="1">
        <v>0.32830141699999998</v>
      </c>
    </row>
    <row r="2039" spans="4:5" x14ac:dyDescent="0.25">
      <c r="D2039" s="3">
        <v>44021.636467962962</v>
      </c>
      <c r="E2039" s="1">
        <v>0.32356923500000001</v>
      </c>
    </row>
    <row r="2040" spans="4:5" x14ac:dyDescent="0.25">
      <c r="D2040" s="3">
        <v>44021.636471944446</v>
      </c>
      <c r="E2040" s="1">
        <v>0.32448464500000002</v>
      </c>
    </row>
    <row r="2041" spans="4:5" x14ac:dyDescent="0.25">
      <c r="D2041" s="3">
        <v>44021.636475949075</v>
      </c>
      <c r="E2041" s="1">
        <v>0.32276940999999998</v>
      </c>
    </row>
    <row r="2042" spans="4:5" x14ac:dyDescent="0.25">
      <c r="D2042" s="3">
        <v>44021.636479930552</v>
      </c>
      <c r="E2042" s="1">
        <v>0.32303168799999998</v>
      </c>
    </row>
    <row r="2043" spans="4:5" x14ac:dyDescent="0.25">
      <c r="D2043" s="3">
        <v>44021.636483923612</v>
      </c>
      <c r="E2043" s="1">
        <v>0.322738627</v>
      </c>
    </row>
    <row r="2044" spans="4:5" x14ac:dyDescent="0.25">
      <c r="D2044" s="3">
        <v>44021.636487916665</v>
      </c>
      <c r="E2044" s="1">
        <v>0.32252377300000001</v>
      </c>
    </row>
    <row r="2045" spans="4:5" x14ac:dyDescent="0.25">
      <c r="D2045" s="3">
        <v>44021.636491909725</v>
      </c>
      <c r="E2045" s="1">
        <v>0.32440347600000002</v>
      </c>
    </row>
    <row r="2046" spans="4:5" x14ac:dyDescent="0.25">
      <c r="D2046" s="3">
        <v>44021.636495891202</v>
      </c>
      <c r="E2046" s="1">
        <v>0.32330810399999999</v>
      </c>
    </row>
    <row r="2047" spans="4:5" x14ac:dyDescent="0.25">
      <c r="D2047" s="3">
        <v>44021.636499872686</v>
      </c>
      <c r="E2047" s="1">
        <v>0.32985723300000003</v>
      </c>
    </row>
    <row r="2048" spans="4:5" x14ac:dyDescent="0.25">
      <c r="D2048" s="3">
        <v>44021.636503877315</v>
      </c>
      <c r="E2048" s="1">
        <v>0.32408462799999999</v>
      </c>
    </row>
    <row r="2049" spans="4:5" x14ac:dyDescent="0.25">
      <c r="D2049" s="3">
        <v>44021.636507847223</v>
      </c>
      <c r="E2049" s="1">
        <v>0.32864896300000002</v>
      </c>
    </row>
    <row r="2050" spans="4:5" x14ac:dyDescent="0.25">
      <c r="D2050" s="3">
        <v>44021.636511828707</v>
      </c>
      <c r="E2050" s="1">
        <v>0.32901976999999999</v>
      </c>
    </row>
    <row r="2051" spans="4:5" x14ac:dyDescent="0.25">
      <c r="D2051" s="3">
        <v>44021.636515798615</v>
      </c>
      <c r="E2051" s="1">
        <v>0.32350013700000002</v>
      </c>
    </row>
    <row r="2052" spans="4:5" x14ac:dyDescent="0.25">
      <c r="D2052" s="3">
        <v>44021.636520347223</v>
      </c>
      <c r="E2052" s="1">
        <v>0.324836389</v>
      </c>
    </row>
    <row r="2053" spans="4:5" x14ac:dyDescent="0.25">
      <c r="D2053" s="3">
        <v>44021.636524340276</v>
      </c>
      <c r="E2053" s="1">
        <v>0.32389962</v>
      </c>
    </row>
    <row r="2054" spans="4:5" x14ac:dyDescent="0.25">
      <c r="D2054" s="3">
        <v>44021.63652832176</v>
      </c>
      <c r="E2054" s="1">
        <v>0.322628529</v>
      </c>
    </row>
    <row r="2055" spans="4:5" x14ac:dyDescent="0.25">
      <c r="D2055" s="3">
        <v>44021.636532291668</v>
      </c>
      <c r="E2055" s="1">
        <v>0.32368366199999998</v>
      </c>
    </row>
    <row r="2056" spans="4:5" x14ac:dyDescent="0.25">
      <c r="D2056" s="3">
        <v>44021.636536273145</v>
      </c>
      <c r="E2056" s="1">
        <v>0.32400316800000001</v>
      </c>
    </row>
    <row r="2057" spans="4:5" x14ac:dyDescent="0.25">
      <c r="D2057" s="3">
        <v>44021.636540266205</v>
      </c>
      <c r="E2057" s="1">
        <v>0.32399224100000001</v>
      </c>
    </row>
    <row r="2058" spans="4:5" x14ac:dyDescent="0.25">
      <c r="D2058" s="3">
        <v>44021.636544259258</v>
      </c>
      <c r="E2058" s="1">
        <v>0.32493613399999999</v>
      </c>
    </row>
    <row r="2059" spans="4:5" x14ac:dyDescent="0.25">
      <c r="D2059" s="3">
        <v>44021.636548229166</v>
      </c>
      <c r="E2059" s="1">
        <v>0.32319011199999997</v>
      </c>
    </row>
    <row r="2060" spans="4:5" x14ac:dyDescent="0.25">
      <c r="D2060" s="3">
        <v>44021.63655221065</v>
      </c>
      <c r="E2060" s="1">
        <v>0.323631477</v>
      </c>
    </row>
    <row r="2061" spans="4:5" x14ac:dyDescent="0.25">
      <c r="D2061" s="3">
        <v>44021.636556180558</v>
      </c>
      <c r="E2061" s="1">
        <v>0.32370004699999999</v>
      </c>
    </row>
    <row r="2062" spans="4:5" x14ac:dyDescent="0.25">
      <c r="D2062" s="3">
        <v>44021.636560196763</v>
      </c>
      <c r="E2062" s="1">
        <v>0.32398417499999999</v>
      </c>
    </row>
    <row r="2063" spans="4:5" x14ac:dyDescent="0.25">
      <c r="D2063" s="3">
        <v>44021.636564178239</v>
      </c>
      <c r="E2063" s="1">
        <v>0.32305800299999998</v>
      </c>
    </row>
    <row r="2064" spans="4:5" x14ac:dyDescent="0.25">
      <c r="D2064" s="3">
        <v>44021.636568148147</v>
      </c>
      <c r="E2064" s="1">
        <v>0.33686736</v>
      </c>
    </row>
    <row r="2065" spans="4:5" x14ac:dyDescent="0.25">
      <c r="D2065" s="3">
        <v>44021.636572129632</v>
      </c>
      <c r="E2065" s="1">
        <v>0.33703390500000002</v>
      </c>
    </row>
    <row r="2066" spans="4:5" x14ac:dyDescent="0.25">
      <c r="D2066" s="3">
        <v>44021.636576122684</v>
      </c>
      <c r="E2066" s="1">
        <v>0.33879808099999997</v>
      </c>
    </row>
    <row r="2067" spans="4:5" x14ac:dyDescent="0.25">
      <c r="D2067" s="3">
        <v>44021.636580127313</v>
      </c>
      <c r="E2067" s="1">
        <v>0.33900002299999998</v>
      </c>
    </row>
    <row r="2068" spans="4:5" x14ac:dyDescent="0.25">
      <c r="D2068" s="3">
        <v>44021.636584108797</v>
      </c>
      <c r="E2068" s="1">
        <v>0.34074682099999998</v>
      </c>
    </row>
    <row r="2069" spans="4:5" x14ac:dyDescent="0.25">
      <c r="D2069" s="3">
        <v>44021.63658810185</v>
      </c>
      <c r="E2069" s="1">
        <v>0.33919169399999999</v>
      </c>
    </row>
    <row r="2070" spans="4:5" x14ac:dyDescent="0.25">
      <c r="D2070" s="3">
        <v>44021.636592071758</v>
      </c>
      <c r="E2070" s="1">
        <v>0.33839148200000002</v>
      </c>
    </row>
    <row r="2071" spans="4:5" x14ac:dyDescent="0.25">
      <c r="D2071" s="3">
        <v>44021.636596041666</v>
      </c>
      <c r="E2071" s="1">
        <v>0.33340390399999997</v>
      </c>
    </row>
    <row r="2072" spans="4:5" x14ac:dyDescent="0.25">
      <c r="D2072" s="3">
        <v>44021.63660002315</v>
      </c>
      <c r="E2072" s="1">
        <v>0.33584901099999998</v>
      </c>
    </row>
    <row r="2073" spans="4:5" x14ac:dyDescent="0.25">
      <c r="D2073" s="3">
        <v>44021.636603993058</v>
      </c>
      <c r="E2073" s="1">
        <v>0.335990281</v>
      </c>
    </row>
    <row r="2074" spans="4:5" x14ac:dyDescent="0.25">
      <c r="D2074" s="3">
        <v>44021.636607974535</v>
      </c>
      <c r="E2074" s="1">
        <v>0.33223595299999997</v>
      </c>
    </row>
    <row r="2075" spans="4:5" x14ac:dyDescent="0.25">
      <c r="D2075" s="3">
        <v>44021.636611956019</v>
      </c>
      <c r="E2075" s="1">
        <v>0.33731430899999998</v>
      </c>
    </row>
    <row r="2076" spans="4:5" x14ac:dyDescent="0.25">
      <c r="D2076" s="3">
        <v>44021.636615949072</v>
      </c>
      <c r="E2076" s="1">
        <v>0.33846363499999998</v>
      </c>
    </row>
    <row r="2077" spans="4:5" x14ac:dyDescent="0.25">
      <c r="D2077" s="3">
        <v>44021.63661991898</v>
      </c>
      <c r="E2077" s="1">
        <v>0.33287991300000003</v>
      </c>
    </row>
    <row r="2078" spans="4:5" x14ac:dyDescent="0.25">
      <c r="D2078" s="3">
        <v>44021.636623900464</v>
      </c>
      <c r="E2078" s="1">
        <v>0.33962284700000001</v>
      </c>
    </row>
    <row r="2079" spans="4:5" x14ac:dyDescent="0.25">
      <c r="D2079" s="3">
        <v>44021.636627870372</v>
      </c>
      <c r="E2079" s="1">
        <v>0.35294882100000002</v>
      </c>
    </row>
    <row r="2080" spans="4:5" x14ac:dyDescent="0.25">
      <c r="D2080" s="3">
        <v>44021.63663184028</v>
      </c>
      <c r="E2080" s="1">
        <v>0.33796478600000002</v>
      </c>
    </row>
    <row r="2081" spans="4:5" x14ac:dyDescent="0.25">
      <c r="D2081" s="3">
        <v>44021.636635821756</v>
      </c>
      <c r="E2081" s="1">
        <v>0.33716422099999999</v>
      </c>
    </row>
    <row r="2082" spans="4:5" x14ac:dyDescent="0.25">
      <c r="D2082" s="3">
        <v>44021.636639791664</v>
      </c>
      <c r="E2082" s="1">
        <v>0.33694254899999998</v>
      </c>
    </row>
    <row r="2083" spans="4:5" x14ac:dyDescent="0.25">
      <c r="D2083" s="3">
        <v>44021.636643773149</v>
      </c>
      <c r="E2083" s="1">
        <v>0.33867222600000002</v>
      </c>
    </row>
    <row r="2084" spans="4:5" x14ac:dyDescent="0.25">
      <c r="D2084" s="3">
        <v>44021.636647766201</v>
      </c>
      <c r="E2084" s="1">
        <v>0.33799603</v>
      </c>
    </row>
    <row r="2085" spans="4:5" x14ac:dyDescent="0.25">
      <c r="D2085" s="3">
        <v>44021.636651747685</v>
      </c>
      <c r="E2085" s="1">
        <v>0.33532398600000002</v>
      </c>
    </row>
    <row r="2086" spans="4:5" x14ac:dyDescent="0.25">
      <c r="D2086" s="3">
        <v>44021.636656284725</v>
      </c>
      <c r="E2086" s="1">
        <v>0.33794422699999999</v>
      </c>
    </row>
    <row r="2087" spans="4:5" x14ac:dyDescent="0.25">
      <c r="D2087" s="3">
        <v>44021.636660266202</v>
      </c>
      <c r="E2087" s="1">
        <v>0.33968901699999998</v>
      </c>
    </row>
    <row r="2088" spans="4:5" x14ac:dyDescent="0.25">
      <c r="D2088" s="3">
        <v>44021.636664270831</v>
      </c>
      <c r="E2088" s="1">
        <v>0.33794949800000001</v>
      </c>
    </row>
    <row r="2089" spans="4:5" x14ac:dyDescent="0.25">
      <c r="D2089" s="3">
        <v>44021.636668240739</v>
      </c>
      <c r="E2089" s="1">
        <v>0.33932594500000002</v>
      </c>
    </row>
    <row r="2090" spans="4:5" x14ac:dyDescent="0.25">
      <c r="D2090" s="3">
        <v>44021.636672233799</v>
      </c>
      <c r="E2090" s="1">
        <v>0.337481264</v>
      </c>
    </row>
    <row r="2091" spans="4:5" x14ac:dyDescent="0.25">
      <c r="D2091" s="3">
        <v>44021.636676226852</v>
      </c>
      <c r="E2091" s="1">
        <v>0.33881983999999998</v>
      </c>
    </row>
    <row r="2092" spans="4:5" x14ac:dyDescent="0.25">
      <c r="D2092" s="3">
        <v>44021.63668019676</v>
      </c>
      <c r="E2092" s="1">
        <v>0.34041820499999997</v>
      </c>
    </row>
    <row r="2093" spans="4:5" x14ac:dyDescent="0.25">
      <c r="D2093" s="3">
        <v>44021.636684166668</v>
      </c>
      <c r="E2093" s="1">
        <v>0.34459729</v>
      </c>
    </row>
    <row r="2094" spans="4:5" x14ac:dyDescent="0.25">
      <c r="D2094" s="3">
        <v>44021.636688148152</v>
      </c>
      <c r="E2094" s="1">
        <v>0.33187886100000002</v>
      </c>
    </row>
    <row r="2095" spans="4:5" x14ac:dyDescent="0.25">
      <c r="D2095" s="3">
        <v>44021.63669269676</v>
      </c>
      <c r="E2095" s="1">
        <v>0.33330806800000001</v>
      </c>
    </row>
    <row r="2096" spans="4:5" x14ac:dyDescent="0.25">
      <c r="D2096" s="3">
        <v>44021.636696678244</v>
      </c>
      <c r="E2096" s="1">
        <v>0.33250320100000003</v>
      </c>
    </row>
    <row r="2097" spans="4:5" x14ac:dyDescent="0.25">
      <c r="D2097" s="3">
        <v>44021.636700648145</v>
      </c>
      <c r="E2097" s="1">
        <v>0.33316633699999998</v>
      </c>
    </row>
    <row r="2098" spans="4:5" x14ac:dyDescent="0.25">
      <c r="D2098" s="3">
        <v>44021.636704629629</v>
      </c>
      <c r="E2098" s="1">
        <v>0.33346531299999999</v>
      </c>
    </row>
    <row r="2099" spans="4:5" x14ac:dyDescent="0.25">
      <c r="D2099" s="3">
        <v>44021.636708599537</v>
      </c>
      <c r="E2099" s="1">
        <v>0.33551324500000002</v>
      </c>
    </row>
    <row r="2100" spans="4:5" x14ac:dyDescent="0.25">
      <c r="D2100" s="3">
        <v>44021.63671259259</v>
      </c>
      <c r="E2100" s="1">
        <v>0.348841081</v>
      </c>
    </row>
    <row r="2101" spans="4:5" x14ac:dyDescent="0.25">
      <c r="D2101" s="3">
        <v>44021.63671658565</v>
      </c>
      <c r="E2101" s="1">
        <v>0.34599808799999998</v>
      </c>
    </row>
    <row r="2102" spans="4:5" x14ac:dyDescent="0.25">
      <c r="D2102" s="3">
        <v>44021.636720578703</v>
      </c>
      <c r="E2102" s="1">
        <v>0.33826442600000001</v>
      </c>
    </row>
    <row r="2103" spans="4:5" x14ac:dyDescent="0.25">
      <c r="D2103" s="3">
        <v>44021.636724571756</v>
      </c>
      <c r="E2103" s="1">
        <v>0.33779167999999998</v>
      </c>
    </row>
    <row r="2104" spans="4:5" x14ac:dyDescent="0.25">
      <c r="D2104" s="3">
        <v>44021.63672855324</v>
      </c>
      <c r="E2104" s="1">
        <v>0.33638948400000002</v>
      </c>
    </row>
    <row r="2105" spans="4:5" x14ac:dyDescent="0.25">
      <c r="D2105" s="3">
        <v>44021.636732534724</v>
      </c>
      <c r="E2105" s="1">
        <v>0.33825971599999999</v>
      </c>
    </row>
    <row r="2106" spans="4:5" x14ac:dyDescent="0.25">
      <c r="D2106" s="3">
        <v>44021.636736504632</v>
      </c>
      <c r="E2106" s="1">
        <v>0.33890766100000003</v>
      </c>
    </row>
    <row r="2107" spans="4:5" x14ac:dyDescent="0.25">
      <c r="D2107" s="3">
        <v>44021.636740497685</v>
      </c>
      <c r="E2107" s="1">
        <v>0.33876313000000002</v>
      </c>
    </row>
    <row r="2108" spans="4:5" x14ac:dyDescent="0.25">
      <c r="D2108" s="3">
        <v>44021.636744479169</v>
      </c>
      <c r="E2108" s="1">
        <v>0.34625660899999999</v>
      </c>
    </row>
    <row r="2109" spans="4:5" x14ac:dyDescent="0.25">
      <c r="D2109" s="3">
        <v>44021.636748460645</v>
      </c>
      <c r="E2109" s="1">
        <v>0.33742356600000001</v>
      </c>
    </row>
    <row r="2110" spans="4:5" x14ac:dyDescent="0.25">
      <c r="D2110" s="3">
        <v>44021.636752453705</v>
      </c>
      <c r="E2110" s="1">
        <v>0.33405253299999998</v>
      </c>
    </row>
    <row r="2111" spans="4:5" x14ac:dyDescent="0.25">
      <c r="D2111" s="3">
        <v>44021.636756435182</v>
      </c>
      <c r="E2111" s="1">
        <v>0.33706025699999997</v>
      </c>
    </row>
    <row r="2112" spans="4:5" x14ac:dyDescent="0.25">
      <c r="D2112" s="3">
        <v>44021.636760428242</v>
      </c>
      <c r="E2112" s="1">
        <v>0.34098403199999999</v>
      </c>
    </row>
    <row r="2113" spans="4:5" x14ac:dyDescent="0.25">
      <c r="D2113" s="3">
        <v>44021.636764409719</v>
      </c>
      <c r="E2113" s="1">
        <v>0.33433732599999999</v>
      </c>
    </row>
    <row r="2114" spans="4:5" x14ac:dyDescent="0.25">
      <c r="D2114" s="3">
        <v>44021.636768379627</v>
      </c>
      <c r="E2114" s="1">
        <v>0.33444721300000002</v>
      </c>
    </row>
    <row r="2115" spans="4:5" x14ac:dyDescent="0.25">
      <c r="D2115" s="3">
        <v>44021.636772361111</v>
      </c>
      <c r="E2115" s="1">
        <v>0.33471693499999999</v>
      </c>
    </row>
    <row r="2116" spans="4:5" x14ac:dyDescent="0.25">
      <c r="D2116" s="3">
        <v>44021.636776354164</v>
      </c>
      <c r="E2116" s="1">
        <v>0.337380454</v>
      </c>
    </row>
    <row r="2117" spans="4:5" x14ac:dyDescent="0.25">
      <c r="D2117" s="3">
        <v>44021.636780347224</v>
      </c>
      <c r="E2117" s="1">
        <v>0.33653798200000001</v>
      </c>
    </row>
    <row r="2118" spans="4:5" x14ac:dyDescent="0.25">
      <c r="D2118" s="3">
        <v>44021.636784328701</v>
      </c>
      <c r="E2118" s="1">
        <v>0.335048136</v>
      </c>
    </row>
    <row r="2119" spans="4:5" x14ac:dyDescent="0.25">
      <c r="D2119" s="3">
        <v>44021.636788321761</v>
      </c>
      <c r="E2119" s="1">
        <v>0.33474449000000001</v>
      </c>
    </row>
    <row r="2120" spans="4:5" x14ac:dyDescent="0.25">
      <c r="D2120" s="3">
        <v>44021.636792303238</v>
      </c>
      <c r="E2120" s="1">
        <v>0.334952472</v>
      </c>
    </row>
    <row r="2121" spans="4:5" x14ac:dyDescent="0.25">
      <c r="D2121" s="3">
        <v>44021.636796261577</v>
      </c>
      <c r="E2121" s="1">
        <v>0.33822849300000002</v>
      </c>
    </row>
    <row r="2122" spans="4:5" x14ac:dyDescent="0.25">
      <c r="D2122" s="3">
        <v>44021.636800266206</v>
      </c>
      <c r="E2122" s="1">
        <v>0.33825715499999998</v>
      </c>
    </row>
    <row r="2123" spans="4:5" x14ac:dyDescent="0.25">
      <c r="D2123" s="3">
        <v>44021.636804247682</v>
      </c>
      <c r="E2123" s="1">
        <v>0.33642831000000001</v>
      </c>
    </row>
    <row r="2124" spans="4:5" x14ac:dyDescent="0.25">
      <c r="D2124" s="3">
        <v>44021.636808240743</v>
      </c>
      <c r="E2124" s="1">
        <v>0.33620807400000002</v>
      </c>
    </row>
    <row r="2125" spans="4:5" x14ac:dyDescent="0.25">
      <c r="D2125" s="3">
        <v>44021.636812222219</v>
      </c>
      <c r="E2125" s="1">
        <v>0.33435710200000002</v>
      </c>
    </row>
    <row r="2126" spans="4:5" x14ac:dyDescent="0.25">
      <c r="D2126" s="3">
        <v>44021.636816203703</v>
      </c>
      <c r="E2126" s="1">
        <v>0.33779374600000001</v>
      </c>
    </row>
    <row r="2127" spans="4:5" x14ac:dyDescent="0.25">
      <c r="D2127" s="3">
        <v>44021.636820185187</v>
      </c>
      <c r="E2127" s="1">
        <v>0.33865503600000002</v>
      </c>
    </row>
    <row r="2128" spans="4:5" x14ac:dyDescent="0.25">
      <c r="D2128" s="3">
        <v>44021.636824166664</v>
      </c>
      <c r="E2128" s="1">
        <v>0.33554914400000002</v>
      </c>
    </row>
    <row r="2129" spans="4:5" x14ac:dyDescent="0.25">
      <c r="D2129" s="3">
        <v>44021.636828159724</v>
      </c>
      <c r="E2129" s="1">
        <v>0.36860019799999999</v>
      </c>
    </row>
    <row r="2130" spans="4:5" x14ac:dyDescent="0.25">
      <c r="D2130" s="3">
        <v>44021.636832141201</v>
      </c>
      <c r="E2130" s="1">
        <v>0.33386411599999999</v>
      </c>
    </row>
    <row r="2131" spans="4:5" x14ac:dyDescent="0.25">
      <c r="D2131" s="3">
        <v>44021.636836678241</v>
      </c>
      <c r="E2131" s="1">
        <v>0.33497614399999998</v>
      </c>
    </row>
    <row r="2132" spans="4:5" x14ac:dyDescent="0.25">
      <c r="D2132" s="3">
        <v>44021.63684068287</v>
      </c>
      <c r="E2132" s="1">
        <v>0.344911778</v>
      </c>
    </row>
    <row r="2133" spans="4:5" x14ac:dyDescent="0.25">
      <c r="D2133" s="3">
        <v>44021.636844675922</v>
      </c>
      <c r="E2133" s="1">
        <v>0.34445775699999998</v>
      </c>
    </row>
    <row r="2134" spans="4:5" x14ac:dyDescent="0.25">
      <c r="D2134" s="3">
        <v>44021.636848657407</v>
      </c>
      <c r="E2134" s="1">
        <v>0.34327228999999998</v>
      </c>
    </row>
    <row r="2135" spans="4:5" x14ac:dyDescent="0.25">
      <c r="D2135" s="3">
        <v>44021.636852615738</v>
      </c>
      <c r="E2135" s="1">
        <v>0.33447819400000001</v>
      </c>
    </row>
    <row r="2136" spans="4:5" x14ac:dyDescent="0.25">
      <c r="D2136" s="3">
        <v>44021.636857175923</v>
      </c>
      <c r="E2136" s="1">
        <v>0.34165694299999999</v>
      </c>
    </row>
    <row r="2137" spans="4:5" x14ac:dyDescent="0.25">
      <c r="D2137" s="3">
        <v>44021.636861145831</v>
      </c>
      <c r="E2137" s="1">
        <v>0.33067499900000002</v>
      </c>
    </row>
    <row r="2138" spans="4:5" x14ac:dyDescent="0.25">
      <c r="D2138" s="3">
        <v>44021.636865138891</v>
      </c>
      <c r="E2138" s="1">
        <v>0.33225902800000001</v>
      </c>
    </row>
    <row r="2139" spans="4:5" x14ac:dyDescent="0.25">
      <c r="D2139" s="3">
        <v>44021.63686914352</v>
      </c>
      <c r="E2139" s="1">
        <v>0.33212708899999999</v>
      </c>
    </row>
    <row r="2140" spans="4:5" x14ac:dyDescent="0.25">
      <c r="D2140" s="3">
        <v>44021.636873124997</v>
      </c>
      <c r="E2140" s="1">
        <v>0.33340422600000003</v>
      </c>
    </row>
    <row r="2141" spans="4:5" x14ac:dyDescent="0.25">
      <c r="D2141" s="3">
        <v>44021.636877106481</v>
      </c>
      <c r="E2141" s="1">
        <v>0.33203289899999999</v>
      </c>
    </row>
    <row r="2142" spans="4:5" x14ac:dyDescent="0.25">
      <c r="D2142" s="3">
        <v>44021.636881087965</v>
      </c>
      <c r="E2142" s="1">
        <v>0.331915181</v>
      </c>
    </row>
    <row r="2143" spans="4:5" x14ac:dyDescent="0.25">
      <c r="D2143" s="3">
        <v>44021.636885069442</v>
      </c>
      <c r="E2143" s="1">
        <v>0.335952892</v>
      </c>
    </row>
    <row r="2144" spans="4:5" x14ac:dyDescent="0.25">
      <c r="D2144" s="3">
        <v>44021.636889050926</v>
      </c>
      <c r="E2144" s="1">
        <v>0.337231277</v>
      </c>
    </row>
    <row r="2145" spans="4:5" x14ac:dyDescent="0.25">
      <c r="D2145" s="3">
        <v>44021.636893587965</v>
      </c>
      <c r="E2145" s="1">
        <v>0.33317936100000001</v>
      </c>
    </row>
    <row r="2146" spans="4:5" x14ac:dyDescent="0.25">
      <c r="D2146" s="3">
        <v>44021.636897581018</v>
      </c>
      <c r="E2146" s="1">
        <v>0.33303285399999999</v>
      </c>
    </row>
    <row r="2147" spans="4:5" x14ac:dyDescent="0.25">
      <c r="D2147" s="3">
        <v>44021.636901562502</v>
      </c>
      <c r="E2147" s="1">
        <v>0.33278033000000001</v>
      </c>
    </row>
    <row r="2148" spans="4:5" x14ac:dyDescent="0.25">
      <c r="D2148" s="3">
        <v>44021.636905543979</v>
      </c>
      <c r="E2148" s="1">
        <v>0.33329973800000001</v>
      </c>
    </row>
    <row r="2149" spans="4:5" x14ac:dyDescent="0.25">
      <c r="D2149" s="3">
        <v>44021.636909525463</v>
      </c>
      <c r="E2149" s="1">
        <v>0.33308506199999999</v>
      </c>
    </row>
    <row r="2150" spans="4:5" x14ac:dyDescent="0.25">
      <c r="D2150" s="3">
        <v>44021.636913518516</v>
      </c>
      <c r="E2150" s="1">
        <v>0.332439928</v>
      </c>
    </row>
    <row r="2151" spans="4:5" x14ac:dyDescent="0.25">
      <c r="D2151" s="3">
        <v>44021.636917511576</v>
      </c>
      <c r="E2151" s="1">
        <v>0.34271769000000002</v>
      </c>
    </row>
    <row r="2152" spans="4:5" x14ac:dyDescent="0.25">
      <c r="D2152" s="3">
        <v>44021.636921493053</v>
      </c>
      <c r="E2152" s="1">
        <v>0.33657763299999999</v>
      </c>
    </row>
    <row r="2153" spans="4:5" x14ac:dyDescent="0.25">
      <c r="D2153" s="3">
        <v>44021.636925474537</v>
      </c>
      <c r="E2153" s="1">
        <v>0.335852082</v>
      </c>
    </row>
    <row r="2154" spans="4:5" x14ac:dyDescent="0.25">
      <c r="D2154" s="3">
        <v>44021.636930034721</v>
      </c>
      <c r="E2154" s="1">
        <v>0.33517141900000003</v>
      </c>
    </row>
    <row r="2155" spans="4:5" x14ac:dyDescent="0.25">
      <c r="D2155" s="3">
        <v>44021.636934027774</v>
      </c>
      <c r="E2155" s="1">
        <v>0.33572381699999998</v>
      </c>
    </row>
    <row r="2156" spans="4:5" x14ac:dyDescent="0.25">
      <c r="D2156" s="3">
        <v>44021.636937997682</v>
      </c>
      <c r="E2156" s="1">
        <v>0.33706235000000001</v>
      </c>
    </row>
    <row r="2157" spans="4:5" x14ac:dyDescent="0.25">
      <c r="D2157" s="3">
        <v>44021.636941979166</v>
      </c>
      <c r="E2157" s="1">
        <v>0.33633938800000002</v>
      </c>
    </row>
    <row r="2158" spans="4:5" x14ac:dyDescent="0.25">
      <c r="D2158" s="3">
        <v>44021.63694596065</v>
      </c>
      <c r="E2158" s="1">
        <v>0.33567489900000003</v>
      </c>
    </row>
    <row r="2159" spans="4:5" x14ac:dyDescent="0.25">
      <c r="D2159" s="3">
        <v>44021.636949965279</v>
      </c>
      <c r="E2159" s="1">
        <v>0.335304675</v>
      </c>
    </row>
    <row r="2160" spans="4:5" x14ac:dyDescent="0.25">
      <c r="D2160" s="3">
        <v>44021.636953946756</v>
      </c>
      <c r="E2160" s="1">
        <v>0.33490646099999999</v>
      </c>
    </row>
    <row r="2161" spans="4:5" x14ac:dyDescent="0.25">
      <c r="D2161" s="3">
        <v>44021.636957916664</v>
      </c>
      <c r="E2161" s="1">
        <v>0.33550058999999999</v>
      </c>
    </row>
    <row r="2162" spans="4:5" x14ac:dyDescent="0.25">
      <c r="D2162" s="3">
        <v>44021.636961898148</v>
      </c>
      <c r="E2162" s="1">
        <v>0.33501764699999997</v>
      </c>
    </row>
    <row r="2163" spans="4:5" x14ac:dyDescent="0.25">
      <c r="D2163" s="3">
        <v>44021.636965879632</v>
      </c>
      <c r="E2163" s="1">
        <v>0.335046381</v>
      </c>
    </row>
    <row r="2164" spans="4:5" x14ac:dyDescent="0.25">
      <c r="D2164" s="3">
        <v>44021.63696984954</v>
      </c>
      <c r="E2164" s="1">
        <v>0.33651702900000002</v>
      </c>
    </row>
    <row r="2165" spans="4:5" x14ac:dyDescent="0.25">
      <c r="D2165" s="3">
        <v>44021.636973842593</v>
      </c>
      <c r="E2165" s="1">
        <v>0.33918627299999998</v>
      </c>
    </row>
    <row r="2166" spans="4:5" x14ac:dyDescent="0.25">
      <c r="D2166" s="3">
        <v>44021.636977824077</v>
      </c>
      <c r="E2166" s="1">
        <v>0.363315742</v>
      </c>
    </row>
    <row r="2167" spans="4:5" x14ac:dyDescent="0.25">
      <c r="D2167" s="3">
        <v>44021.636981805554</v>
      </c>
      <c r="E2167" s="1">
        <v>0.35111263399999998</v>
      </c>
    </row>
    <row r="2168" spans="4:5" x14ac:dyDescent="0.25">
      <c r="D2168" s="3">
        <v>44021.636986354169</v>
      </c>
      <c r="E2168" s="1">
        <v>0.33483987999999998</v>
      </c>
    </row>
    <row r="2169" spans="4:5" x14ac:dyDescent="0.25">
      <c r="D2169" s="3">
        <v>44021.636990335646</v>
      </c>
      <c r="E2169" s="1">
        <v>0.335077499</v>
      </c>
    </row>
    <row r="2170" spans="4:5" x14ac:dyDescent="0.25">
      <c r="D2170" s="3">
        <v>44021.63699431713</v>
      </c>
      <c r="E2170" s="1">
        <v>0.335209753</v>
      </c>
    </row>
    <row r="2171" spans="4:5" x14ac:dyDescent="0.25">
      <c r="D2171" s="3">
        <v>44021.636998310183</v>
      </c>
      <c r="E2171" s="1">
        <v>0.33676306900000003</v>
      </c>
    </row>
    <row r="2172" spans="4:5" x14ac:dyDescent="0.25">
      <c r="D2172" s="3">
        <v>44021.637002291667</v>
      </c>
      <c r="E2172" s="1">
        <v>0.336543023</v>
      </c>
    </row>
    <row r="2173" spans="4:5" x14ac:dyDescent="0.25">
      <c r="D2173" s="3">
        <v>44021.637006319441</v>
      </c>
      <c r="E2173" s="1">
        <v>0.33370272600000001</v>
      </c>
    </row>
    <row r="2174" spans="4:5" x14ac:dyDescent="0.25">
      <c r="D2174" s="3">
        <v>44021.637010289349</v>
      </c>
      <c r="E2174" s="1">
        <v>0.33409974100000001</v>
      </c>
    </row>
    <row r="2175" spans="4:5" x14ac:dyDescent="0.25">
      <c r="D2175" s="3">
        <v>44021.637014259257</v>
      </c>
      <c r="E2175" s="1">
        <v>0.334532318</v>
      </c>
    </row>
    <row r="2176" spans="4:5" x14ac:dyDescent="0.25">
      <c r="D2176" s="3">
        <v>44021.637018240741</v>
      </c>
      <c r="E2176" s="1">
        <v>0.33428647500000003</v>
      </c>
    </row>
    <row r="2177" spans="4:5" x14ac:dyDescent="0.25">
      <c r="D2177" s="3">
        <v>44021.637022222225</v>
      </c>
      <c r="E2177" s="1">
        <v>0.33350312799999998</v>
      </c>
    </row>
    <row r="2178" spans="4:5" x14ac:dyDescent="0.25">
      <c r="D2178" s="3">
        <v>44021.637026203702</v>
      </c>
      <c r="E2178" s="1">
        <v>0.33392973999999997</v>
      </c>
    </row>
    <row r="2179" spans="4:5" x14ac:dyDescent="0.25">
      <c r="D2179" s="3">
        <v>44021.637030208331</v>
      </c>
      <c r="E2179" s="1">
        <v>0.33479568500000001</v>
      </c>
    </row>
    <row r="2180" spans="4:5" x14ac:dyDescent="0.25">
      <c r="D2180" s="3">
        <v>44021.637034189815</v>
      </c>
      <c r="E2180" s="1">
        <v>0.34742580299999998</v>
      </c>
    </row>
    <row r="2181" spans="4:5" x14ac:dyDescent="0.25">
      <c r="D2181" s="3">
        <v>44021.637038171299</v>
      </c>
      <c r="E2181" s="1">
        <v>0.338798659</v>
      </c>
    </row>
    <row r="2182" spans="4:5" x14ac:dyDescent="0.25">
      <c r="D2182" s="3">
        <v>44021.637042731483</v>
      </c>
      <c r="E2182" s="1">
        <v>0.33633727299999999</v>
      </c>
    </row>
    <row r="2183" spans="4:5" x14ac:dyDescent="0.25">
      <c r="D2183" s="3">
        <v>44021.63704671296</v>
      </c>
      <c r="E2183" s="1">
        <v>0.33568920699999999</v>
      </c>
    </row>
    <row r="2184" spans="4:5" x14ac:dyDescent="0.25">
      <c r="D2184" s="3">
        <v>44021.637050694444</v>
      </c>
      <c r="E2184" s="1">
        <v>0.33541921000000002</v>
      </c>
    </row>
    <row r="2185" spans="4:5" x14ac:dyDescent="0.25">
      <c r="D2185" s="3">
        <v>44021.637054675928</v>
      </c>
      <c r="E2185" s="1">
        <v>0.33599648999999998</v>
      </c>
    </row>
    <row r="2186" spans="4:5" x14ac:dyDescent="0.25">
      <c r="D2186" s="3">
        <v>44021.637058668981</v>
      </c>
      <c r="E2186" s="1">
        <v>0.33508717700000001</v>
      </c>
    </row>
    <row r="2187" spans="4:5" x14ac:dyDescent="0.25">
      <c r="D2187" s="3">
        <v>44021.637062650465</v>
      </c>
      <c r="E2187" s="1">
        <v>0.337911931</v>
      </c>
    </row>
    <row r="2188" spans="4:5" x14ac:dyDescent="0.25">
      <c r="D2188" s="3">
        <v>44021.637066655094</v>
      </c>
      <c r="E2188" s="1">
        <v>0.33583362999999999</v>
      </c>
    </row>
    <row r="2189" spans="4:5" x14ac:dyDescent="0.25">
      <c r="D2189" s="3">
        <v>44021.637070613426</v>
      </c>
      <c r="E2189" s="1">
        <v>0.33518153299999998</v>
      </c>
    </row>
    <row r="2190" spans="4:5" x14ac:dyDescent="0.25">
      <c r="D2190" s="3">
        <v>44021.637074606479</v>
      </c>
      <c r="E2190" s="1">
        <v>0.33633374700000002</v>
      </c>
    </row>
    <row r="2191" spans="4:5" x14ac:dyDescent="0.25">
      <c r="D2191" s="3">
        <v>44021.637078587963</v>
      </c>
      <c r="E2191" s="1">
        <v>0.33670959299999997</v>
      </c>
    </row>
    <row r="2192" spans="4:5" x14ac:dyDescent="0.25">
      <c r="D2192" s="3">
        <v>44021.637082557871</v>
      </c>
      <c r="E2192" s="1">
        <v>0.33867318299999999</v>
      </c>
    </row>
    <row r="2193" spans="4:5" x14ac:dyDescent="0.25">
      <c r="D2193" s="3">
        <v>44021.637086550923</v>
      </c>
      <c r="E2193" s="1">
        <v>0.33699177699999999</v>
      </c>
    </row>
    <row r="2194" spans="4:5" x14ac:dyDescent="0.25">
      <c r="D2194" s="3">
        <v>44021.637090532407</v>
      </c>
      <c r="E2194" s="1">
        <v>0.34421275699999998</v>
      </c>
    </row>
    <row r="2195" spans="4:5" x14ac:dyDescent="0.25">
      <c r="D2195" s="3">
        <v>44021.63709452546</v>
      </c>
      <c r="E2195" s="1">
        <v>0.33802795600000002</v>
      </c>
    </row>
    <row r="2196" spans="4:5" x14ac:dyDescent="0.25">
      <c r="D2196" s="3">
        <v>44021.63709851852</v>
      </c>
      <c r="E2196" s="1">
        <v>0.33956365799999999</v>
      </c>
    </row>
    <row r="2197" spans="4:5" x14ac:dyDescent="0.25">
      <c r="D2197" s="3">
        <v>44021.637102488428</v>
      </c>
      <c r="E2197" s="1">
        <v>0.33857301699999998</v>
      </c>
    </row>
    <row r="2198" spans="4:5" x14ac:dyDescent="0.25">
      <c r="D2198" s="3">
        <v>44021.637106493057</v>
      </c>
      <c r="E2198" s="1">
        <v>0.33760150500000002</v>
      </c>
    </row>
    <row r="2199" spans="4:5" x14ac:dyDescent="0.25">
      <c r="D2199" s="3">
        <v>44021.63711048611</v>
      </c>
      <c r="E2199" s="1">
        <v>0.338400541</v>
      </c>
    </row>
    <row r="2200" spans="4:5" x14ac:dyDescent="0.25">
      <c r="D2200" s="3">
        <v>44021.63711447917</v>
      </c>
      <c r="E2200" s="1">
        <v>0.33892630400000001</v>
      </c>
    </row>
    <row r="2201" spans="4:5" x14ac:dyDescent="0.25">
      <c r="D2201" s="3">
        <v>44021.637118437502</v>
      </c>
      <c r="E2201" s="1">
        <v>0.33939041800000003</v>
      </c>
    </row>
    <row r="2202" spans="4:5" x14ac:dyDescent="0.25">
      <c r="D2202" s="3">
        <v>44021.63712240741</v>
      </c>
      <c r="E2202" s="1">
        <v>0.33912187500000002</v>
      </c>
    </row>
    <row r="2203" spans="4:5" x14ac:dyDescent="0.25">
      <c r="D2203" s="3">
        <v>44021.637126377318</v>
      </c>
      <c r="E2203" s="1">
        <v>0.33789697800000001</v>
      </c>
    </row>
    <row r="2204" spans="4:5" x14ac:dyDescent="0.25">
      <c r="D2204" s="3">
        <v>44021.637130370371</v>
      </c>
      <c r="E2204" s="1">
        <v>0.33939405099999997</v>
      </c>
    </row>
    <row r="2205" spans="4:5" x14ac:dyDescent="0.25">
      <c r="D2205" s="3">
        <v>44021.637134363424</v>
      </c>
      <c r="E2205" s="1">
        <v>0.33820683200000001</v>
      </c>
    </row>
    <row r="2206" spans="4:5" x14ac:dyDescent="0.25">
      <c r="D2206" s="3">
        <v>44021.637138356484</v>
      </c>
      <c r="E2206" s="1">
        <v>0.341814642</v>
      </c>
    </row>
    <row r="2207" spans="4:5" x14ac:dyDescent="0.25">
      <c r="D2207" s="3">
        <v>44021.637142326392</v>
      </c>
      <c r="E2207" s="1">
        <v>0.33676830699999999</v>
      </c>
    </row>
    <row r="2208" spans="4:5" x14ac:dyDescent="0.25">
      <c r="D2208" s="3">
        <v>44021.637146319445</v>
      </c>
      <c r="E2208" s="1">
        <v>0.33675518599999998</v>
      </c>
    </row>
    <row r="2209" spans="4:5" x14ac:dyDescent="0.25">
      <c r="D2209" s="3">
        <v>44021.637150312497</v>
      </c>
      <c r="E2209" s="1">
        <v>0.344686416</v>
      </c>
    </row>
    <row r="2210" spans="4:5" x14ac:dyDescent="0.25">
      <c r="D2210" s="3">
        <v>44021.637154293981</v>
      </c>
      <c r="E2210" s="1">
        <v>0.33783868900000003</v>
      </c>
    </row>
    <row r="2211" spans="4:5" x14ac:dyDescent="0.25">
      <c r="D2211" s="3">
        <v>44021.637158287034</v>
      </c>
      <c r="E2211" s="1">
        <v>0.33590383699999998</v>
      </c>
    </row>
    <row r="2212" spans="4:5" x14ac:dyDescent="0.25">
      <c r="D2212" s="3">
        <v>44021.637162268518</v>
      </c>
      <c r="E2212" s="1">
        <v>0.33788543100000001</v>
      </c>
    </row>
    <row r="2213" spans="4:5" x14ac:dyDescent="0.25">
      <c r="D2213" s="3">
        <v>44021.637166250002</v>
      </c>
      <c r="E2213" s="1">
        <v>0.33538533700000001</v>
      </c>
    </row>
    <row r="2214" spans="4:5" x14ac:dyDescent="0.25">
      <c r="D2214" s="3">
        <v>44021.637170243055</v>
      </c>
      <c r="E2214" s="1">
        <v>0.33652200900000001</v>
      </c>
    </row>
    <row r="2215" spans="4:5" x14ac:dyDescent="0.25">
      <c r="D2215" s="3">
        <v>44021.637174224539</v>
      </c>
      <c r="E2215" s="1">
        <v>0.337843167</v>
      </c>
    </row>
    <row r="2216" spans="4:5" x14ac:dyDescent="0.25">
      <c r="D2216" s="3">
        <v>44021.637178206016</v>
      </c>
      <c r="E2216" s="1">
        <v>0.33545819799999999</v>
      </c>
    </row>
    <row r="2217" spans="4:5" x14ac:dyDescent="0.25">
      <c r="D2217" s="3">
        <v>44021.637182210645</v>
      </c>
      <c r="E2217" s="1">
        <v>0.33634188199999998</v>
      </c>
    </row>
    <row r="2218" spans="4:5" x14ac:dyDescent="0.25">
      <c r="D2218" s="3">
        <v>44021.637186168984</v>
      </c>
      <c r="E2218" s="1">
        <v>0.33532743999999998</v>
      </c>
    </row>
    <row r="2219" spans="4:5" x14ac:dyDescent="0.25">
      <c r="D2219" s="3">
        <v>44021.637190150461</v>
      </c>
      <c r="E2219" s="1">
        <v>0.33658384699999999</v>
      </c>
    </row>
    <row r="2220" spans="4:5" x14ac:dyDescent="0.25">
      <c r="D2220" s="3">
        <v>44021.637194131945</v>
      </c>
      <c r="E2220" s="1">
        <v>0.33863401300000001</v>
      </c>
    </row>
    <row r="2221" spans="4:5" x14ac:dyDescent="0.25">
      <c r="D2221" s="3">
        <v>44021.637198101853</v>
      </c>
      <c r="E2221" s="1">
        <v>0.33214006299999999</v>
      </c>
    </row>
    <row r="2222" spans="4:5" x14ac:dyDescent="0.25">
      <c r="D2222" s="3">
        <v>44021.637202083337</v>
      </c>
      <c r="E2222" s="1">
        <v>0.33550651500000001</v>
      </c>
    </row>
    <row r="2223" spans="4:5" x14ac:dyDescent="0.25">
      <c r="D2223" s="3">
        <v>44021.63720607639</v>
      </c>
      <c r="E2223" s="1">
        <v>0.34689566599999999</v>
      </c>
    </row>
    <row r="2224" spans="4:5" x14ac:dyDescent="0.25">
      <c r="D2224" s="3">
        <v>44021.637210057874</v>
      </c>
      <c r="E2224" s="1">
        <v>0.34500168599999997</v>
      </c>
    </row>
    <row r="2225" spans="4:5" x14ac:dyDescent="0.25">
      <c r="D2225" s="3">
        <v>44021.637214027774</v>
      </c>
      <c r="E2225" s="1">
        <v>0.33938660700000001</v>
      </c>
    </row>
    <row r="2226" spans="4:5" x14ac:dyDescent="0.25">
      <c r="D2226" s="3">
        <v>44021.637218009259</v>
      </c>
      <c r="E2226" s="1">
        <v>0.33583302500000001</v>
      </c>
    </row>
    <row r="2227" spans="4:5" x14ac:dyDescent="0.25">
      <c r="D2227" s="3">
        <v>44021.637221990743</v>
      </c>
      <c r="E2227" s="1">
        <v>0.326339251</v>
      </c>
    </row>
    <row r="2228" spans="4:5" x14ac:dyDescent="0.25">
      <c r="D2228" s="3">
        <v>44021.637225972219</v>
      </c>
      <c r="E2228" s="1">
        <v>0.33606450599999999</v>
      </c>
    </row>
    <row r="2229" spans="4:5" x14ac:dyDescent="0.25">
      <c r="D2229" s="3">
        <v>44021.637229953703</v>
      </c>
      <c r="E2229" s="1">
        <v>0.33855706899999999</v>
      </c>
    </row>
    <row r="2230" spans="4:5" x14ac:dyDescent="0.25">
      <c r="D2230" s="3">
        <v>44021.637233958332</v>
      </c>
      <c r="E2230" s="1">
        <v>0.33308665100000001</v>
      </c>
    </row>
    <row r="2231" spans="4:5" x14ac:dyDescent="0.25">
      <c r="D2231" s="3">
        <v>44021.637237951392</v>
      </c>
      <c r="E2231" s="1">
        <v>0.33502942699999999</v>
      </c>
    </row>
    <row r="2232" spans="4:5" x14ac:dyDescent="0.25">
      <c r="D2232" s="3">
        <v>44021.637241932869</v>
      </c>
      <c r="E2232" s="1">
        <v>0.33998357200000001</v>
      </c>
    </row>
    <row r="2233" spans="4:5" x14ac:dyDescent="0.25">
      <c r="D2233" s="3">
        <v>44021.637245902777</v>
      </c>
      <c r="E2233" s="1">
        <v>0.340597382</v>
      </c>
    </row>
    <row r="2234" spans="4:5" x14ac:dyDescent="0.25">
      <c r="D2234" s="3">
        <v>44021.637249884261</v>
      </c>
      <c r="E2234" s="1">
        <v>0.33788635299999997</v>
      </c>
    </row>
    <row r="2235" spans="4:5" x14ac:dyDescent="0.25">
      <c r="D2235" s="3">
        <v>44021.637253865738</v>
      </c>
      <c r="E2235" s="1">
        <v>0.335826289</v>
      </c>
    </row>
    <row r="2236" spans="4:5" x14ac:dyDescent="0.25">
      <c r="D2236" s="3">
        <v>44021.637257858798</v>
      </c>
      <c r="E2236" s="1">
        <v>0.34065598600000002</v>
      </c>
    </row>
    <row r="2237" spans="4:5" x14ac:dyDescent="0.25">
      <c r="D2237" s="3">
        <v>44021.637261840275</v>
      </c>
      <c r="E2237" s="1">
        <v>0.33541089099999999</v>
      </c>
    </row>
    <row r="2238" spans="4:5" x14ac:dyDescent="0.25">
      <c r="D2238" s="3">
        <v>44021.637265821759</v>
      </c>
      <c r="E2238" s="1">
        <v>0.33904056199999999</v>
      </c>
    </row>
    <row r="2239" spans="4:5" x14ac:dyDescent="0.25">
      <c r="D2239" s="3">
        <v>44021.637270358799</v>
      </c>
      <c r="E2239" s="1">
        <v>0.33750733799999999</v>
      </c>
    </row>
    <row r="2240" spans="4:5" x14ac:dyDescent="0.25">
      <c r="D2240" s="3">
        <v>44021.637274340275</v>
      </c>
      <c r="E2240" s="1">
        <v>0.33896309800000002</v>
      </c>
    </row>
    <row r="2241" spans="4:5" x14ac:dyDescent="0.25">
      <c r="D2241" s="3">
        <v>44021.637278321759</v>
      </c>
      <c r="E2241" s="1">
        <v>0.33911324599999998</v>
      </c>
    </row>
    <row r="2242" spans="4:5" x14ac:dyDescent="0.25">
      <c r="D2242" s="3">
        <v>44021.637282303243</v>
      </c>
      <c r="E2242" s="1">
        <v>0.34352964699999999</v>
      </c>
    </row>
    <row r="2243" spans="4:5" x14ac:dyDescent="0.25">
      <c r="D2243" s="3">
        <v>44021.63728628472</v>
      </c>
      <c r="E2243" s="1">
        <v>0.34515157400000002</v>
      </c>
    </row>
    <row r="2244" spans="4:5" x14ac:dyDescent="0.25">
      <c r="D2244" s="3">
        <v>44021.63729027778</v>
      </c>
      <c r="E2244" s="1">
        <v>0.33574629700000003</v>
      </c>
    </row>
    <row r="2245" spans="4:5" x14ac:dyDescent="0.25">
      <c r="D2245" s="3">
        <v>44021.637294259257</v>
      </c>
      <c r="E2245" s="1">
        <v>0.33286004200000002</v>
      </c>
    </row>
    <row r="2246" spans="4:5" x14ac:dyDescent="0.25">
      <c r="D2246" s="3">
        <v>44021.637298229165</v>
      </c>
      <c r="E2246" s="1">
        <v>0.33603794399999998</v>
      </c>
    </row>
    <row r="2247" spans="4:5" x14ac:dyDescent="0.25">
      <c r="D2247" s="3">
        <v>44021.63730278935</v>
      </c>
      <c r="E2247" s="1">
        <v>0.333464545</v>
      </c>
    </row>
    <row r="2248" spans="4:5" x14ac:dyDescent="0.25">
      <c r="D2248" s="3">
        <v>44021.637306770834</v>
      </c>
      <c r="E2248" s="1">
        <v>0.33646536399999999</v>
      </c>
    </row>
    <row r="2249" spans="4:5" x14ac:dyDescent="0.25">
      <c r="D2249" s="3">
        <v>44021.637310740742</v>
      </c>
      <c r="E2249" s="1">
        <v>0.33418745900000002</v>
      </c>
    </row>
    <row r="2250" spans="4:5" x14ac:dyDescent="0.25">
      <c r="D2250" s="3">
        <v>44021.637314722226</v>
      </c>
      <c r="E2250" s="1">
        <v>0.33670824999999999</v>
      </c>
    </row>
    <row r="2251" spans="4:5" x14ac:dyDescent="0.25">
      <c r="D2251" s="3">
        <v>44021.637318715279</v>
      </c>
      <c r="E2251" s="1">
        <v>0.34398743500000001</v>
      </c>
    </row>
    <row r="2252" spans="4:5" x14ac:dyDescent="0.25">
      <c r="D2252" s="3">
        <v>44021.637322708331</v>
      </c>
      <c r="E2252" s="1">
        <v>0.34453399099999998</v>
      </c>
    </row>
    <row r="2253" spans="4:5" x14ac:dyDescent="0.25">
      <c r="D2253" s="3">
        <v>44021.637326701391</v>
      </c>
      <c r="E2253" s="1">
        <v>0.33619663399999999</v>
      </c>
    </row>
    <row r="2254" spans="4:5" x14ac:dyDescent="0.25">
      <c r="D2254" s="3">
        <v>44021.637330694444</v>
      </c>
      <c r="E2254" s="1">
        <v>0.343281689</v>
      </c>
    </row>
    <row r="2255" spans="4:5" x14ac:dyDescent="0.25">
      <c r="D2255" s="3">
        <v>44021.637334687497</v>
      </c>
      <c r="E2255" s="1">
        <v>0.33989877899999998</v>
      </c>
    </row>
    <row r="2256" spans="4:5" x14ac:dyDescent="0.25">
      <c r="D2256" s="3">
        <v>44021.637338680557</v>
      </c>
      <c r="E2256" s="1">
        <v>0.33728069399999999</v>
      </c>
    </row>
    <row r="2257" spans="4:5" x14ac:dyDescent="0.25">
      <c r="D2257" s="3">
        <v>44021.637342650465</v>
      </c>
      <c r="E2257" s="1">
        <v>0.336354023</v>
      </c>
    </row>
    <row r="2258" spans="4:5" x14ac:dyDescent="0.25">
      <c r="D2258" s="3">
        <v>44021.637346643518</v>
      </c>
      <c r="E2258" s="1">
        <v>0.34157133299999998</v>
      </c>
    </row>
    <row r="2259" spans="4:5" x14ac:dyDescent="0.25">
      <c r="D2259" s="3">
        <v>44021.637350625002</v>
      </c>
      <c r="E2259" s="1">
        <v>0.33929599599999999</v>
      </c>
    </row>
    <row r="2260" spans="4:5" x14ac:dyDescent="0.25">
      <c r="D2260" s="3">
        <v>44021.637354618055</v>
      </c>
      <c r="E2260" s="1">
        <v>0.33958754800000002</v>
      </c>
    </row>
    <row r="2261" spans="4:5" x14ac:dyDescent="0.25">
      <c r="D2261" s="3">
        <v>44021.637358587963</v>
      </c>
      <c r="E2261" s="1">
        <v>0.33989104199999998</v>
      </c>
    </row>
    <row r="2262" spans="4:5" x14ac:dyDescent="0.25">
      <c r="D2262" s="3">
        <v>44021.637362557871</v>
      </c>
      <c r="E2262" s="1">
        <v>0.33963789900000002</v>
      </c>
    </row>
    <row r="2263" spans="4:5" x14ac:dyDescent="0.25">
      <c r="D2263" s="3">
        <v>44021.637366550924</v>
      </c>
      <c r="E2263" s="1">
        <v>0.33546743499999998</v>
      </c>
    </row>
    <row r="2264" spans="4:5" x14ac:dyDescent="0.25">
      <c r="D2264" s="3">
        <v>44021.637370520832</v>
      </c>
      <c r="E2264" s="1">
        <v>0.33403877999999998</v>
      </c>
    </row>
    <row r="2265" spans="4:5" x14ac:dyDescent="0.25">
      <c r="D2265" s="3">
        <v>44021.637374502316</v>
      </c>
      <c r="E2265" s="1">
        <v>0.33762616899999998</v>
      </c>
    </row>
    <row r="2266" spans="4:5" x14ac:dyDescent="0.25">
      <c r="D2266" s="3">
        <v>44021.6373784838</v>
      </c>
      <c r="E2266" s="1">
        <v>0.34410362700000002</v>
      </c>
    </row>
    <row r="2267" spans="4:5" x14ac:dyDescent="0.25">
      <c r="D2267" s="3">
        <v>44021.637383020832</v>
      </c>
      <c r="E2267" s="1">
        <v>0.335378173</v>
      </c>
    </row>
    <row r="2268" spans="4:5" x14ac:dyDescent="0.25">
      <c r="D2268" s="3">
        <v>44021.637387002316</v>
      </c>
      <c r="E2268" s="1">
        <v>0.34132011600000001</v>
      </c>
    </row>
    <row r="2269" spans="4:5" x14ac:dyDescent="0.25">
      <c r="D2269" s="3">
        <v>44021.637390995369</v>
      </c>
      <c r="E2269" s="1">
        <v>0.33486152299999999</v>
      </c>
    </row>
    <row r="2270" spans="4:5" x14ac:dyDescent="0.25">
      <c r="D2270" s="3">
        <v>44021.637394988429</v>
      </c>
      <c r="E2270" s="1">
        <v>0.33594276499999998</v>
      </c>
    </row>
    <row r="2271" spans="4:5" x14ac:dyDescent="0.25">
      <c r="D2271" s="3">
        <v>44021.637398981482</v>
      </c>
      <c r="E2271" s="1">
        <v>0.33503172799999997</v>
      </c>
    </row>
    <row r="2272" spans="4:5" x14ac:dyDescent="0.25">
      <c r="D2272" s="3">
        <v>44021.637402974535</v>
      </c>
      <c r="E2272" s="1">
        <v>0.33464391900000001</v>
      </c>
    </row>
    <row r="2273" spans="4:5" x14ac:dyDescent="0.25">
      <c r="D2273" s="3">
        <v>44021.637406932874</v>
      </c>
      <c r="E2273" s="1">
        <v>0.335227618</v>
      </c>
    </row>
    <row r="2274" spans="4:5" x14ac:dyDescent="0.25">
      <c r="D2274" s="3">
        <v>44021.637410925927</v>
      </c>
      <c r="E2274" s="1">
        <v>0.33526170399999999</v>
      </c>
    </row>
    <row r="2275" spans="4:5" x14ac:dyDescent="0.25">
      <c r="D2275" s="3">
        <v>44021.637414907411</v>
      </c>
      <c r="E2275" s="1">
        <v>0.33478159800000001</v>
      </c>
    </row>
    <row r="2276" spans="4:5" x14ac:dyDescent="0.25">
      <c r="D2276" s="3">
        <v>44021.637418877312</v>
      </c>
      <c r="E2276" s="1">
        <v>0.33847218099999998</v>
      </c>
    </row>
    <row r="2277" spans="4:5" x14ac:dyDescent="0.25">
      <c r="D2277" s="3">
        <v>44021.63742284722</v>
      </c>
      <c r="E2277" s="1">
        <v>0.33900915700000001</v>
      </c>
    </row>
    <row r="2278" spans="4:5" x14ac:dyDescent="0.25">
      <c r="D2278" s="3">
        <v>44021.637426828704</v>
      </c>
      <c r="E2278" s="1">
        <v>0.33820046100000001</v>
      </c>
    </row>
    <row r="2279" spans="4:5" x14ac:dyDescent="0.25">
      <c r="D2279" s="3">
        <v>44021.637430810188</v>
      </c>
      <c r="E2279" s="1">
        <v>0.33792754699999999</v>
      </c>
    </row>
    <row r="2280" spans="4:5" x14ac:dyDescent="0.25">
      <c r="D2280" s="3">
        <v>44021.637434780096</v>
      </c>
      <c r="E2280" s="1">
        <v>0.33836418000000001</v>
      </c>
    </row>
    <row r="2281" spans="4:5" x14ac:dyDescent="0.25">
      <c r="D2281" s="3">
        <v>44021.637438761572</v>
      </c>
      <c r="E2281" s="1">
        <v>0.34705822800000002</v>
      </c>
    </row>
    <row r="2282" spans="4:5" x14ac:dyDescent="0.25">
      <c r="D2282" s="3">
        <v>44021.637442766201</v>
      </c>
      <c r="E2282" s="1">
        <v>0.33924702600000001</v>
      </c>
    </row>
    <row r="2283" spans="4:5" x14ac:dyDescent="0.25">
      <c r="D2283" s="3">
        <v>44021.637446747685</v>
      </c>
      <c r="E2283" s="1">
        <v>0.33919111699999999</v>
      </c>
    </row>
    <row r="2284" spans="4:5" x14ac:dyDescent="0.25">
      <c r="D2284" s="3">
        <v>44021.637450740738</v>
      </c>
      <c r="E2284" s="1">
        <v>0.338438499</v>
      </c>
    </row>
    <row r="2285" spans="4:5" x14ac:dyDescent="0.25">
      <c r="D2285" s="3">
        <v>44021.637454733798</v>
      </c>
      <c r="E2285" s="1">
        <v>0.33959596600000003</v>
      </c>
    </row>
    <row r="2286" spans="4:5" x14ac:dyDescent="0.25">
      <c r="D2286" s="3">
        <v>44021.637458726851</v>
      </c>
      <c r="E2286" s="1">
        <v>0.33832249599999997</v>
      </c>
    </row>
    <row r="2287" spans="4:5" x14ac:dyDescent="0.25">
      <c r="D2287" s="3">
        <v>44021.63746273148</v>
      </c>
      <c r="E2287" s="1">
        <v>0.33687046700000001</v>
      </c>
    </row>
    <row r="2288" spans="4:5" x14ac:dyDescent="0.25">
      <c r="D2288" s="3">
        <v>44021.637466701388</v>
      </c>
      <c r="E2288" s="1">
        <v>0.337282531</v>
      </c>
    </row>
    <row r="2289" spans="4:5" x14ac:dyDescent="0.25">
      <c r="D2289" s="3">
        <v>44021.637470706017</v>
      </c>
      <c r="E2289" s="1">
        <v>0.33623392499999999</v>
      </c>
    </row>
    <row r="2290" spans="4:5" x14ac:dyDescent="0.25">
      <c r="D2290" s="3">
        <v>44021.637474687501</v>
      </c>
      <c r="E2290" s="1">
        <v>0.33877908699999998</v>
      </c>
    </row>
    <row r="2291" spans="4:5" x14ac:dyDescent="0.25">
      <c r="D2291" s="3">
        <v>44021.63747869213</v>
      </c>
      <c r="E2291" s="1">
        <v>0.33965192399999999</v>
      </c>
    </row>
    <row r="2292" spans="4:5" x14ac:dyDescent="0.25">
      <c r="D2292" s="3">
        <v>44021.637482673614</v>
      </c>
      <c r="E2292" s="1">
        <v>0.33844185500000001</v>
      </c>
    </row>
    <row r="2293" spans="4:5" x14ac:dyDescent="0.25">
      <c r="D2293" s="3">
        <v>44021.63748665509</v>
      </c>
      <c r="E2293" s="1">
        <v>0.33895723900000002</v>
      </c>
    </row>
    <row r="2294" spans="4:5" x14ac:dyDescent="0.25">
      <c r="D2294" s="3">
        <v>44021.637490636575</v>
      </c>
      <c r="E2294" s="1">
        <v>0.338916353</v>
      </c>
    </row>
    <row r="2295" spans="4:5" x14ac:dyDescent="0.25">
      <c r="D2295" s="3">
        <v>44021.637494629627</v>
      </c>
      <c r="E2295" s="1">
        <v>0.34774461000000001</v>
      </c>
    </row>
    <row r="2296" spans="4:5" x14ac:dyDescent="0.25">
      <c r="D2296" s="3">
        <v>44021.637498599535</v>
      </c>
      <c r="E2296" s="1">
        <v>0.33912300499999998</v>
      </c>
    </row>
    <row r="2297" spans="4:5" x14ac:dyDescent="0.25">
      <c r="D2297" s="3">
        <v>44021.637502581019</v>
      </c>
      <c r="E2297" s="1">
        <v>0.33934324700000001</v>
      </c>
    </row>
    <row r="2298" spans="4:5" x14ac:dyDescent="0.25">
      <c r="D2298" s="3">
        <v>44021.637506562503</v>
      </c>
      <c r="E2298" s="1">
        <v>0.33907235299999999</v>
      </c>
    </row>
    <row r="2299" spans="4:5" x14ac:dyDescent="0.25">
      <c r="D2299" s="3">
        <v>44021.63751054398</v>
      </c>
      <c r="E2299" s="1">
        <v>0.33859935299999999</v>
      </c>
    </row>
    <row r="2300" spans="4:5" x14ac:dyDescent="0.25">
      <c r="D2300" s="3">
        <v>44021.637514525464</v>
      </c>
      <c r="E2300" s="1">
        <v>0.34148699900000001</v>
      </c>
    </row>
    <row r="2301" spans="4:5" x14ac:dyDescent="0.25">
      <c r="D2301" s="3">
        <v>44021.637518506941</v>
      </c>
      <c r="E2301" s="1">
        <v>0.33727812499999998</v>
      </c>
    </row>
    <row r="2302" spans="4:5" x14ac:dyDescent="0.25">
      <c r="D2302" s="3">
        <v>44021.637522500001</v>
      </c>
      <c r="E2302" s="1">
        <v>0.33749317099999998</v>
      </c>
    </row>
    <row r="2303" spans="4:5" x14ac:dyDescent="0.25">
      <c r="D2303" s="3">
        <v>44021.637526493054</v>
      </c>
      <c r="E2303" s="1">
        <v>0.338007004</v>
      </c>
    </row>
    <row r="2304" spans="4:5" x14ac:dyDescent="0.25">
      <c r="D2304" s="3">
        <v>44021.637530497683</v>
      </c>
      <c r="E2304" s="1">
        <v>0.33819693000000001</v>
      </c>
    </row>
    <row r="2305" spans="4:5" x14ac:dyDescent="0.25">
      <c r="D2305" s="3">
        <v>44021.637534490743</v>
      </c>
      <c r="E2305" s="1">
        <v>0.34624260000000001</v>
      </c>
    </row>
    <row r="2306" spans="4:5" x14ac:dyDescent="0.25">
      <c r="D2306" s="3">
        <v>44021.637538449075</v>
      </c>
      <c r="E2306" s="1">
        <v>0.34789274999999997</v>
      </c>
    </row>
    <row r="2307" spans="4:5" x14ac:dyDescent="0.25">
      <c r="D2307" s="3">
        <v>44021.637542430559</v>
      </c>
      <c r="E2307" s="1">
        <v>0.34691334800000001</v>
      </c>
    </row>
    <row r="2308" spans="4:5" x14ac:dyDescent="0.25">
      <c r="D2308" s="3">
        <v>44021.637546423612</v>
      </c>
      <c r="E2308" s="1">
        <v>0.33843958299999999</v>
      </c>
    </row>
    <row r="2309" spans="4:5" x14ac:dyDescent="0.25">
      <c r="D2309" s="3">
        <v>44021.637550405096</v>
      </c>
      <c r="E2309" s="1">
        <v>0.33814220299999997</v>
      </c>
    </row>
    <row r="2310" spans="4:5" x14ac:dyDescent="0.25">
      <c r="D2310" s="3">
        <v>44021.637554398148</v>
      </c>
      <c r="E2310" s="1">
        <v>0.34536885499999997</v>
      </c>
    </row>
    <row r="2311" spans="4:5" x14ac:dyDescent="0.25">
      <c r="D2311" s="3">
        <v>44021.637558402777</v>
      </c>
      <c r="E2311" s="1">
        <v>0.33971004500000002</v>
      </c>
    </row>
    <row r="2312" spans="4:5" x14ac:dyDescent="0.25">
      <c r="D2312" s="3">
        <v>44021.637562384261</v>
      </c>
      <c r="E2312" s="1">
        <v>0.33842440699999998</v>
      </c>
    </row>
    <row r="2313" spans="4:5" x14ac:dyDescent="0.25">
      <c r="D2313" s="3">
        <v>44021.637566365738</v>
      </c>
      <c r="E2313" s="1">
        <v>0.33924230599999999</v>
      </c>
    </row>
    <row r="2314" spans="4:5" x14ac:dyDescent="0.25">
      <c r="D2314" s="3">
        <v>44021.637570925923</v>
      </c>
      <c r="E2314" s="1">
        <v>0.33873197900000002</v>
      </c>
    </row>
    <row r="2315" spans="4:5" x14ac:dyDescent="0.25">
      <c r="D2315" s="3">
        <v>44021.637574918983</v>
      </c>
      <c r="E2315" s="1">
        <v>0.339282219</v>
      </c>
    </row>
    <row r="2316" spans="4:5" x14ac:dyDescent="0.25">
      <c r="D2316" s="3">
        <v>44021.63757890046</v>
      </c>
      <c r="E2316" s="1">
        <v>0.337094383</v>
      </c>
    </row>
    <row r="2317" spans="4:5" x14ac:dyDescent="0.25">
      <c r="D2317" s="3">
        <v>44021.63758289352</v>
      </c>
      <c r="E2317" s="1">
        <v>0.33739538499999999</v>
      </c>
    </row>
    <row r="2318" spans="4:5" x14ac:dyDescent="0.25">
      <c r="D2318" s="3">
        <v>44021.637586874996</v>
      </c>
      <c r="E2318" s="1">
        <v>0.33627713100000001</v>
      </c>
    </row>
    <row r="2319" spans="4:5" x14ac:dyDescent="0.25">
      <c r="D2319" s="3">
        <v>44021.637590856481</v>
      </c>
      <c r="E2319" s="1">
        <v>0.33801684999999998</v>
      </c>
    </row>
    <row r="2320" spans="4:5" x14ac:dyDescent="0.25">
      <c r="D2320" s="3">
        <v>44021.637594826389</v>
      </c>
      <c r="E2320" s="1">
        <v>0.33889025699999997</v>
      </c>
    </row>
    <row r="2321" spans="4:5" x14ac:dyDescent="0.25">
      <c r="D2321" s="3">
        <v>44021.637598819441</v>
      </c>
      <c r="E2321" s="1">
        <v>0.33862500299999998</v>
      </c>
    </row>
    <row r="2322" spans="4:5" x14ac:dyDescent="0.25">
      <c r="D2322" s="3">
        <v>44021.637602789349</v>
      </c>
      <c r="E2322" s="1">
        <v>0.33813677199999997</v>
      </c>
    </row>
    <row r="2323" spans="4:5" x14ac:dyDescent="0.25">
      <c r="D2323" s="3">
        <v>44021.637606759257</v>
      </c>
      <c r="E2323" s="1">
        <v>0.33895936799999998</v>
      </c>
    </row>
    <row r="2324" spans="4:5" x14ac:dyDescent="0.25">
      <c r="D2324" s="3">
        <v>44021.637610740741</v>
      </c>
      <c r="E2324" s="1">
        <v>0.34575950799999999</v>
      </c>
    </row>
    <row r="2325" spans="4:5" x14ac:dyDescent="0.25">
      <c r="D2325" s="3">
        <v>44021.637614722225</v>
      </c>
      <c r="E2325" s="1">
        <v>0.33755919899999998</v>
      </c>
    </row>
    <row r="2326" spans="4:5" x14ac:dyDescent="0.25">
      <c r="D2326" s="3">
        <v>44021.637618703702</v>
      </c>
      <c r="E2326" s="1">
        <v>0.33679623600000003</v>
      </c>
    </row>
    <row r="2327" spans="4:5" x14ac:dyDescent="0.25">
      <c r="D2327" s="3">
        <v>44021.63762267361</v>
      </c>
      <c r="E2327" s="1">
        <v>0.33655317600000001</v>
      </c>
    </row>
    <row r="2328" spans="4:5" x14ac:dyDescent="0.25">
      <c r="D2328" s="3">
        <v>44021.637626655094</v>
      </c>
      <c r="E2328" s="1">
        <v>0.33650219399999998</v>
      </c>
    </row>
    <row r="2329" spans="4:5" x14ac:dyDescent="0.25">
      <c r="D2329" s="3">
        <v>44021.637630625002</v>
      </c>
      <c r="E2329" s="1">
        <v>0.33612661500000002</v>
      </c>
    </row>
    <row r="2330" spans="4:5" x14ac:dyDescent="0.25">
      <c r="D2330" s="3">
        <v>44021.637634606479</v>
      </c>
      <c r="E2330" s="1">
        <v>0.33669903600000001</v>
      </c>
    </row>
    <row r="2331" spans="4:5" x14ac:dyDescent="0.25">
      <c r="D2331" s="3">
        <v>44021.637638587963</v>
      </c>
      <c r="E2331" s="1">
        <v>0.33683258100000002</v>
      </c>
    </row>
    <row r="2332" spans="4:5" x14ac:dyDescent="0.25">
      <c r="D2332" s="3">
        <v>44021.637642569447</v>
      </c>
      <c r="E2332" s="1">
        <v>0.33796145999999999</v>
      </c>
    </row>
    <row r="2333" spans="4:5" x14ac:dyDescent="0.25">
      <c r="D2333" s="3">
        <v>44021.637647129632</v>
      </c>
      <c r="E2333" s="1">
        <v>0.33826790099999998</v>
      </c>
    </row>
    <row r="2334" spans="4:5" x14ac:dyDescent="0.25">
      <c r="D2334" s="3">
        <v>44021.637651111108</v>
      </c>
      <c r="E2334" s="1">
        <v>0.33791009100000002</v>
      </c>
    </row>
    <row r="2335" spans="4:5" x14ac:dyDescent="0.25">
      <c r="D2335" s="3">
        <v>44021.637655081016</v>
      </c>
      <c r="E2335" s="1">
        <v>0.33889472700000001</v>
      </c>
    </row>
    <row r="2336" spans="4:5" x14ac:dyDescent="0.25">
      <c r="D2336" s="3">
        <v>44021.637659074077</v>
      </c>
      <c r="E2336" s="1">
        <v>0.33870565000000002</v>
      </c>
    </row>
    <row r="2337" spans="4:5" x14ac:dyDescent="0.25">
      <c r="D2337" s="3">
        <v>44021.637663078705</v>
      </c>
      <c r="E2337" s="1">
        <v>0.336249464</v>
      </c>
    </row>
    <row r="2338" spans="4:5" x14ac:dyDescent="0.25">
      <c r="D2338" s="3">
        <v>44021.637667048613</v>
      </c>
      <c r="E2338" s="1">
        <v>0.34198110100000001</v>
      </c>
    </row>
    <row r="2339" spans="4:5" x14ac:dyDescent="0.25">
      <c r="D2339" s="3">
        <v>44021.63767103009</v>
      </c>
      <c r="E2339" s="1">
        <v>0.33905204700000002</v>
      </c>
    </row>
    <row r="2340" spans="4:5" x14ac:dyDescent="0.25">
      <c r="D2340" s="3">
        <v>44021.637675034719</v>
      </c>
      <c r="E2340" s="1">
        <v>0.33890737500000001</v>
      </c>
    </row>
    <row r="2341" spans="4:5" x14ac:dyDescent="0.25">
      <c r="D2341" s="3">
        <v>44021.637679027779</v>
      </c>
      <c r="E2341" s="1">
        <v>0.338522461</v>
      </c>
    </row>
    <row r="2342" spans="4:5" x14ac:dyDescent="0.25">
      <c r="D2342" s="3">
        <v>44021.637683020832</v>
      </c>
      <c r="E2342" s="1">
        <v>0.33789292700000001</v>
      </c>
    </row>
    <row r="2343" spans="4:5" x14ac:dyDescent="0.25">
      <c r="D2343" s="3">
        <v>44021.637687013892</v>
      </c>
      <c r="E2343" s="1">
        <v>0.339476112</v>
      </c>
    </row>
    <row r="2344" spans="4:5" x14ac:dyDescent="0.25">
      <c r="D2344" s="3">
        <v>44021.637691562501</v>
      </c>
      <c r="E2344" s="1">
        <v>0.33828429500000001</v>
      </c>
    </row>
    <row r="2345" spans="4:5" x14ac:dyDescent="0.25">
      <c r="D2345" s="3">
        <v>44021.637695555553</v>
      </c>
      <c r="E2345" s="1">
        <v>0.33875823100000002</v>
      </c>
    </row>
    <row r="2346" spans="4:5" x14ac:dyDescent="0.25">
      <c r="D2346" s="3">
        <v>44021.637699525461</v>
      </c>
      <c r="E2346" s="1">
        <v>0.33839757399999998</v>
      </c>
    </row>
    <row r="2347" spans="4:5" x14ac:dyDescent="0.25">
      <c r="D2347" s="3">
        <v>44021.637703506945</v>
      </c>
      <c r="E2347" s="1">
        <v>0.338976424</v>
      </c>
    </row>
    <row r="2348" spans="4:5" x14ac:dyDescent="0.25">
      <c r="D2348" s="3">
        <v>44021.637707499998</v>
      </c>
      <c r="E2348" s="1">
        <v>0.338495661</v>
      </c>
    </row>
    <row r="2349" spans="4:5" x14ac:dyDescent="0.25">
      <c r="D2349" s="3">
        <v>44021.637711469906</v>
      </c>
      <c r="E2349" s="1">
        <v>0.33888416100000002</v>
      </c>
    </row>
    <row r="2350" spans="4:5" x14ac:dyDescent="0.25">
      <c r="D2350" s="3">
        <v>44021.63771545139</v>
      </c>
      <c r="E2350" s="1">
        <v>0.33968904999999999</v>
      </c>
    </row>
    <row r="2351" spans="4:5" x14ac:dyDescent="0.25">
      <c r="D2351" s="3">
        <v>44021.637719432867</v>
      </c>
      <c r="E2351" s="1">
        <v>0.33896173699999999</v>
      </c>
    </row>
    <row r="2352" spans="4:5" x14ac:dyDescent="0.25">
      <c r="D2352" s="3">
        <v>44021.637723402775</v>
      </c>
      <c r="E2352" s="1">
        <v>0.33741083199999999</v>
      </c>
    </row>
    <row r="2353" spans="4:5" x14ac:dyDescent="0.25">
      <c r="D2353" s="3">
        <v>44021.637727384259</v>
      </c>
      <c r="E2353" s="1">
        <v>0.34600957199999999</v>
      </c>
    </row>
    <row r="2354" spans="4:5" x14ac:dyDescent="0.25">
      <c r="D2354" s="3">
        <v>44021.637731377312</v>
      </c>
      <c r="E2354" s="1">
        <v>0.33928484599999997</v>
      </c>
    </row>
    <row r="2355" spans="4:5" x14ac:dyDescent="0.25">
      <c r="D2355" s="3">
        <v>44021.637735358796</v>
      </c>
      <c r="E2355" s="1">
        <v>0.344022047</v>
      </c>
    </row>
    <row r="2356" spans="4:5" x14ac:dyDescent="0.25">
      <c r="D2356" s="3">
        <v>44021.63773934028</v>
      </c>
      <c r="E2356" s="1">
        <v>0.33825982300000002</v>
      </c>
    </row>
    <row r="2357" spans="4:5" x14ac:dyDescent="0.25">
      <c r="D2357" s="3">
        <v>44021.637743321757</v>
      </c>
      <c r="E2357" s="1">
        <v>0.33913781900000001</v>
      </c>
    </row>
    <row r="2358" spans="4:5" x14ac:dyDescent="0.25">
      <c r="D2358" s="3">
        <v>44021.637747858797</v>
      </c>
      <c r="E2358" s="1">
        <v>0.338731907</v>
      </c>
    </row>
    <row r="2359" spans="4:5" x14ac:dyDescent="0.25">
      <c r="D2359" s="3">
        <v>44021.637751851849</v>
      </c>
      <c r="E2359" s="1">
        <v>0.33899158400000001</v>
      </c>
    </row>
    <row r="2360" spans="4:5" x14ac:dyDescent="0.25">
      <c r="D2360" s="3">
        <v>44021.637755821757</v>
      </c>
      <c r="E2360" s="1">
        <v>0.33934731200000001</v>
      </c>
    </row>
    <row r="2361" spans="4:5" x14ac:dyDescent="0.25">
      <c r="D2361" s="3">
        <v>44021.637759814817</v>
      </c>
      <c r="E2361" s="1">
        <v>0.338438552</v>
      </c>
    </row>
    <row r="2362" spans="4:5" x14ac:dyDescent="0.25">
      <c r="D2362" s="3">
        <v>44021.63776380787</v>
      </c>
      <c r="E2362" s="1">
        <v>0.33997966499999999</v>
      </c>
    </row>
    <row r="2363" spans="4:5" x14ac:dyDescent="0.25">
      <c r="D2363" s="3">
        <v>44021.637767800923</v>
      </c>
      <c r="E2363" s="1">
        <v>0.33907607499999998</v>
      </c>
    </row>
    <row r="2364" spans="4:5" x14ac:dyDescent="0.25">
      <c r="D2364" s="3">
        <v>44021.637771782407</v>
      </c>
      <c r="E2364" s="1">
        <v>0.338864901</v>
      </c>
    </row>
    <row r="2365" spans="4:5" x14ac:dyDescent="0.25">
      <c r="D2365" s="3">
        <v>44021.637775763891</v>
      </c>
      <c r="E2365" s="1">
        <v>0.34026372900000001</v>
      </c>
    </row>
    <row r="2366" spans="4:5" x14ac:dyDescent="0.25">
      <c r="D2366" s="3">
        <v>44021.637779745368</v>
      </c>
      <c r="E2366" s="1">
        <v>0.33806248700000002</v>
      </c>
    </row>
    <row r="2367" spans="4:5" x14ac:dyDescent="0.25">
      <c r="D2367" s="3">
        <v>44021.637783738428</v>
      </c>
      <c r="E2367" s="1">
        <v>0.34167895999999998</v>
      </c>
    </row>
    <row r="2368" spans="4:5" x14ac:dyDescent="0.25">
      <c r="D2368" s="3">
        <v>44021.637787719905</v>
      </c>
      <c r="E2368" s="1">
        <v>0.33490242399999998</v>
      </c>
    </row>
    <row r="2369" spans="4:5" x14ac:dyDescent="0.25">
      <c r="D2369" s="3">
        <v>44021.637791678244</v>
      </c>
      <c r="E2369" s="1">
        <v>0.33829439</v>
      </c>
    </row>
    <row r="2370" spans="4:5" x14ac:dyDescent="0.25">
      <c r="D2370" s="3">
        <v>44021.637795671297</v>
      </c>
      <c r="E2370" s="1">
        <v>0.33749097099999997</v>
      </c>
    </row>
    <row r="2371" spans="4:5" x14ac:dyDescent="0.25">
      <c r="D2371" s="3">
        <v>44021.637799652781</v>
      </c>
      <c r="E2371" s="1">
        <v>0.33832568699999999</v>
      </c>
    </row>
    <row r="2372" spans="4:5" x14ac:dyDescent="0.25">
      <c r="D2372" s="3">
        <v>44021.63780365741</v>
      </c>
      <c r="E2372" s="1">
        <v>0.33791771799999998</v>
      </c>
    </row>
    <row r="2373" spans="4:5" x14ac:dyDescent="0.25">
      <c r="D2373" s="3">
        <v>44021.637807627318</v>
      </c>
      <c r="E2373" s="1">
        <v>0.33522822299999999</v>
      </c>
    </row>
    <row r="2374" spans="4:5" x14ac:dyDescent="0.25">
      <c r="D2374" s="3">
        <v>44021.63781162037</v>
      </c>
      <c r="E2374" s="1">
        <v>0.33487919300000002</v>
      </c>
    </row>
    <row r="2375" spans="4:5" x14ac:dyDescent="0.25">
      <c r="D2375" s="3">
        <v>44021.637815601855</v>
      </c>
      <c r="E2375" s="1">
        <v>0.335576029</v>
      </c>
    </row>
    <row r="2376" spans="4:5" x14ac:dyDescent="0.25">
      <c r="D2376" s="3">
        <v>44021.637819594907</v>
      </c>
      <c r="E2376" s="1">
        <v>0.33775875</v>
      </c>
    </row>
    <row r="2377" spans="4:5" x14ac:dyDescent="0.25">
      <c r="D2377" s="3">
        <v>44021.637823576391</v>
      </c>
      <c r="E2377" s="1">
        <v>0.33797691800000002</v>
      </c>
    </row>
    <row r="2378" spans="4:5" x14ac:dyDescent="0.25">
      <c r="D2378" s="3">
        <v>44021.637827557868</v>
      </c>
      <c r="E2378" s="1">
        <v>0.33743921599999999</v>
      </c>
    </row>
    <row r="2379" spans="4:5" x14ac:dyDescent="0.25">
      <c r="D2379" s="3">
        <v>44021.637831562497</v>
      </c>
      <c r="E2379" s="1">
        <v>0.33682184399999998</v>
      </c>
    </row>
    <row r="2380" spans="4:5" x14ac:dyDescent="0.25">
      <c r="D2380" s="3">
        <v>44021.637835532405</v>
      </c>
      <c r="E2380" s="1">
        <v>0.33604954999999997</v>
      </c>
    </row>
    <row r="2381" spans="4:5" x14ac:dyDescent="0.25">
      <c r="D2381" s="3">
        <v>44021.637839513889</v>
      </c>
      <c r="E2381" s="1">
        <v>0.335857605</v>
      </c>
    </row>
    <row r="2382" spans="4:5" x14ac:dyDescent="0.25">
      <c r="D2382" s="3">
        <v>44021.637843518518</v>
      </c>
      <c r="E2382" s="1">
        <v>0.34596195299999999</v>
      </c>
    </row>
    <row r="2383" spans="4:5" x14ac:dyDescent="0.25">
      <c r="D2383" s="3">
        <v>44021.637847500002</v>
      </c>
      <c r="E2383" s="1">
        <v>0.33849638799999998</v>
      </c>
    </row>
    <row r="2384" spans="4:5" x14ac:dyDescent="0.25">
      <c r="D2384" s="3">
        <v>44021.637851481479</v>
      </c>
      <c r="E2384" s="1">
        <v>0.340108721</v>
      </c>
    </row>
    <row r="2385" spans="4:5" x14ac:dyDescent="0.25">
      <c r="D2385" s="3">
        <v>44021.637855486108</v>
      </c>
      <c r="E2385" s="1">
        <v>0.33897814599999998</v>
      </c>
    </row>
    <row r="2386" spans="4:5" x14ac:dyDescent="0.25">
      <c r="D2386" s="3">
        <v>44021.637859467592</v>
      </c>
      <c r="E2386" s="1">
        <v>0.33812793699999999</v>
      </c>
    </row>
    <row r="2387" spans="4:5" x14ac:dyDescent="0.25">
      <c r="D2387" s="3">
        <v>44021.637863449076</v>
      </c>
      <c r="E2387" s="1">
        <v>0.338328613</v>
      </c>
    </row>
    <row r="2388" spans="4:5" x14ac:dyDescent="0.25">
      <c r="D2388" s="3">
        <v>44021.637867430552</v>
      </c>
      <c r="E2388" s="1">
        <v>0.33794146899999999</v>
      </c>
    </row>
    <row r="2389" spans="4:5" x14ac:dyDescent="0.25">
      <c r="D2389" s="3">
        <v>44021.637871435189</v>
      </c>
      <c r="E2389" s="1">
        <v>0.33798872400000002</v>
      </c>
    </row>
    <row r="2390" spans="4:5" x14ac:dyDescent="0.25">
      <c r="D2390" s="3">
        <v>44021.637875393521</v>
      </c>
      <c r="E2390" s="1">
        <v>0.33747126599999999</v>
      </c>
    </row>
    <row r="2391" spans="4:5" x14ac:dyDescent="0.25">
      <c r="D2391" s="3">
        <v>44021.637879374997</v>
      </c>
      <c r="E2391" s="1">
        <v>0.335985594</v>
      </c>
    </row>
    <row r="2392" spans="4:5" x14ac:dyDescent="0.25">
      <c r="D2392" s="3">
        <v>44021.637883379626</v>
      </c>
      <c r="E2392" s="1">
        <v>0.33632068799999998</v>
      </c>
    </row>
    <row r="2393" spans="4:5" x14ac:dyDescent="0.25">
      <c r="D2393" s="3">
        <v>44021.637887372686</v>
      </c>
      <c r="E2393" s="1">
        <v>0.33684818500000002</v>
      </c>
    </row>
    <row r="2394" spans="4:5" x14ac:dyDescent="0.25">
      <c r="D2394" s="3">
        <v>44021.637891331018</v>
      </c>
      <c r="E2394" s="1">
        <v>0.33616963799999999</v>
      </c>
    </row>
    <row r="2395" spans="4:5" x14ac:dyDescent="0.25">
      <c r="D2395" s="3">
        <v>44021.637895335647</v>
      </c>
      <c r="E2395" s="1">
        <v>0.33632159</v>
      </c>
    </row>
    <row r="2396" spans="4:5" x14ac:dyDescent="0.25">
      <c r="D2396" s="3">
        <v>44021.637899317131</v>
      </c>
      <c r="E2396" s="1">
        <v>0.34435691200000001</v>
      </c>
    </row>
    <row r="2397" spans="4:5" x14ac:dyDescent="0.25">
      <c r="D2397" s="3">
        <v>44021.637903287039</v>
      </c>
      <c r="E2397" s="1">
        <v>0.334251676</v>
      </c>
    </row>
    <row r="2398" spans="4:5" x14ac:dyDescent="0.25">
      <c r="D2398" s="3">
        <v>44021.637907280092</v>
      </c>
      <c r="E2398" s="1">
        <v>0.33574293900000002</v>
      </c>
    </row>
    <row r="2399" spans="4:5" x14ac:dyDescent="0.25">
      <c r="D2399" s="3">
        <v>44021.637911273145</v>
      </c>
      <c r="E2399" s="1">
        <v>0.33597687900000001</v>
      </c>
    </row>
    <row r="2400" spans="4:5" x14ac:dyDescent="0.25">
      <c r="D2400" s="3">
        <v>44021.637915266205</v>
      </c>
      <c r="E2400" s="1">
        <v>0.334127114</v>
      </c>
    </row>
    <row r="2401" spans="4:5" x14ac:dyDescent="0.25">
      <c r="D2401" s="3">
        <v>44021.637919236113</v>
      </c>
      <c r="E2401" s="1">
        <v>0.33317261599999998</v>
      </c>
    </row>
    <row r="2402" spans="4:5" x14ac:dyDescent="0.25">
      <c r="D2402" s="3">
        <v>44021.637923807873</v>
      </c>
      <c r="E2402" s="1">
        <v>0.33346837299999998</v>
      </c>
    </row>
    <row r="2403" spans="4:5" x14ac:dyDescent="0.25">
      <c r="D2403" s="3">
        <v>44021.63792778935</v>
      </c>
      <c r="E2403" s="1">
        <v>0.33505362399999999</v>
      </c>
    </row>
    <row r="2404" spans="4:5" x14ac:dyDescent="0.25">
      <c r="D2404" s="3">
        <v>44021.637931793979</v>
      </c>
      <c r="E2404" s="1">
        <v>0.33460610200000002</v>
      </c>
    </row>
    <row r="2405" spans="4:5" x14ac:dyDescent="0.25">
      <c r="D2405" s="3">
        <v>44021.637935787039</v>
      </c>
      <c r="E2405" s="1">
        <v>0.336960863</v>
      </c>
    </row>
    <row r="2406" spans="4:5" x14ac:dyDescent="0.25">
      <c r="D2406" s="3">
        <v>44021.637939768516</v>
      </c>
      <c r="E2406" s="1">
        <v>0.33638431099999999</v>
      </c>
    </row>
    <row r="2407" spans="4:5" x14ac:dyDescent="0.25">
      <c r="D2407" s="3">
        <v>44021.63794375</v>
      </c>
      <c r="E2407" s="1">
        <v>0.33581065399999999</v>
      </c>
    </row>
    <row r="2408" spans="4:5" x14ac:dyDescent="0.25">
      <c r="D2408" s="3">
        <v>44021.637947731484</v>
      </c>
      <c r="E2408" s="1">
        <v>0.34023320899999998</v>
      </c>
    </row>
    <row r="2409" spans="4:5" x14ac:dyDescent="0.25">
      <c r="D2409" s="3">
        <v>44021.637951724537</v>
      </c>
      <c r="E2409" s="1">
        <v>0.33719997099999999</v>
      </c>
    </row>
    <row r="2410" spans="4:5" x14ac:dyDescent="0.25">
      <c r="D2410" s="3">
        <v>44021.63795571759</v>
      </c>
      <c r="E2410" s="1">
        <v>0.33915701599999998</v>
      </c>
    </row>
    <row r="2411" spans="4:5" x14ac:dyDescent="0.25">
      <c r="D2411" s="3">
        <v>44021.637959687498</v>
      </c>
      <c r="E2411" s="1">
        <v>0.34934776200000001</v>
      </c>
    </row>
    <row r="2412" spans="4:5" x14ac:dyDescent="0.25">
      <c r="D2412" s="3">
        <v>44021.637963668982</v>
      </c>
      <c r="E2412" s="1">
        <v>0.33810051499999999</v>
      </c>
    </row>
    <row r="2413" spans="4:5" x14ac:dyDescent="0.25">
      <c r="D2413" s="3">
        <v>44021.637967650466</v>
      </c>
      <c r="E2413" s="1">
        <v>0.33695897600000002</v>
      </c>
    </row>
    <row r="2414" spans="4:5" x14ac:dyDescent="0.25">
      <c r="D2414" s="3">
        <v>44021.637971643519</v>
      </c>
      <c r="E2414" s="1">
        <v>0.33991445999999997</v>
      </c>
    </row>
    <row r="2415" spans="4:5" x14ac:dyDescent="0.25">
      <c r="D2415" s="3">
        <v>44021.637975625003</v>
      </c>
      <c r="E2415" s="1">
        <v>0.336157543</v>
      </c>
    </row>
    <row r="2416" spans="4:5" x14ac:dyDescent="0.25">
      <c r="D2416" s="3">
        <v>44021.637980162035</v>
      </c>
      <c r="E2416" s="1">
        <v>0.33277453499999998</v>
      </c>
    </row>
    <row r="2417" spans="4:5" x14ac:dyDescent="0.25">
      <c r="D2417" s="3">
        <v>44021.637984143519</v>
      </c>
      <c r="E2417" s="1">
        <v>0.340287705</v>
      </c>
    </row>
    <row r="2418" spans="4:5" x14ac:dyDescent="0.25">
      <c r="D2418" s="3">
        <v>44021.637988136572</v>
      </c>
      <c r="E2418" s="1">
        <v>0.34445001400000003</v>
      </c>
    </row>
    <row r="2419" spans="4:5" x14ac:dyDescent="0.25">
      <c r="D2419" s="3">
        <v>44021.637992129632</v>
      </c>
      <c r="E2419" s="1">
        <v>0.34340449200000001</v>
      </c>
    </row>
    <row r="2420" spans="4:5" x14ac:dyDescent="0.25">
      <c r="D2420" s="3">
        <v>44021.637996122685</v>
      </c>
      <c r="E2420" s="1">
        <v>0.33626280400000003</v>
      </c>
    </row>
    <row r="2421" spans="4:5" x14ac:dyDescent="0.25">
      <c r="D2421" s="3">
        <v>44021.638000127314</v>
      </c>
      <c r="E2421" s="1">
        <v>0.33086726700000002</v>
      </c>
    </row>
    <row r="2422" spans="4:5" x14ac:dyDescent="0.25">
      <c r="D2422" s="3">
        <v>44021.638004120374</v>
      </c>
      <c r="E2422" s="1">
        <v>0.32982048899999999</v>
      </c>
    </row>
    <row r="2423" spans="4:5" x14ac:dyDescent="0.25">
      <c r="D2423" s="3">
        <v>44021.638008078706</v>
      </c>
      <c r="E2423" s="1">
        <v>0.329812985</v>
      </c>
    </row>
    <row r="2424" spans="4:5" x14ac:dyDescent="0.25">
      <c r="D2424" s="3">
        <v>44021.638012083335</v>
      </c>
      <c r="E2424" s="1">
        <v>0.33279232600000003</v>
      </c>
    </row>
    <row r="2425" spans="4:5" x14ac:dyDescent="0.25">
      <c r="D2425" s="3">
        <v>44021.638016076387</v>
      </c>
      <c r="E2425" s="1">
        <v>0.33791911899999999</v>
      </c>
    </row>
    <row r="2426" spans="4:5" x14ac:dyDescent="0.25">
      <c r="D2426" s="3">
        <v>44021.638020057871</v>
      </c>
      <c r="E2426" s="1">
        <v>0.339534163</v>
      </c>
    </row>
    <row r="2427" spans="4:5" x14ac:dyDescent="0.25">
      <c r="D2427" s="3">
        <v>44021.638024039348</v>
      </c>
      <c r="E2427" s="1">
        <v>0.34947382900000001</v>
      </c>
    </row>
    <row r="2428" spans="4:5" x14ac:dyDescent="0.25">
      <c r="D2428" s="3">
        <v>44021.638028032408</v>
      </c>
      <c r="E2428" s="1">
        <v>0.34597931700000001</v>
      </c>
    </row>
    <row r="2429" spans="4:5" x14ac:dyDescent="0.25">
      <c r="D2429" s="3">
        <v>44021.638032025461</v>
      </c>
      <c r="E2429" s="1">
        <v>0.34115832899999998</v>
      </c>
    </row>
    <row r="2430" spans="4:5" x14ac:dyDescent="0.25">
      <c r="D2430" s="3">
        <v>44021.638036006945</v>
      </c>
      <c r="E2430" s="1">
        <v>0.333062898</v>
      </c>
    </row>
    <row r="2431" spans="4:5" x14ac:dyDescent="0.25">
      <c r="D2431" s="3">
        <v>44021.638039999998</v>
      </c>
      <c r="E2431" s="1">
        <v>0.33161386500000001</v>
      </c>
    </row>
    <row r="2432" spans="4:5" x14ac:dyDescent="0.25">
      <c r="D2432" s="3">
        <v>44021.63804395833</v>
      </c>
      <c r="E2432" s="1">
        <v>0.33176314800000001</v>
      </c>
    </row>
    <row r="2433" spans="4:5" x14ac:dyDescent="0.25">
      <c r="D2433" s="3">
        <v>44021.63804795139</v>
      </c>
      <c r="E2433" s="1">
        <v>0.33352489499999999</v>
      </c>
    </row>
    <row r="2434" spans="4:5" x14ac:dyDescent="0.25">
      <c r="D2434" s="3">
        <v>44021.638051932867</v>
      </c>
      <c r="E2434" s="1">
        <v>0.34811244600000002</v>
      </c>
    </row>
    <row r="2435" spans="4:5" x14ac:dyDescent="0.25">
      <c r="D2435" s="3">
        <v>44021.638055937503</v>
      </c>
      <c r="E2435" s="1">
        <v>0.340460922</v>
      </c>
    </row>
    <row r="2436" spans="4:5" x14ac:dyDescent="0.25">
      <c r="D2436" s="3">
        <v>44021.63805991898</v>
      </c>
      <c r="E2436" s="1">
        <v>0.33660912500000001</v>
      </c>
    </row>
    <row r="2437" spans="4:5" x14ac:dyDescent="0.25">
      <c r="D2437" s="3">
        <v>44021.638063923609</v>
      </c>
      <c r="E2437" s="1">
        <v>0.33944079999999999</v>
      </c>
    </row>
    <row r="2438" spans="4:5" x14ac:dyDescent="0.25">
      <c r="D2438" s="3">
        <v>44021.638067893517</v>
      </c>
      <c r="E2438" s="1">
        <v>0.34033812499999999</v>
      </c>
    </row>
    <row r="2439" spans="4:5" x14ac:dyDescent="0.25">
      <c r="D2439" s="3">
        <v>44021.638071886577</v>
      </c>
      <c r="E2439" s="1">
        <v>0.33964022500000002</v>
      </c>
    </row>
    <row r="2440" spans="4:5" x14ac:dyDescent="0.25">
      <c r="D2440" s="3">
        <v>44021.638075856485</v>
      </c>
      <c r="E2440" s="1">
        <v>0.338476573</v>
      </c>
    </row>
    <row r="2441" spans="4:5" x14ac:dyDescent="0.25">
      <c r="D2441" s="3">
        <v>44021.638079837961</v>
      </c>
      <c r="E2441" s="1">
        <v>0.336506264</v>
      </c>
    </row>
    <row r="2442" spans="4:5" x14ac:dyDescent="0.25">
      <c r="D2442" s="3">
        <v>44021.638083831022</v>
      </c>
      <c r="E2442" s="1">
        <v>0.34026339999999999</v>
      </c>
    </row>
    <row r="2443" spans="4:5" x14ac:dyDescent="0.25">
      <c r="D2443" s="3">
        <v>44021.638087812498</v>
      </c>
      <c r="E2443" s="1">
        <v>0.33916061400000003</v>
      </c>
    </row>
    <row r="2444" spans="4:5" x14ac:dyDescent="0.25">
      <c r="D2444" s="3">
        <v>44021.638091793982</v>
      </c>
      <c r="E2444" s="1">
        <v>0.34004266300000002</v>
      </c>
    </row>
    <row r="2445" spans="4:5" x14ac:dyDescent="0.25">
      <c r="D2445" s="3">
        <v>44021.638096319446</v>
      </c>
      <c r="E2445" s="1">
        <v>0.33790327399999998</v>
      </c>
    </row>
    <row r="2446" spans="4:5" x14ac:dyDescent="0.25">
      <c r="D2446" s="3">
        <v>44021.638100289354</v>
      </c>
      <c r="E2446" s="1">
        <v>0.33669948799999999</v>
      </c>
    </row>
    <row r="2447" spans="4:5" x14ac:dyDescent="0.25">
      <c r="D2447" s="3">
        <v>44021.638104293983</v>
      </c>
      <c r="E2447" s="1">
        <v>0.336756634</v>
      </c>
    </row>
    <row r="2448" spans="4:5" x14ac:dyDescent="0.25">
      <c r="D2448" s="3">
        <v>44021.63810827546</v>
      </c>
      <c r="E2448" s="1">
        <v>0.348201229</v>
      </c>
    </row>
    <row r="2449" spans="4:5" x14ac:dyDescent="0.25">
      <c r="D2449" s="3">
        <v>44021.638112800923</v>
      </c>
      <c r="E2449" s="1">
        <v>0.34128193499999998</v>
      </c>
    </row>
    <row r="2450" spans="4:5" x14ac:dyDescent="0.25">
      <c r="D2450" s="3">
        <v>44021.638116793983</v>
      </c>
      <c r="E2450" s="1">
        <v>0.340117695</v>
      </c>
    </row>
    <row r="2451" spans="4:5" x14ac:dyDescent="0.25">
      <c r="D2451" s="3">
        <v>44021.63812077546</v>
      </c>
      <c r="E2451" s="1">
        <v>0.34013144200000001</v>
      </c>
    </row>
    <row r="2452" spans="4:5" x14ac:dyDescent="0.25">
      <c r="D2452" s="3">
        <v>44021.638124756944</v>
      </c>
      <c r="E2452" s="1">
        <v>0.33797838000000002</v>
      </c>
    </row>
    <row r="2453" spans="4:5" x14ac:dyDescent="0.25">
      <c r="D2453" s="3">
        <v>44021.638128738428</v>
      </c>
      <c r="E2453" s="1">
        <v>0.33671713599999997</v>
      </c>
    </row>
    <row r="2454" spans="4:5" x14ac:dyDescent="0.25">
      <c r="D2454" s="3">
        <v>44021.638132719905</v>
      </c>
      <c r="E2454" s="1">
        <v>0.339450786</v>
      </c>
    </row>
    <row r="2455" spans="4:5" x14ac:dyDescent="0.25">
      <c r="D2455" s="3">
        <v>44021.638136712965</v>
      </c>
      <c r="E2455" s="1">
        <v>0.33884415299999998</v>
      </c>
    </row>
    <row r="2456" spans="4:5" x14ac:dyDescent="0.25">
      <c r="D2456" s="3">
        <v>44021.638140682873</v>
      </c>
      <c r="E2456" s="1">
        <v>0.33625287199999998</v>
      </c>
    </row>
    <row r="2457" spans="4:5" x14ac:dyDescent="0.25">
      <c r="D2457" s="3">
        <v>44021.63814466435</v>
      </c>
      <c r="E2457" s="1">
        <v>0.33297046299999999</v>
      </c>
    </row>
    <row r="2458" spans="4:5" x14ac:dyDescent="0.25">
      <c r="D2458" s="3">
        <v>44021.638148645834</v>
      </c>
      <c r="E2458" s="1">
        <v>0.33482524600000002</v>
      </c>
    </row>
    <row r="2459" spans="4:5" x14ac:dyDescent="0.25">
      <c r="D2459" s="3">
        <v>44021.638152627318</v>
      </c>
      <c r="E2459" s="1">
        <v>0.334643737</v>
      </c>
    </row>
    <row r="2460" spans="4:5" x14ac:dyDescent="0.25">
      <c r="D2460" s="3">
        <v>44021.638156620371</v>
      </c>
      <c r="E2460" s="1">
        <v>0.33856092799999998</v>
      </c>
    </row>
    <row r="2461" spans="4:5" x14ac:dyDescent="0.25">
      <c r="D2461" s="3">
        <v>44021.638160601855</v>
      </c>
      <c r="E2461" s="1">
        <v>0.33627606599999998</v>
      </c>
    </row>
    <row r="2462" spans="4:5" x14ac:dyDescent="0.25">
      <c r="D2462" s="3">
        <v>44021.638164594908</v>
      </c>
      <c r="E2462" s="1">
        <v>0.339451642</v>
      </c>
    </row>
    <row r="2463" spans="4:5" x14ac:dyDescent="0.25">
      <c r="D2463" s="3">
        <v>44021.638168564816</v>
      </c>
      <c r="E2463" s="1">
        <v>0.33973789100000001</v>
      </c>
    </row>
    <row r="2464" spans="4:5" x14ac:dyDescent="0.25">
      <c r="D2464" s="3">
        <v>44021.638172557869</v>
      </c>
      <c r="E2464" s="1">
        <v>0.33828274699999999</v>
      </c>
    </row>
    <row r="2465" spans="4:5" x14ac:dyDescent="0.25">
      <c r="D2465" s="3">
        <v>44021.638176527777</v>
      </c>
      <c r="E2465" s="1">
        <v>0.33623902100000003</v>
      </c>
    </row>
    <row r="2466" spans="4:5" x14ac:dyDescent="0.25">
      <c r="D2466" s="3">
        <v>44021.638180509261</v>
      </c>
      <c r="E2466" s="1">
        <v>0.336556095</v>
      </c>
    </row>
    <row r="2467" spans="4:5" x14ac:dyDescent="0.25">
      <c r="D2467" s="3">
        <v>44021.638184502313</v>
      </c>
      <c r="E2467" s="1">
        <v>0.33706630500000001</v>
      </c>
    </row>
    <row r="2468" spans="4:5" x14ac:dyDescent="0.25">
      <c r="D2468" s="3">
        <v>44021.638189027777</v>
      </c>
      <c r="E2468" s="1">
        <v>0.33629026299999998</v>
      </c>
    </row>
    <row r="2469" spans="4:5" x14ac:dyDescent="0.25">
      <c r="D2469" s="3">
        <v>44021.638193009261</v>
      </c>
      <c r="E2469" s="1">
        <v>0.33584815000000001</v>
      </c>
    </row>
    <row r="2470" spans="4:5" x14ac:dyDescent="0.25">
      <c r="D2470" s="3">
        <v>44021.638196990738</v>
      </c>
      <c r="E2470" s="1">
        <v>0.36370550699999998</v>
      </c>
    </row>
    <row r="2471" spans="4:5" x14ac:dyDescent="0.25">
      <c r="D2471" s="3">
        <v>44021.638200960646</v>
      </c>
      <c r="E2471" s="1">
        <v>0.33434444099999999</v>
      </c>
    </row>
    <row r="2472" spans="4:5" x14ac:dyDescent="0.25">
      <c r="D2472" s="3">
        <v>44021.63820494213</v>
      </c>
      <c r="E2472" s="1">
        <v>0.33518039399999999</v>
      </c>
    </row>
    <row r="2473" spans="4:5" x14ac:dyDescent="0.25">
      <c r="D2473" s="3">
        <v>44021.638208935183</v>
      </c>
      <c r="E2473" s="1">
        <v>0.34259394300000001</v>
      </c>
    </row>
    <row r="2474" spans="4:5" x14ac:dyDescent="0.25">
      <c r="D2474" s="3">
        <v>44021.638212916667</v>
      </c>
      <c r="E2474" s="1">
        <v>0.33820011799999999</v>
      </c>
    </row>
    <row r="2475" spans="4:5" x14ac:dyDescent="0.25">
      <c r="D2475" s="3">
        <v>44021.638216921296</v>
      </c>
      <c r="E2475" s="1">
        <v>0.33757704399999999</v>
      </c>
    </row>
    <row r="2476" spans="4:5" x14ac:dyDescent="0.25">
      <c r="D2476" s="3">
        <v>44021.638220914348</v>
      </c>
      <c r="E2476" s="1">
        <v>0.33883701700000002</v>
      </c>
    </row>
    <row r="2477" spans="4:5" x14ac:dyDescent="0.25">
      <c r="D2477" s="3">
        <v>44021.638224872688</v>
      </c>
      <c r="E2477" s="1">
        <v>0.34577742</v>
      </c>
    </row>
    <row r="2478" spans="4:5" x14ac:dyDescent="0.25">
      <c r="D2478" s="3">
        <v>44021.638228854164</v>
      </c>
      <c r="E2478" s="1">
        <v>0.34830510199999998</v>
      </c>
    </row>
    <row r="2479" spans="4:5" x14ac:dyDescent="0.25">
      <c r="D2479" s="3">
        <v>44021.638232847225</v>
      </c>
      <c r="E2479" s="1">
        <v>0.35315086600000001</v>
      </c>
    </row>
    <row r="2480" spans="4:5" x14ac:dyDescent="0.25">
      <c r="D2480" s="3">
        <v>44021.638236840277</v>
      </c>
      <c r="E2480" s="1">
        <v>0.346298573</v>
      </c>
    </row>
    <row r="2481" spans="4:5" x14ac:dyDescent="0.25">
      <c r="D2481" s="3">
        <v>44021.638240844906</v>
      </c>
      <c r="E2481" s="1">
        <v>0.333597641</v>
      </c>
    </row>
    <row r="2482" spans="4:5" x14ac:dyDescent="0.25">
      <c r="D2482" s="3">
        <v>44021.638244814814</v>
      </c>
      <c r="E2482" s="1">
        <v>0.33383725199999997</v>
      </c>
    </row>
    <row r="2483" spans="4:5" x14ac:dyDescent="0.25">
      <c r="D2483" s="3">
        <v>44021.638248807867</v>
      </c>
      <c r="E2483" s="1">
        <v>0.33615025700000001</v>
      </c>
    </row>
    <row r="2484" spans="4:5" x14ac:dyDescent="0.25">
      <c r="D2484" s="3">
        <v>44021.638252800927</v>
      </c>
      <c r="E2484" s="1">
        <v>0.33606141899999997</v>
      </c>
    </row>
    <row r="2485" spans="4:5" x14ac:dyDescent="0.25">
      <c r="D2485" s="3">
        <v>44021.638256782404</v>
      </c>
      <c r="E2485" s="1">
        <v>0.33761101500000001</v>
      </c>
    </row>
    <row r="2486" spans="4:5" x14ac:dyDescent="0.25">
      <c r="D2486" s="3">
        <v>44021.638260763888</v>
      </c>
      <c r="E2486" s="1">
        <v>0.33519897500000001</v>
      </c>
    </row>
    <row r="2487" spans="4:5" x14ac:dyDescent="0.25">
      <c r="D2487" s="3">
        <v>44021.638264756948</v>
      </c>
      <c r="E2487" s="1">
        <v>0.33573484199999998</v>
      </c>
    </row>
    <row r="2488" spans="4:5" x14ac:dyDescent="0.25">
      <c r="D2488" s="3">
        <v>44021.638268726849</v>
      </c>
      <c r="E2488" s="1">
        <v>0.338744251</v>
      </c>
    </row>
    <row r="2489" spans="4:5" x14ac:dyDescent="0.25">
      <c r="D2489" s="3">
        <v>44021.638272719909</v>
      </c>
      <c r="E2489" s="1">
        <v>0.33861041600000003</v>
      </c>
    </row>
    <row r="2490" spans="4:5" x14ac:dyDescent="0.25">
      <c r="D2490" s="3">
        <v>44021.638276701386</v>
      </c>
      <c r="E2490" s="1">
        <v>0.33965395399999998</v>
      </c>
    </row>
    <row r="2491" spans="4:5" x14ac:dyDescent="0.25">
      <c r="D2491" s="3">
        <v>44021.63828068287</v>
      </c>
      <c r="E2491" s="1">
        <v>0.34243807100000001</v>
      </c>
    </row>
    <row r="2492" spans="4:5" x14ac:dyDescent="0.25">
      <c r="D2492" s="3">
        <v>44021.638285231478</v>
      </c>
      <c r="E2492" s="1">
        <v>0.34087519599999999</v>
      </c>
    </row>
    <row r="2493" spans="4:5" x14ac:dyDescent="0.25">
      <c r="D2493" s="3">
        <v>44021.638289224538</v>
      </c>
      <c r="E2493" s="1">
        <v>0.34039691</v>
      </c>
    </row>
    <row r="2494" spans="4:5" x14ac:dyDescent="0.25">
      <c r="D2494" s="3">
        <v>44021.638293217591</v>
      </c>
      <c r="E2494" s="1">
        <v>0.33869410799999999</v>
      </c>
    </row>
    <row r="2495" spans="4:5" x14ac:dyDescent="0.25">
      <c r="D2495" s="3">
        <v>44021.638297199075</v>
      </c>
      <c r="E2495" s="1">
        <v>0.33970800200000001</v>
      </c>
    </row>
    <row r="2496" spans="4:5" x14ac:dyDescent="0.25">
      <c r="D2496" s="3">
        <v>44021.638301180552</v>
      </c>
      <c r="E2496" s="1">
        <v>0.33839601499999999</v>
      </c>
    </row>
    <row r="2497" spans="4:5" x14ac:dyDescent="0.25">
      <c r="D2497" s="3">
        <v>44021.638305185188</v>
      </c>
      <c r="E2497" s="1">
        <v>0.33952453199999999</v>
      </c>
    </row>
    <row r="2498" spans="4:5" x14ac:dyDescent="0.25">
      <c r="D2498" s="3">
        <v>44021.638309155096</v>
      </c>
      <c r="E2498" s="1">
        <v>0.34154582</v>
      </c>
    </row>
    <row r="2499" spans="4:5" x14ac:dyDescent="0.25">
      <c r="D2499" s="3">
        <v>44021.638313148149</v>
      </c>
      <c r="E2499" s="1">
        <v>0.33894926600000003</v>
      </c>
    </row>
    <row r="2500" spans="4:5" x14ac:dyDescent="0.25">
      <c r="D2500" s="3">
        <v>44021.638317129633</v>
      </c>
      <c r="E2500" s="1">
        <v>0.33797195400000002</v>
      </c>
    </row>
    <row r="2501" spans="4:5" x14ac:dyDescent="0.25">
      <c r="D2501" s="3">
        <v>44021.638321666665</v>
      </c>
      <c r="E2501" s="1">
        <v>0.33537078100000001</v>
      </c>
    </row>
    <row r="2502" spans="4:5" x14ac:dyDescent="0.25">
      <c r="D2502" s="3">
        <v>44021.638325659726</v>
      </c>
      <c r="E2502" s="1">
        <v>0.33444122700000001</v>
      </c>
    </row>
    <row r="2503" spans="4:5" x14ac:dyDescent="0.25">
      <c r="D2503" s="3">
        <v>44021.638329641202</v>
      </c>
      <c r="E2503" s="1">
        <v>0.337224994</v>
      </c>
    </row>
    <row r="2504" spans="4:5" x14ac:dyDescent="0.25">
      <c r="D2504" s="3">
        <v>44021.638333645831</v>
      </c>
      <c r="E2504" s="1">
        <v>0.33600934599999999</v>
      </c>
    </row>
    <row r="2505" spans="4:5" x14ac:dyDescent="0.25">
      <c r="D2505" s="3">
        <v>44021.638338194447</v>
      </c>
      <c r="E2505" s="1">
        <v>0.336585415</v>
      </c>
    </row>
    <row r="2506" spans="4:5" x14ac:dyDescent="0.25">
      <c r="D2506" s="3">
        <v>44021.638342175924</v>
      </c>
      <c r="E2506" s="1">
        <v>0.33534086200000002</v>
      </c>
    </row>
    <row r="2507" spans="4:5" x14ac:dyDescent="0.25">
      <c r="D2507" s="3">
        <v>44021.638346145832</v>
      </c>
      <c r="E2507" s="1">
        <v>0.33281234300000001</v>
      </c>
    </row>
    <row r="2508" spans="4:5" x14ac:dyDescent="0.25">
      <c r="D2508" s="3">
        <v>44021.638350127316</v>
      </c>
      <c r="E2508" s="1">
        <v>0.33490241900000001</v>
      </c>
    </row>
    <row r="2509" spans="4:5" x14ac:dyDescent="0.25">
      <c r="D2509" s="3">
        <v>44021.638354120369</v>
      </c>
      <c r="E2509" s="1">
        <v>0.33428589600000003</v>
      </c>
    </row>
    <row r="2510" spans="4:5" x14ac:dyDescent="0.25">
      <c r="D2510" s="3">
        <v>44021.638358101853</v>
      </c>
      <c r="E2510" s="1">
        <v>0.33654610200000001</v>
      </c>
    </row>
    <row r="2511" spans="4:5" x14ac:dyDescent="0.25">
      <c r="D2511" s="3">
        <v>44021.638362094905</v>
      </c>
      <c r="E2511" s="1">
        <v>0.33635609</v>
      </c>
    </row>
    <row r="2512" spans="4:5" x14ac:dyDescent="0.25">
      <c r="D2512" s="3">
        <v>44021.63836607639</v>
      </c>
      <c r="E2512" s="1">
        <v>0.33678043899999999</v>
      </c>
    </row>
    <row r="2513" spans="4:5" x14ac:dyDescent="0.25">
      <c r="D2513" s="3">
        <v>44021.638370057874</v>
      </c>
      <c r="E2513" s="1">
        <v>0.335812571</v>
      </c>
    </row>
    <row r="2514" spans="4:5" x14ac:dyDescent="0.25">
      <c r="D2514" s="3">
        <v>44021.63837403935</v>
      </c>
      <c r="E2514" s="1">
        <v>0.33838983</v>
      </c>
    </row>
    <row r="2515" spans="4:5" x14ac:dyDescent="0.25">
      <c r="D2515" s="3">
        <v>44021.638378020834</v>
      </c>
      <c r="E2515" s="1">
        <v>0.34872764499999998</v>
      </c>
    </row>
    <row r="2516" spans="4:5" x14ac:dyDescent="0.25">
      <c r="D2516" s="3">
        <v>44021.638382002318</v>
      </c>
      <c r="E2516" s="1">
        <v>0.33802562200000003</v>
      </c>
    </row>
    <row r="2517" spans="4:5" x14ac:dyDescent="0.25">
      <c r="D2517" s="3">
        <v>44021.638385995371</v>
      </c>
      <c r="E2517" s="1">
        <v>0.33732875899999998</v>
      </c>
    </row>
    <row r="2518" spans="4:5" x14ac:dyDescent="0.25">
      <c r="D2518" s="3">
        <v>44021.638389976855</v>
      </c>
      <c r="E2518" s="1">
        <v>0.33920728500000003</v>
      </c>
    </row>
    <row r="2519" spans="4:5" x14ac:dyDescent="0.25">
      <c r="D2519" s="3">
        <v>44021.638393969908</v>
      </c>
      <c r="E2519" s="1">
        <v>0.33732811000000001</v>
      </c>
    </row>
    <row r="2520" spans="4:5" x14ac:dyDescent="0.25">
      <c r="D2520" s="3">
        <v>44021.638397939816</v>
      </c>
      <c r="E2520" s="1">
        <v>0.34161458300000003</v>
      </c>
    </row>
    <row r="2521" spans="4:5" x14ac:dyDescent="0.25">
      <c r="D2521" s="3">
        <v>44021.638401932869</v>
      </c>
      <c r="E2521" s="1">
        <v>0.33653007400000001</v>
      </c>
    </row>
    <row r="2522" spans="4:5" x14ac:dyDescent="0.25">
      <c r="D2522" s="3">
        <v>44021.638405902777</v>
      </c>
      <c r="E2522" s="1">
        <v>0.33765788200000002</v>
      </c>
    </row>
    <row r="2523" spans="4:5" x14ac:dyDescent="0.25">
      <c r="D2523" s="3">
        <v>44021.638409895837</v>
      </c>
      <c r="E2523" s="1">
        <v>0.33650409999999997</v>
      </c>
    </row>
    <row r="2524" spans="4:5" x14ac:dyDescent="0.25">
      <c r="D2524" s="3">
        <v>44021.638413854169</v>
      </c>
      <c r="E2524" s="1">
        <v>0.33787529300000002</v>
      </c>
    </row>
    <row r="2525" spans="4:5" x14ac:dyDescent="0.25">
      <c r="D2525" s="3">
        <v>44021.638417824077</v>
      </c>
      <c r="E2525" s="1">
        <v>0.33597761100000001</v>
      </c>
    </row>
    <row r="2526" spans="4:5" x14ac:dyDescent="0.25">
      <c r="D2526" s="3">
        <v>44021.63842181713</v>
      </c>
      <c r="E2526" s="1">
        <v>0.33331557099999998</v>
      </c>
    </row>
    <row r="2527" spans="4:5" x14ac:dyDescent="0.25">
      <c r="D2527" s="3">
        <v>44021.638425798614</v>
      </c>
      <c r="E2527" s="1">
        <v>0.33601380800000002</v>
      </c>
    </row>
    <row r="2528" spans="4:5" x14ac:dyDescent="0.25">
      <c r="D2528" s="3">
        <v>44021.638429780091</v>
      </c>
      <c r="E2528" s="1">
        <v>0.33486200500000002</v>
      </c>
    </row>
    <row r="2529" spans="4:5" x14ac:dyDescent="0.25">
      <c r="D2529" s="3">
        <v>44021.638433761575</v>
      </c>
      <c r="E2529" s="1">
        <v>0.33729799300000002</v>
      </c>
    </row>
    <row r="2530" spans="4:5" x14ac:dyDescent="0.25">
      <c r="D2530" s="3">
        <v>44021.638437731483</v>
      </c>
      <c r="E2530" s="1">
        <v>0.33491941600000003</v>
      </c>
    </row>
    <row r="2531" spans="4:5" x14ac:dyDescent="0.25">
      <c r="D2531" s="3">
        <v>44021.638441712967</v>
      </c>
      <c r="E2531" s="1">
        <v>0.33541485199999999</v>
      </c>
    </row>
    <row r="2532" spans="4:5" x14ac:dyDescent="0.25">
      <c r="D2532" s="3">
        <v>44021.638445706019</v>
      </c>
      <c r="E2532" s="1">
        <v>0.33695246600000001</v>
      </c>
    </row>
    <row r="2533" spans="4:5" x14ac:dyDescent="0.25">
      <c r="D2533" s="3">
        <v>44021.638449699072</v>
      </c>
      <c r="E2533" s="1">
        <v>0.33786148599999999</v>
      </c>
    </row>
    <row r="2534" spans="4:5" x14ac:dyDescent="0.25">
      <c r="D2534" s="3">
        <v>44021.638453692132</v>
      </c>
      <c r="E2534" s="1">
        <v>0.33823051999999998</v>
      </c>
    </row>
    <row r="2535" spans="4:5" x14ac:dyDescent="0.25">
      <c r="D2535" s="3">
        <v>44021.638457673609</v>
      </c>
      <c r="E2535" s="1">
        <v>0.33971631200000002</v>
      </c>
    </row>
    <row r="2536" spans="4:5" x14ac:dyDescent="0.25">
      <c r="D2536" s="3">
        <v>44021.638461666669</v>
      </c>
      <c r="E2536" s="1">
        <v>0.33169541499999999</v>
      </c>
    </row>
    <row r="2537" spans="4:5" x14ac:dyDescent="0.25">
      <c r="D2537" s="3">
        <v>44021.638465636577</v>
      </c>
      <c r="E2537" s="1">
        <v>0.332256255</v>
      </c>
    </row>
    <row r="2538" spans="4:5" x14ac:dyDescent="0.25">
      <c r="D2538" s="3">
        <v>44021.638469618054</v>
      </c>
      <c r="E2538" s="1">
        <v>0.33408753000000002</v>
      </c>
    </row>
    <row r="2539" spans="4:5" x14ac:dyDescent="0.25">
      <c r="D2539" s="3">
        <v>44021.638474155094</v>
      </c>
      <c r="E2539" s="1">
        <v>0.335327453</v>
      </c>
    </row>
    <row r="2540" spans="4:5" x14ac:dyDescent="0.25">
      <c r="D2540" s="3">
        <v>44021.63847813657</v>
      </c>
      <c r="E2540" s="1">
        <v>0.33215024500000001</v>
      </c>
    </row>
    <row r="2541" spans="4:5" x14ac:dyDescent="0.25">
      <c r="D2541" s="3">
        <v>44021.638482118055</v>
      </c>
      <c r="E2541" s="1">
        <v>0.33560630000000002</v>
      </c>
    </row>
    <row r="2542" spans="4:5" x14ac:dyDescent="0.25">
      <c r="D2542" s="3">
        <v>44021.638486111115</v>
      </c>
      <c r="E2542" s="1">
        <v>0.34055345300000001</v>
      </c>
    </row>
    <row r="2543" spans="4:5" x14ac:dyDescent="0.25">
      <c r="D2543" s="3">
        <v>44021.638490104167</v>
      </c>
      <c r="E2543" s="1">
        <v>0.33841027699999998</v>
      </c>
    </row>
    <row r="2544" spans="4:5" x14ac:dyDescent="0.25">
      <c r="D2544" s="3">
        <v>44021.638494085651</v>
      </c>
      <c r="E2544" s="1">
        <v>0.33497813799999998</v>
      </c>
    </row>
    <row r="2545" spans="4:5" x14ac:dyDescent="0.25">
      <c r="D2545" s="3">
        <v>44021.638498078704</v>
      </c>
      <c r="E2545" s="1">
        <v>0.33525729300000001</v>
      </c>
    </row>
    <row r="2546" spans="4:5" x14ac:dyDescent="0.25">
      <c r="D2546" s="3">
        <v>44021.638502083333</v>
      </c>
      <c r="E2546" s="1">
        <v>0.332234637</v>
      </c>
    </row>
    <row r="2547" spans="4:5" x14ac:dyDescent="0.25">
      <c r="D2547" s="3">
        <v>44021.638506053241</v>
      </c>
      <c r="E2547" s="1">
        <v>0.335971937</v>
      </c>
    </row>
    <row r="2548" spans="4:5" x14ac:dyDescent="0.25">
      <c r="D2548" s="3">
        <v>44021.638510023149</v>
      </c>
      <c r="E2548" s="1">
        <v>0.33334878800000001</v>
      </c>
    </row>
    <row r="2549" spans="4:5" x14ac:dyDescent="0.25">
      <c r="D2549" s="3">
        <v>44021.638514027778</v>
      </c>
      <c r="E2549" s="1">
        <v>0.34191722499999999</v>
      </c>
    </row>
    <row r="2550" spans="4:5" x14ac:dyDescent="0.25">
      <c r="D2550" s="3">
        <v>44021.638518009262</v>
      </c>
      <c r="E2550" s="1">
        <v>0.33943293800000002</v>
      </c>
    </row>
    <row r="2551" spans="4:5" x14ac:dyDescent="0.25">
      <c r="D2551" s="3">
        <v>44021.638522002315</v>
      </c>
      <c r="E2551" s="1">
        <v>0.33794860700000001</v>
      </c>
    </row>
    <row r="2552" spans="4:5" x14ac:dyDescent="0.25">
      <c r="D2552" s="3">
        <v>44021.638525972223</v>
      </c>
      <c r="E2552" s="1">
        <v>0.336163934</v>
      </c>
    </row>
    <row r="2553" spans="4:5" x14ac:dyDescent="0.25">
      <c r="D2553" s="3">
        <v>44021.638529965276</v>
      </c>
      <c r="E2553" s="1">
        <v>0.336122588</v>
      </c>
    </row>
    <row r="2554" spans="4:5" x14ac:dyDescent="0.25">
      <c r="D2554" s="3">
        <v>44021.63853394676</v>
      </c>
      <c r="E2554" s="1">
        <v>0.33489882900000001</v>
      </c>
    </row>
    <row r="2555" spans="4:5" x14ac:dyDescent="0.25">
      <c r="D2555" s="3">
        <v>44021.638537939813</v>
      </c>
      <c r="E2555" s="1">
        <v>0.33451724900000002</v>
      </c>
    </row>
    <row r="2556" spans="4:5" x14ac:dyDescent="0.25">
      <c r="D2556" s="3">
        <v>44021.638541932873</v>
      </c>
      <c r="E2556" s="1">
        <v>0.33589925199999998</v>
      </c>
    </row>
    <row r="2557" spans="4:5" x14ac:dyDescent="0.25">
      <c r="D2557" s="3">
        <v>44021.638545902781</v>
      </c>
      <c r="E2557" s="1">
        <v>0.33360346299999999</v>
      </c>
    </row>
    <row r="2558" spans="4:5" x14ac:dyDescent="0.25">
      <c r="D2558" s="3">
        <v>44021.638550428244</v>
      </c>
      <c r="E2558" s="1">
        <v>0.33532078500000001</v>
      </c>
    </row>
    <row r="2559" spans="4:5" x14ac:dyDescent="0.25">
      <c r="D2559" s="3">
        <v>44021.638554409721</v>
      </c>
      <c r="E2559" s="1">
        <v>0.33257763099999998</v>
      </c>
    </row>
    <row r="2560" spans="4:5" x14ac:dyDescent="0.25">
      <c r="D2560" s="3">
        <v>44021.638558379629</v>
      </c>
      <c r="E2560" s="1">
        <v>0.33362715599999998</v>
      </c>
    </row>
    <row r="2561" spans="4:5" x14ac:dyDescent="0.25">
      <c r="D2561" s="3">
        <v>44021.638562361113</v>
      </c>
      <c r="E2561" s="1">
        <v>0.33284366100000001</v>
      </c>
    </row>
    <row r="2562" spans="4:5" x14ac:dyDescent="0.25">
      <c r="D2562" s="3">
        <v>44021.63856634259</v>
      </c>
      <c r="E2562" s="1">
        <v>0.33317181400000001</v>
      </c>
    </row>
    <row r="2563" spans="4:5" x14ac:dyDescent="0.25">
      <c r="D2563" s="3">
        <v>44021.638570324074</v>
      </c>
      <c r="E2563" s="1">
        <v>0.34248945800000002</v>
      </c>
    </row>
    <row r="2564" spans="4:5" x14ac:dyDescent="0.25">
      <c r="D2564" s="3">
        <v>44021.638574305558</v>
      </c>
      <c r="E2564" s="1">
        <v>0.33518089400000001</v>
      </c>
    </row>
    <row r="2565" spans="4:5" x14ac:dyDescent="0.25">
      <c r="D2565" s="3">
        <v>44021.638578298611</v>
      </c>
      <c r="E2565" s="1">
        <v>0.33869692099999998</v>
      </c>
    </row>
    <row r="2566" spans="4:5" x14ac:dyDescent="0.25">
      <c r="D2566" s="3">
        <v>44021.638582268519</v>
      </c>
      <c r="E2566" s="1">
        <v>0.33512560699999999</v>
      </c>
    </row>
    <row r="2567" spans="4:5" x14ac:dyDescent="0.25">
      <c r="D2567" s="3">
        <v>44021.638586817127</v>
      </c>
      <c r="E2567" s="1">
        <v>0.33710867500000002</v>
      </c>
    </row>
    <row r="2568" spans="4:5" x14ac:dyDescent="0.25">
      <c r="D2568" s="3">
        <v>44021.638590775467</v>
      </c>
      <c r="E2568" s="1">
        <v>0.33184996999999999</v>
      </c>
    </row>
    <row r="2569" spans="4:5" x14ac:dyDescent="0.25">
      <c r="D2569" s="3">
        <v>44021.638594768519</v>
      </c>
      <c r="E2569" s="1">
        <v>0.33501439399999999</v>
      </c>
    </row>
    <row r="2570" spans="4:5" x14ac:dyDescent="0.25">
      <c r="D2570" s="3">
        <v>44021.638598750003</v>
      </c>
      <c r="E2570" s="1">
        <v>0.33598677300000002</v>
      </c>
    </row>
    <row r="2571" spans="4:5" x14ac:dyDescent="0.25">
      <c r="D2571" s="3">
        <v>44021.638603298612</v>
      </c>
      <c r="E2571" s="1">
        <v>0.335527837</v>
      </c>
    </row>
    <row r="2572" spans="4:5" x14ac:dyDescent="0.25">
      <c r="D2572" s="3">
        <v>44021.638607280096</v>
      </c>
      <c r="E2572" s="1">
        <v>0.333363515</v>
      </c>
    </row>
    <row r="2573" spans="4:5" x14ac:dyDescent="0.25">
      <c r="D2573" s="3">
        <v>44021.638611261573</v>
      </c>
      <c r="E2573" s="1">
        <v>0.33564821099999997</v>
      </c>
    </row>
    <row r="2574" spans="4:5" x14ac:dyDescent="0.25">
      <c r="D2574" s="3">
        <v>44021.638615243057</v>
      </c>
      <c r="E2574" s="1">
        <v>0.33236208900000003</v>
      </c>
    </row>
    <row r="2575" spans="4:5" x14ac:dyDescent="0.25">
      <c r="D2575" s="3">
        <v>44021.63861923611</v>
      </c>
      <c r="E2575" s="1">
        <v>0.33610781699999998</v>
      </c>
    </row>
    <row r="2576" spans="4:5" x14ac:dyDescent="0.25">
      <c r="D2576" s="3">
        <v>44021.638623217594</v>
      </c>
      <c r="E2576" s="1">
        <v>0.33529375300000003</v>
      </c>
    </row>
    <row r="2577" spans="4:5" x14ac:dyDescent="0.25">
      <c r="D2577" s="3">
        <v>44021.63862719907</v>
      </c>
      <c r="E2577" s="1">
        <v>0.33888176800000003</v>
      </c>
    </row>
    <row r="2578" spans="4:5" x14ac:dyDescent="0.25">
      <c r="D2578" s="3">
        <v>44021.638631168978</v>
      </c>
      <c r="E2578" s="1">
        <v>0.35089018399999999</v>
      </c>
    </row>
    <row r="2579" spans="4:5" x14ac:dyDescent="0.25">
      <c r="D2579" s="3">
        <v>44021.638635127318</v>
      </c>
      <c r="E2579" s="1">
        <v>0.34082414799999999</v>
      </c>
    </row>
    <row r="2580" spans="4:5" x14ac:dyDescent="0.25">
      <c r="D2580" s="3">
        <v>44021.638639687502</v>
      </c>
      <c r="E2580" s="1">
        <v>0.34228848099999998</v>
      </c>
    </row>
    <row r="2581" spans="4:5" x14ac:dyDescent="0.25">
      <c r="D2581" s="3">
        <v>44021.638643680555</v>
      </c>
      <c r="E2581" s="1">
        <v>0.33664516100000003</v>
      </c>
    </row>
    <row r="2582" spans="4:5" x14ac:dyDescent="0.25">
      <c r="D2582" s="3">
        <v>44021.638647662039</v>
      </c>
      <c r="E2582" s="1">
        <v>0.33482529999999999</v>
      </c>
    </row>
    <row r="2583" spans="4:5" x14ac:dyDescent="0.25">
      <c r="D2583" s="3">
        <v>44021.638651655092</v>
      </c>
      <c r="E2583" s="1">
        <v>0.33560610899999999</v>
      </c>
    </row>
    <row r="2584" spans="4:5" x14ac:dyDescent="0.25">
      <c r="D2584" s="3">
        <v>44021.638655648145</v>
      </c>
      <c r="E2584" s="1">
        <v>0.34007024899999999</v>
      </c>
    </row>
    <row r="2585" spans="4:5" x14ac:dyDescent="0.25">
      <c r="D2585" s="3">
        <v>44021.638659641205</v>
      </c>
      <c r="E2585" s="1">
        <v>0.34114820499999998</v>
      </c>
    </row>
    <row r="2586" spans="4:5" x14ac:dyDescent="0.25">
      <c r="D2586" s="3">
        <v>44021.638663634258</v>
      </c>
      <c r="E2586" s="1">
        <v>0.33831486799999999</v>
      </c>
    </row>
    <row r="2587" spans="4:5" x14ac:dyDescent="0.25">
      <c r="D2587" s="3">
        <v>44021.638667615742</v>
      </c>
      <c r="E2587" s="1">
        <v>0.32042095500000001</v>
      </c>
    </row>
    <row r="2588" spans="4:5" x14ac:dyDescent="0.25">
      <c r="D2588" s="3">
        <v>44021.638671608795</v>
      </c>
      <c r="E2588" s="1">
        <v>0.32104414999999997</v>
      </c>
    </row>
    <row r="2589" spans="4:5" x14ac:dyDescent="0.25">
      <c r="D2589" s="3">
        <v>44021.638675590279</v>
      </c>
      <c r="E2589" s="1">
        <v>0.32055030899999998</v>
      </c>
    </row>
    <row r="2590" spans="4:5" x14ac:dyDescent="0.25">
      <c r="D2590" s="3">
        <v>44021.638679560187</v>
      </c>
      <c r="E2590" s="1">
        <v>0.32574329099999999</v>
      </c>
    </row>
    <row r="2591" spans="4:5" x14ac:dyDescent="0.25">
      <c r="D2591" s="3">
        <v>44021.638683553239</v>
      </c>
      <c r="E2591" s="1">
        <v>0.33836779700000003</v>
      </c>
    </row>
    <row r="2592" spans="4:5" x14ac:dyDescent="0.25">
      <c r="D2592" s="3">
        <v>44021.638687523147</v>
      </c>
      <c r="E2592" s="1">
        <v>0.34900832999999998</v>
      </c>
    </row>
    <row r="2593" spans="4:5" x14ac:dyDescent="0.25">
      <c r="D2593" s="3">
        <v>44021.6386915162</v>
      </c>
      <c r="E2593" s="1">
        <v>0.37070904900000001</v>
      </c>
    </row>
    <row r="2594" spans="4:5" x14ac:dyDescent="0.25">
      <c r="D2594" s="3">
        <v>44021.638695497684</v>
      </c>
      <c r="E2594" s="1">
        <v>0.34546613399999998</v>
      </c>
    </row>
    <row r="2595" spans="4:5" x14ac:dyDescent="0.25">
      <c r="D2595" s="3">
        <v>44021.638699490744</v>
      </c>
      <c r="E2595" s="1">
        <v>0.35725896299999998</v>
      </c>
    </row>
    <row r="2596" spans="4:5" x14ac:dyDescent="0.25">
      <c r="D2596" s="3">
        <v>44021.638703449076</v>
      </c>
      <c r="E2596" s="1">
        <v>0.33338534600000003</v>
      </c>
    </row>
    <row r="2597" spans="4:5" x14ac:dyDescent="0.25">
      <c r="D2597" s="3">
        <v>44021.638707430553</v>
      </c>
      <c r="E2597" s="1">
        <v>0.34086752300000001</v>
      </c>
    </row>
    <row r="2598" spans="4:5" x14ac:dyDescent="0.25">
      <c r="D2598" s="3">
        <v>44021.638711423613</v>
      </c>
      <c r="E2598" s="1">
        <v>0.350257392</v>
      </c>
    </row>
    <row r="2599" spans="4:5" x14ac:dyDescent="0.25">
      <c r="D2599" s="3">
        <v>44021.638715393521</v>
      </c>
      <c r="E2599" s="1">
        <v>0.34606849699999997</v>
      </c>
    </row>
    <row r="2600" spans="4:5" x14ac:dyDescent="0.25">
      <c r="D2600" s="3">
        <v>44021.638719386574</v>
      </c>
      <c r="E2600" s="1">
        <v>0.34160612600000001</v>
      </c>
    </row>
    <row r="2601" spans="4:5" x14ac:dyDescent="0.25">
      <c r="D2601" s="3">
        <v>44021.638723356482</v>
      </c>
      <c r="E2601" s="1">
        <v>0.33560326200000001</v>
      </c>
    </row>
    <row r="2602" spans="4:5" x14ac:dyDescent="0.25">
      <c r="D2602" s="3">
        <v>44021.638727337966</v>
      </c>
      <c r="E2602" s="1">
        <v>0.34556340899999999</v>
      </c>
    </row>
    <row r="2603" spans="4:5" x14ac:dyDescent="0.25">
      <c r="D2603" s="3">
        <v>44021.638731307874</v>
      </c>
      <c r="E2603" s="1">
        <v>0.34673132099999998</v>
      </c>
    </row>
    <row r="2604" spans="4:5" x14ac:dyDescent="0.25">
      <c r="D2604" s="3">
        <v>44021.638735300927</v>
      </c>
      <c r="E2604" s="1">
        <v>0.34529725</v>
      </c>
    </row>
    <row r="2605" spans="4:5" x14ac:dyDescent="0.25">
      <c r="D2605" s="3">
        <v>44021.63873929398</v>
      </c>
      <c r="E2605" s="1">
        <v>0.33977719699999998</v>
      </c>
    </row>
    <row r="2606" spans="4:5" x14ac:dyDescent="0.25">
      <c r="D2606" s="3">
        <v>44021.638743252312</v>
      </c>
      <c r="E2606" s="1">
        <v>0.33851349400000003</v>
      </c>
    </row>
    <row r="2607" spans="4:5" x14ac:dyDescent="0.25">
      <c r="D2607" s="3">
        <v>44021.638747233796</v>
      </c>
      <c r="E2607" s="1">
        <v>0.34510160299999998</v>
      </c>
    </row>
    <row r="2608" spans="4:5" x14ac:dyDescent="0.25">
      <c r="D2608" s="3">
        <v>44021.638751203704</v>
      </c>
      <c r="E2608" s="1">
        <v>0.338580514</v>
      </c>
    </row>
    <row r="2609" spans="4:5" x14ac:dyDescent="0.25">
      <c r="D2609" s="3">
        <v>44021.638755775464</v>
      </c>
      <c r="E2609" s="1">
        <v>0.33531802199999999</v>
      </c>
    </row>
    <row r="2610" spans="4:5" x14ac:dyDescent="0.25">
      <c r="D2610" s="3">
        <v>44021.638759756941</v>
      </c>
      <c r="E2610" s="1">
        <v>0.33686373600000002</v>
      </c>
    </row>
    <row r="2611" spans="4:5" x14ac:dyDescent="0.25">
      <c r="D2611" s="3">
        <v>44021.638763750001</v>
      </c>
      <c r="E2611" s="1">
        <v>0.33896306999999998</v>
      </c>
    </row>
    <row r="2612" spans="4:5" x14ac:dyDescent="0.25">
      <c r="D2612" s="3">
        <v>44021.638767743054</v>
      </c>
      <c r="E2612" s="1">
        <v>0.33959494099999998</v>
      </c>
    </row>
    <row r="2613" spans="4:5" x14ac:dyDescent="0.25">
      <c r="D2613" s="3">
        <v>44021.638771724538</v>
      </c>
      <c r="E2613" s="1">
        <v>0.33988604</v>
      </c>
    </row>
    <row r="2614" spans="4:5" x14ac:dyDescent="0.25">
      <c r="D2614" s="3">
        <v>44021.638775729167</v>
      </c>
      <c r="E2614" s="1">
        <v>0.33770423900000002</v>
      </c>
    </row>
    <row r="2615" spans="4:5" x14ac:dyDescent="0.25">
      <c r="D2615" s="3">
        <v>44021.63877972222</v>
      </c>
      <c r="E2615" s="1">
        <v>0.33522908200000001</v>
      </c>
    </row>
    <row r="2616" spans="4:5" x14ac:dyDescent="0.25">
      <c r="D2616" s="3">
        <v>44021.638783703704</v>
      </c>
      <c r="E2616" s="1">
        <v>0.34147054300000002</v>
      </c>
    </row>
    <row r="2617" spans="4:5" x14ac:dyDescent="0.25">
      <c r="D2617" s="3">
        <v>44021.638787673612</v>
      </c>
      <c r="E2617" s="1">
        <v>0.34747692299999999</v>
      </c>
    </row>
    <row r="2618" spans="4:5" x14ac:dyDescent="0.25">
      <c r="D2618" s="3">
        <v>44021.638791666664</v>
      </c>
      <c r="E2618" s="1">
        <v>0.34621404099999997</v>
      </c>
    </row>
    <row r="2619" spans="4:5" x14ac:dyDescent="0.25">
      <c r="D2619" s="3">
        <v>44021.638795648149</v>
      </c>
      <c r="E2619" s="1">
        <v>0.34587644499999998</v>
      </c>
    </row>
    <row r="2620" spans="4:5" x14ac:dyDescent="0.25">
      <c r="D2620" s="3">
        <v>44021.638799618057</v>
      </c>
      <c r="E2620" s="1">
        <v>0.34470398899999999</v>
      </c>
    </row>
    <row r="2621" spans="4:5" x14ac:dyDescent="0.25">
      <c r="D2621" s="3">
        <v>44021.638803587965</v>
      </c>
      <c r="E2621" s="1">
        <v>0.35109662899999999</v>
      </c>
    </row>
    <row r="2622" spans="4:5" x14ac:dyDescent="0.25">
      <c r="D2622" s="3">
        <v>44021.638807592593</v>
      </c>
      <c r="E2622" s="1">
        <v>0.346174598</v>
      </c>
    </row>
    <row r="2623" spans="4:5" x14ac:dyDescent="0.25">
      <c r="D2623" s="3">
        <v>44021.638811574077</v>
      </c>
      <c r="E2623" s="1">
        <v>0.350234818</v>
      </c>
    </row>
    <row r="2624" spans="4:5" x14ac:dyDescent="0.25">
      <c r="D2624" s="3">
        <v>44021.63881556713</v>
      </c>
      <c r="E2624" s="1">
        <v>0.34534225699999999</v>
      </c>
    </row>
    <row r="2625" spans="4:5" x14ac:dyDescent="0.25">
      <c r="D2625" s="3">
        <v>44021.638819548614</v>
      </c>
      <c r="E2625" s="1">
        <v>0.34530032300000002</v>
      </c>
    </row>
    <row r="2626" spans="4:5" x14ac:dyDescent="0.25">
      <c r="D2626" s="3">
        <v>44021.638823530091</v>
      </c>
      <c r="E2626" s="1">
        <v>0.34503286399999999</v>
      </c>
    </row>
    <row r="2627" spans="4:5" x14ac:dyDescent="0.25">
      <c r="D2627" s="3">
        <v>44021.638828078707</v>
      </c>
      <c r="E2627" s="1">
        <v>0.34562757500000002</v>
      </c>
    </row>
    <row r="2628" spans="4:5" x14ac:dyDescent="0.25">
      <c r="D2628" s="3">
        <v>44021.638832060184</v>
      </c>
      <c r="E2628" s="1">
        <v>0.34429144</v>
      </c>
    </row>
    <row r="2629" spans="4:5" x14ac:dyDescent="0.25">
      <c r="D2629" s="3">
        <v>44021.638836030092</v>
      </c>
      <c r="E2629" s="1">
        <v>0.34578843799999998</v>
      </c>
    </row>
    <row r="2630" spans="4:5" x14ac:dyDescent="0.25">
      <c r="D2630" s="3">
        <v>44021.638840023152</v>
      </c>
      <c r="E2630" s="1">
        <v>0.34548751700000002</v>
      </c>
    </row>
    <row r="2631" spans="4:5" x14ac:dyDescent="0.25">
      <c r="D2631" s="3">
        <v>44021.638844004628</v>
      </c>
      <c r="E2631" s="1">
        <v>0.34380664500000002</v>
      </c>
    </row>
    <row r="2632" spans="4:5" x14ac:dyDescent="0.25">
      <c r="D2632" s="3">
        <v>44021.638847997689</v>
      </c>
      <c r="E2632" s="1">
        <v>0.35109638500000001</v>
      </c>
    </row>
    <row r="2633" spans="4:5" x14ac:dyDescent="0.25">
      <c r="D2633" s="3">
        <v>44021.638851979165</v>
      </c>
      <c r="E2633" s="1">
        <v>0.346159102</v>
      </c>
    </row>
    <row r="2634" spans="4:5" x14ac:dyDescent="0.25">
      <c r="D2634" s="3">
        <v>44021.638855960649</v>
      </c>
      <c r="E2634" s="1">
        <v>0.34542031299999998</v>
      </c>
    </row>
    <row r="2635" spans="4:5" x14ac:dyDescent="0.25">
      <c r="D2635" s="3">
        <v>44021.638859953702</v>
      </c>
      <c r="E2635" s="1">
        <v>0.34691581999999999</v>
      </c>
    </row>
    <row r="2636" spans="4:5" x14ac:dyDescent="0.25">
      <c r="D2636" s="3">
        <v>44021.638863935186</v>
      </c>
      <c r="E2636" s="1">
        <v>0.34581872499999999</v>
      </c>
    </row>
    <row r="2637" spans="4:5" x14ac:dyDescent="0.25">
      <c r="D2637" s="3">
        <v>44021.638867928239</v>
      </c>
      <c r="E2637" s="1">
        <v>0.34430486500000002</v>
      </c>
    </row>
    <row r="2638" spans="4:5" x14ac:dyDescent="0.25">
      <c r="D2638" s="3">
        <v>44021.638871921299</v>
      </c>
      <c r="E2638" s="1">
        <v>0.34581981099999998</v>
      </c>
    </row>
    <row r="2639" spans="4:5" x14ac:dyDescent="0.25">
      <c r="D2639" s="3">
        <v>44021.638875891207</v>
      </c>
      <c r="E2639" s="1">
        <v>0.34495200999999998</v>
      </c>
    </row>
    <row r="2640" spans="4:5" x14ac:dyDescent="0.25">
      <c r="D2640" s="3">
        <v>44021.638879895836</v>
      </c>
      <c r="E2640" s="1">
        <v>0.34392262499999998</v>
      </c>
    </row>
    <row r="2641" spans="4:5" x14ac:dyDescent="0.25">
      <c r="D2641" s="3">
        <v>44021.638883854168</v>
      </c>
      <c r="E2641" s="1">
        <v>0.34622767900000001</v>
      </c>
    </row>
    <row r="2642" spans="4:5" x14ac:dyDescent="0.25">
      <c r="D2642" s="3">
        <v>44021.638887847221</v>
      </c>
      <c r="E2642" s="1">
        <v>0.34542052299999998</v>
      </c>
    </row>
    <row r="2643" spans="4:5" x14ac:dyDescent="0.25">
      <c r="D2643" s="3">
        <v>44021.638891828705</v>
      </c>
      <c r="E2643" s="1">
        <v>0.34478384699999998</v>
      </c>
    </row>
    <row r="2644" spans="4:5" x14ac:dyDescent="0.25">
      <c r="D2644" s="3">
        <v>44021.638895798613</v>
      </c>
      <c r="E2644" s="1">
        <v>0.34708781399999999</v>
      </c>
    </row>
    <row r="2645" spans="4:5" x14ac:dyDescent="0.25">
      <c r="D2645" s="3">
        <v>44021.638899791666</v>
      </c>
      <c r="E2645" s="1">
        <v>0.34580026000000003</v>
      </c>
    </row>
    <row r="2646" spans="4:5" x14ac:dyDescent="0.25">
      <c r="D2646" s="3">
        <v>44021.638903784726</v>
      </c>
      <c r="E2646" s="1">
        <v>0.34795374600000001</v>
      </c>
    </row>
    <row r="2647" spans="4:5" x14ac:dyDescent="0.25">
      <c r="D2647" s="3">
        <v>44021.638907754626</v>
      </c>
      <c r="E2647" s="1">
        <v>0.35456480699999998</v>
      </c>
    </row>
    <row r="2648" spans="4:5" x14ac:dyDescent="0.25">
      <c r="D2648" s="3">
        <v>44021.63891173611</v>
      </c>
      <c r="E2648" s="1">
        <v>0.34592471299999999</v>
      </c>
    </row>
    <row r="2649" spans="4:5" x14ac:dyDescent="0.25">
      <c r="D2649" s="3">
        <v>44021.638915740739</v>
      </c>
      <c r="E2649" s="1">
        <v>0.344889852</v>
      </c>
    </row>
    <row r="2650" spans="4:5" x14ac:dyDescent="0.25">
      <c r="D2650" s="3">
        <v>44021.638919733799</v>
      </c>
      <c r="E2650" s="1">
        <v>0.345823137</v>
      </c>
    </row>
    <row r="2651" spans="4:5" x14ac:dyDescent="0.25">
      <c r="D2651" s="3">
        <v>44021.6389237037</v>
      </c>
      <c r="E2651" s="1">
        <v>0.36227234600000002</v>
      </c>
    </row>
    <row r="2652" spans="4:5" x14ac:dyDescent="0.25">
      <c r="D2652" s="3">
        <v>44021.638927673608</v>
      </c>
      <c r="E2652" s="1">
        <v>0.35879540500000001</v>
      </c>
    </row>
    <row r="2653" spans="4:5" x14ac:dyDescent="0.25">
      <c r="D2653" s="3">
        <v>44021.638931678244</v>
      </c>
      <c r="E2653" s="1">
        <v>0.35478280299999998</v>
      </c>
    </row>
    <row r="2654" spans="4:5" x14ac:dyDescent="0.25">
      <c r="D2654" s="3">
        <v>44021.638935671297</v>
      </c>
      <c r="E2654" s="1">
        <v>0.34524150300000001</v>
      </c>
    </row>
    <row r="2655" spans="4:5" x14ac:dyDescent="0.25">
      <c r="D2655" s="3">
        <v>44021.638939652781</v>
      </c>
      <c r="E2655" s="1">
        <v>0.34540321699999998</v>
      </c>
    </row>
    <row r="2656" spans="4:5" x14ac:dyDescent="0.25">
      <c r="D2656" s="3">
        <v>44021.638943634258</v>
      </c>
      <c r="E2656" s="1">
        <v>0.34678178599999998</v>
      </c>
    </row>
    <row r="2657" spans="4:5" x14ac:dyDescent="0.25">
      <c r="D2657" s="3">
        <v>44021.638947604166</v>
      </c>
      <c r="E2657" s="1">
        <v>0.34615215599999999</v>
      </c>
    </row>
    <row r="2658" spans="4:5" x14ac:dyDescent="0.25">
      <c r="D2658" s="3">
        <v>44021.638951597219</v>
      </c>
      <c r="E2658" s="1">
        <v>0.34523501299999998</v>
      </c>
    </row>
    <row r="2659" spans="4:5" x14ac:dyDescent="0.25">
      <c r="D2659" s="3">
        <v>44021.638955567127</v>
      </c>
      <c r="E2659" s="1">
        <v>0.34638943100000003</v>
      </c>
    </row>
    <row r="2660" spans="4:5" x14ac:dyDescent="0.25">
      <c r="D2660" s="3">
        <v>44021.638959548611</v>
      </c>
      <c r="E2660" s="1">
        <v>0.34580989499999998</v>
      </c>
    </row>
    <row r="2661" spans="4:5" x14ac:dyDescent="0.25">
      <c r="D2661" s="3">
        <v>44021.638963518519</v>
      </c>
      <c r="E2661" s="1">
        <v>0.34456078899999998</v>
      </c>
    </row>
    <row r="2662" spans="4:5" x14ac:dyDescent="0.25">
      <c r="D2662" s="3">
        <v>44021.638967523148</v>
      </c>
      <c r="E2662" s="1">
        <v>0.345933873</v>
      </c>
    </row>
    <row r="2663" spans="4:5" x14ac:dyDescent="0.25">
      <c r="D2663" s="3">
        <v>44021.638971504632</v>
      </c>
      <c r="E2663" s="1">
        <v>0.346389799</v>
      </c>
    </row>
    <row r="2664" spans="4:5" x14ac:dyDescent="0.25">
      <c r="D2664" s="3">
        <v>44021.638975497684</v>
      </c>
      <c r="E2664" s="1">
        <v>0.347887579</v>
      </c>
    </row>
    <row r="2665" spans="4:5" x14ac:dyDescent="0.25">
      <c r="D2665" s="3">
        <v>44021.638979467592</v>
      </c>
      <c r="E2665" s="1">
        <v>0.34877000699999999</v>
      </c>
    </row>
    <row r="2666" spans="4:5" x14ac:dyDescent="0.25">
      <c r="D2666" s="3">
        <v>44021.6389834375</v>
      </c>
      <c r="E2666" s="1">
        <v>0.344540385</v>
      </c>
    </row>
    <row r="2667" spans="4:5" x14ac:dyDescent="0.25">
      <c r="D2667" s="3">
        <v>44021.638987442129</v>
      </c>
      <c r="E2667" s="1">
        <v>0.34402849699999999</v>
      </c>
    </row>
    <row r="2668" spans="4:5" x14ac:dyDescent="0.25">
      <c r="D2668" s="3">
        <v>44021.638991435182</v>
      </c>
      <c r="E2668" s="1">
        <v>0.34809716800000001</v>
      </c>
    </row>
    <row r="2669" spans="4:5" x14ac:dyDescent="0.25">
      <c r="D2669" s="3">
        <v>44021.638995416666</v>
      </c>
      <c r="E2669" s="1">
        <v>0.34554327000000001</v>
      </c>
    </row>
    <row r="2670" spans="4:5" x14ac:dyDescent="0.25">
      <c r="D2670" s="3">
        <v>44021.638999409719</v>
      </c>
      <c r="E2670" s="1">
        <v>0.34411857499999998</v>
      </c>
    </row>
    <row r="2671" spans="4:5" x14ac:dyDescent="0.25">
      <c r="D2671" s="3">
        <v>44021.639003379627</v>
      </c>
      <c r="E2671" s="1">
        <v>0.34727836899999998</v>
      </c>
    </row>
    <row r="2672" spans="4:5" x14ac:dyDescent="0.25">
      <c r="D2672" s="3">
        <v>44021.639007372687</v>
      </c>
      <c r="E2672" s="1">
        <v>0.34665390699999998</v>
      </c>
    </row>
    <row r="2673" spans="4:5" x14ac:dyDescent="0.25">
      <c r="D2673" s="3">
        <v>44021.639011354164</v>
      </c>
      <c r="E2673" s="1">
        <v>0.34278635299999999</v>
      </c>
    </row>
    <row r="2674" spans="4:5" x14ac:dyDescent="0.25">
      <c r="D2674" s="3">
        <v>44021.639015335648</v>
      </c>
      <c r="E2674" s="1">
        <v>0.34653386899999999</v>
      </c>
    </row>
    <row r="2675" spans="4:5" x14ac:dyDescent="0.25">
      <c r="D2675" s="3">
        <v>44021.639019305556</v>
      </c>
      <c r="E2675" s="1">
        <v>0.34563647199999997</v>
      </c>
    </row>
    <row r="2676" spans="4:5" x14ac:dyDescent="0.25">
      <c r="D2676" s="3">
        <v>44021.63902328704</v>
      </c>
      <c r="E2676" s="1">
        <v>0.34298903800000002</v>
      </c>
    </row>
    <row r="2677" spans="4:5" x14ac:dyDescent="0.25">
      <c r="D2677" s="3">
        <v>44021.639027280093</v>
      </c>
      <c r="E2677" s="1">
        <v>0.348316442</v>
      </c>
    </row>
    <row r="2678" spans="4:5" x14ac:dyDescent="0.25">
      <c r="D2678" s="3">
        <v>44021.639031273146</v>
      </c>
      <c r="E2678" s="1">
        <v>0.345092283</v>
      </c>
    </row>
    <row r="2679" spans="4:5" x14ac:dyDescent="0.25">
      <c r="D2679" s="3">
        <v>44021.639035266206</v>
      </c>
      <c r="E2679" s="1">
        <v>0.34314909599999999</v>
      </c>
    </row>
    <row r="2680" spans="4:5" x14ac:dyDescent="0.25">
      <c r="D2680" s="3">
        <v>44021.639039236114</v>
      </c>
      <c r="E2680" s="1">
        <v>0.34912712299999998</v>
      </c>
    </row>
    <row r="2681" spans="4:5" x14ac:dyDescent="0.25">
      <c r="D2681" s="3">
        <v>44021.63904321759</v>
      </c>
      <c r="E2681" s="1">
        <v>0.346764933</v>
      </c>
    </row>
    <row r="2682" spans="4:5" x14ac:dyDescent="0.25">
      <c r="D2682" s="3">
        <v>44021.639047187498</v>
      </c>
      <c r="E2682" s="1">
        <v>0.34257290299999998</v>
      </c>
    </row>
    <row r="2683" spans="4:5" x14ac:dyDescent="0.25">
      <c r="D2683" s="3">
        <v>44021.639051168982</v>
      </c>
      <c r="E2683" s="1">
        <v>0.34789833199999998</v>
      </c>
    </row>
    <row r="2684" spans="4:5" x14ac:dyDescent="0.25">
      <c r="D2684" s="3">
        <v>44021.639055173611</v>
      </c>
      <c r="E2684" s="1">
        <v>0.34647850200000002</v>
      </c>
    </row>
    <row r="2685" spans="4:5" x14ac:dyDescent="0.25">
      <c r="D2685" s="3">
        <v>44021.639059131943</v>
      </c>
      <c r="E2685" s="1">
        <v>0.34239090500000002</v>
      </c>
    </row>
    <row r="2686" spans="4:5" x14ac:dyDescent="0.25">
      <c r="D2686" s="3">
        <v>44021.639063680559</v>
      </c>
      <c r="E2686" s="1">
        <v>0.34821221699999999</v>
      </c>
    </row>
    <row r="2687" spans="4:5" x14ac:dyDescent="0.25">
      <c r="D2687" s="3">
        <v>44021.63906765046</v>
      </c>
      <c r="E2687" s="1">
        <v>0.34566796900000002</v>
      </c>
    </row>
    <row r="2688" spans="4:5" x14ac:dyDescent="0.25">
      <c r="D2688" s="3">
        <v>44021.639071631944</v>
      </c>
      <c r="E2688" s="1">
        <v>0.34194719800000001</v>
      </c>
    </row>
    <row r="2689" spans="4:5" x14ac:dyDescent="0.25">
      <c r="D2689" s="3">
        <v>44021.639075613428</v>
      </c>
      <c r="E2689" s="1">
        <v>0.35059934300000001</v>
      </c>
    </row>
    <row r="2690" spans="4:5" x14ac:dyDescent="0.25">
      <c r="D2690" s="3">
        <v>44021.639079594905</v>
      </c>
      <c r="E2690" s="1">
        <v>0.346377781</v>
      </c>
    </row>
    <row r="2691" spans="4:5" x14ac:dyDescent="0.25">
      <c r="D2691" s="3">
        <v>44021.639083587965</v>
      </c>
      <c r="E2691" s="1">
        <v>0.34111504100000001</v>
      </c>
    </row>
    <row r="2692" spans="4:5" x14ac:dyDescent="0.25">
      <c r="D2692" s="3">
        <v>44021.639087581018</v>
      </c>
      <c r="E2692" s="1">
        <v>0.35033108000000002</v>
      </c>
    </row>
    <row r="2693" spans="4:5" x14ac:dyDescent="0.25">
      <c r="D2693" s="3">
        <v>44021.639091550926</v>
      </c>
      <c r="E2693" s="1">
        <v>0.34573520099999999</v>
      </c>
    </row>
    <row r="2694" spans="4:5" x14ac:dyDescent="0.25">
      <c r="D2694" s="3">
        <v>44021.63909553241</v>
      </c>
      <c r="E2694" s="1">
        <v>0.34011956399999999</v>
      </c>
    </row>
    <row r="2695" spans="4:5" x14ac:dyDescent="0.25">
      <c r="D2695" s="3">
        <v>44021.639099513886</v>
      </c>
      <c r="E2695" s="1">
        <v>0.350178188</v>
      </c>
    </row>
    <row r="2696" spans="4:5" x14ac:dyDescent="0.25">
      <c r="D2696" s="3">
        <v>44021.639103506946</v>
      </c>
      <c r="E2696" s="1">
        <v>0.34569904899999998</v>
      </c>
    </row>
    <row r="2697" spans="4:5" x14ac:dyDescent="0.25">
      <c r="D2697" s="3">
        <v>44021.639107488423</v>
      </c>
      <c r="E2697" s="1">
        <v>0.34091342000000002</v>
      </c>
    </row>
    <row r="2698" spans="4:5" x14ac:dyDescent="0.25">
      <c r="D2698" s="3">
        <v>44021.639111469907</v>
      </c>
      <c r="E2698" s="1">
        <v>0.35106714100000003</v>
      </c>
    </row>
    <row r="2699" spans="4:5" x14ac:dyDescent="0.25">
      <c r="D2699" s="3">
        <v>44021.639115439815</v>
      </c>
      <c r="E2699" s="1">
        <v>0.34582817999999999</v>
      </c>
    </row>
    <row r="2700" spans="4:5" x14ac:dyDescent="0.25">
      <c r="D2700" s="3">
        <v>44021.639119432868</v>
      </c>
      <c r="E2700" s="1">
        <v>0.341051669</v>
      </c>
    </row>
    <row r="2701" spans="4:5" x14ac:dyDescent="0.25">
      <c r="D2701" s="3">
        <v>44021.639123425928</v>
      </c>
      <c r="E2701" s="1">
        <v>0.35064434900000002</v>
      </c>
    </row>
    <row r="2702" spans="4:5" x14ac:dyDescent="0.25">
      <c r="D2702" s="3">
        <v>44021.639127418981</v>
      </c>
      <c r="E2702" s="1">
        <v>0.34599446499999997</v>
      </c>
    </row>
    <row r="2703" spans="4:5" x14ac:dyDescent="0.25">
      <c r="D2703" s="3">
        <v>44021.639131400465</v>
      </c>
      <c r="E2703" s="1">
        <v>0.34027088599999999</v>
      </c>
    </row>
    <row r="2704" spans="4:5" x14ac:dyDescent="0.25">
      <c r="D2704" s="3">
        <v>44021.639135370373</v>
      </c>
      <c r="E2704" s="1">
        <v>0.351838761</v>
      </c>
    </row>
    <row r="2705" spans="4:5" x14ac:dyDescent="0.25">
      <c r="D2705" s="3">
        <v>44021.639139363426</v>
      </c>
      <c r="E2705" s="1">
        <v>0.345218156</v>
      </c>
    </row>
    <row r="2706" spans="4:5" x14ac:dyDescent="0.25">
      <c r="D2706" s="3">
        <v>44021.639143333334</v>
      </c>
      <c r="E2706" s="1">
        <v>0.341039643</v>
      </c>
    </row>
    <row r="2707" spans="4:5" x14ac:dyDescent="0.25">
      <c r="D2707" s="3">
        <v>44021.639147326387</v>
      </c>
      <c r="E2707" s="1">
        <v>0.348843931</v>
      </c>
    </row>
    <row r="2708" spans="4:5" x14ac:dyDescent="0.25">
      <c r="D2708" s="3">
        <v>44021.639151319447</v>
      </c>
      <c r="E2708" s="1">
        <v>0.34534236600000001</v>
      </c>
    </row>
    <row r="2709" spans="4:5" x14ac:dyDescent="0.25">
      <c r="D2709" s="3">
        <v>44021.639155300923</v>
      </c>
      <c r="E2709" s="1">
        <v>0.34313506799999999</v>
      </c>
    </row>
    <row r="2710" spans="4:5" x14ac:dyDescent="0.25">
      <c r="D2710" s="3">
        <v>44021.639159270831</v>
      </c>
      <c r="E2710" s="1">
        <v>0.34868361199999998</v>
      </c>
    </row>
    <row r="2711" spans="4:5" x14ac:dyDescent="0.25">
      <c r="D2711" s="3">
        <v>44021.639163252315</v>
      </c>
      <c r="E2711" s="1">
        <v>0.34589433800000002</v>
      </c>
    </row>
    <row r="2712" spans="4:5" x14ac:dyDescent="0.25">
      <c r="D2712" s="3">
        <v>44021.6391672338</v>
      </c>
      <c r="E2712" s="1">
        <v>0.34356601799999997</v>
      </c>
    </row>
    <row r="2713" spans="4:5" x14ac:dyDescent="0.25">
      <c r="D2713" s="3">
        <v>44021.639171215276</v>
      </c>
      <c r="E2713" s="1">
        <v>0.34733971200000002</v>
      </c>
    </row>
    <row r="2714" spans="4:5" x14ac:dyDescent="0.25">
      <c r="D2714" s="3">
        <v>44021.639175208336</v>
      </c>
      <c r="E2714" s="1">
        <v>0.345931288</v>
      </c>
    </row>
    <row r="2715" spans="4:5" x14ac:dyDescent="0.25">
      <c r="D2715" s="3">
        <v>44021.639179189813</v>
      </c>
      <c r="E2715" s="1">
        <v>0.34294001299999999</v>
      </c>
    </row>
    <row r="2716" spans="4:5" x14ac:dyDescent="0.25">
      <c r="D2716" s="3">
        <v>44021.639183182873</v>
      </c>
      <c r="E2716" s="1">
        <v>0.34695738799999998</v>
      </c>
    </row>
    <row r="2717" spans="4:5" x14ac:dyDescent="0.25">
      <c r="D2717" s="3">
        <v>44021.639187175926</v>
      </c>
      <c r="E2717" s="1">
        <v>0.34503879100000001</v>
      </c>
    </row>
    <row r="2718" spans="4:5" x14ac:dyDescent="0.25">
      <c r="D2718" s="3">
        <v>44021.639191134258</v>
      </c>
      <c r="E2718" s="1">
        <v>0.34316686299999999</v>
      </c>
    </row>
    <row r="2719" spans="4:5" x14ac:dyDescent="0.25">
      <c r="D2719" s="3">
        <v>44021.639195127318</v>
      </c>
      <c r="E2719" s="1">
        <v>0.35744101299999997</v>
      </c>
    </row>
    <row r="2720" spans="4:5" x14ac:dyDescent="0.25">
      <c r="D2720" s="3">
        <v>44021.639199120371</v>
      </c>
      <c r="E2720" s="1">
        <v>0.34503017499999999</v>
      </c>
    </row>
    <row r="2721" spans="4:5" x14ac:dyDescent="0.25">
      <c r="D2721" s="3">
        <v>44021.639203090279</v>
      </c>
      <c r="E2721" s="1">
        <v>0.34523699099999999</v>
      </c>
    </row>
    <row r="2722" spans="4:5" x14ac:dyDescent="0.25">
      <c r="D2722" s="3">
        <v>44021.639207083332</v>
      </c>
      <c r="E2722" s="1">
        <v>0.34823081900000002</v>
      </c>
    </row>
    <row r="2723" spans="4:5" x14ac:dyDescent="0.25">
      <c r="D2723" s="3">
        <v>44021.639211076392</v>
      </c>
      <c r="E2723" s="1">
        <v>0.34563226200000002</v>
      </c>
    </row>
    <row r="2724" spans="4:5" x14ac:dyDescent="0.25">
      <c r="D2724" s="3">
        <v>44021.639215057869</v>
      </c>
      <c r="E2724" s="1">
        <v>0.345221691</v>
      </c>
    </row>
    <row r="2725" spans="4:5" x14ac:dyDescent="0.25">
      <c r="D2725" s="3">
        <v>44021.639219050929</v>
      </c>
      <c r="E2725" s="1">
        <v>0.34594345999999998</v>
      </c>
    </row>
    <row r="2726" spans="4:5" x14ac:dyDescent="0.25">
      <c r="D2726" s="3">
        <v>44021.639223032405</v>
      </c>
      <c r="E2726" s="1">
        <v>0.345168841</v>
      </c>
    </row>
    <row r="2727" spans="4:5" x14ac:dyDescent="0.25">
      <c r="D2727" s="3">
        <v>44021.639227002313</v>
      </c>
      <c r="E2727" s="1">
        <v>0.34427456299999998</v>
      </c>
    </row>
    <row r="2728" spans="4:5" x14ac:dyDescent="0.25">
      <c r="D2728" s="3">
        <v>44021.639230995374</v>
      </c>
      <c r="E2728" s="1">
        <v>0.34564131599999998</v>
      </c>
    </row>
    <row r="2729" spans="4:5" x14ac:dyDescent="0.25">
      <c r="D2729" s="3">
        <v>44021.639234988426</v>
      </c>
      <c r="E2729" s="1">
        <v>0.344954708</v>
      </c>
    </row>
    <row r="2730" spans="4:5" x14ac:dyDescent="0.25">
      <c r="D2730" s="3">
        <v>44021.639238958334</v>
      </c>
      <c r="E2730" s="1">
        <v>0.34517694500000001</v>
      </c>
    </row>
    <row r="2731" spans="4:5" x14ac:dyDescent="0.25">
      <c r="D2731" s="3">
        <v>44021.639242951387</v>
      </c>
      <c r="E2731" s="1">
        <v>0.346368862</v>
      </c>
    </row>
    <row r="2732" spans="4:5" x14ac:dyDescent="0.25">
      <c r="D2732" s="3">
        <v>44021.639246932871</v>
      </c>
      <c r="E2732" s="1">
        <v>0.344950168</v>
      </c>
    </row>
    <row r="2733" spans="4:5" x14ac:dyDescent="0.25">
      <c r="D2733" s="3">
        <v>44021.639250925924</v>
      </c>
      <c r="E2733" s="1">
        <v>0.346131884</v>
      </c>
    </row>
    <row r="2734" spans="4:5" x14ac:dyDescent="0.25">
      <c r="D2734" s="3">
        <v>44021.639254907408</v>
      </c>
      <c r="E2734" s="1">
        <v>0.34695118800000002</v>
      </c>
    </row>
    <row r="2735" spans="4:5" x14ac:dyDescent="0.25">
      <c r="D2735" s="3">
        <v>44021.639258912037</v>
      </c>
      <c r="E2735" s="1">
        <v>0.34478992899999999</v>
      </c>
    </row>
    <row r="2736" spans="4:5" x14ac:dyDescent="0.25">
      <c r="D2736" s="3">
        <v>44021.639262881945</v>
      </c>
      <c r="E2736" s="1">
        <v>0.34538559899999999</v>
      </c>
    </row>
    <row r="2737" spans="4:5" x14ac:dyDescent="0.25">
      <c r="D2737" s="3">
        <v>44021.639266874998</v>
      </c>
      <c r="E2737" s="1">
        <v>0.346545563</v>
      </c>
    </row>
    <row r="2738" spans="4:5" x14ac:dyDescent="0.25">
      <c r="D2738" s="3">
        <v>44021.639270856482</v>
      </c>
      <c r="E2738" s="1">
        <v>0.34503633099999997</v>
      </c>
    </row>
    <row r="2739" spans="4:5" x14ac:dyDescent="0.25">
      <c r="D2739" s="3">
        <v>44021.639274837966</v>
      </c>
      <c r="E2739" s="1">
        <v>0.34488860199999999</v>
      </c>
    </row>
    <row r="2740" spans="4:5" x14ac:dyDescent="0.25">
      <c r="D2740" s="3">
        <v>44021.639278807874</v>
      </c>
      <c r="E2740" s="1">
        <v>0.34560871500000001</v>
      </c>
    </row>
    <row r="2741" spans="4:5" x14ac:dyDescent="0.25">
      <c r="D2741" s="3">
        <v>44021.639282766206</v>
      </c>
      <c r="E2741" s="1">
        <v>0.34485559300000002</v>
      </c>
    </row>
    <row r="2742" spans="4:5" x14ac:dyDescent="0.25">
      <c r="D2742" s="3">
        <v>44021.639286770835</v>
      </c>
      <c r="E2742" s="1">
        <v>0.34534443300000001</v>
      </c>
    </row>
    <row r="2743" spans="4:5" x14ac:dyDescent="0.25">
      <c r="D2743" s="3">
        <v>44021.639290763887</v>
      </c>
      <c r="E2743" s="1">
        <v>0.346165685</v>
      </c>
    </row>
    <row r="2744" spans="4:5" x14ac:dyDescent="0.25">
      <c r="D2744" s="3">
        <v>44021.639294733795</v>
      </c>
      <c r="E2744" s="1">
        <v>0.34484720600000002</v>
      </c>
    </row>
    <row r="2745" spans="4:5" x14ac:dyDescent="0.25">
      <c r="D2745" s="3">
        <v>44021.639298726855</v>
      </c>
      <c r="E2745" s="1">
        <v>0.34672734799999999</v>
      </c>
    </row>
    <row r="2746" spans="4:5" x14ac:dyDescent="0.25">
      <c r="D2746" s="3">
        <v>44021.639302696756</v>
      </c>
      <c r="E2746" s="1">
        <v>0.34661847000000001</v>
      </c>
    </row>
    <row r="2747" spans="4:5" x14ac:dyDescent="0.25">
      <c r="D2747" s="3">
        <v>44021.63930667824</v>
      </c>
      <c r="E2747" s="1">
        <v>0.34469354600000002</v>
      </c>
    </row>
    <row r="2748" spans="4:5" x14ac:dyDescent="0.25">
      <c r="D2748" s="3">
        <v>44021.639310682869</v>
      </c>
      <c r="E2748" s="1">
        <v>0.348832859</v>
      </c>
    </row>
    <row r="2749" spans="4:5" x14ac:dyDescent="0.25">
      <c r="D2749" s="3">
        <v>44021.639314675929</v>
      </c>
      <c r="E2749" s="1">
        <v>0.34607326999999999</v>
      </c>
    </row>
    <row r="2750" spans="4:5" x14ac:dyDescent="0.25">
      <c r="D2750" s="3">
        <v>44021.639318668982</v>
      </c>
      <c r="E2750" s="1">
        <v>0.34421224499999997</v>
      </c>
    </row>
    <row r="2751" spans="4:5" x14ac:dyDescent="0.25">
      <c r="D2751" s="3">
        <v>44021.639322650466</v>
      </c>
      <c r="E2751" s="1">
        <v>0.34570009200000001</v>
      </c>
    </row>
    <row r="2752" spans="4:5" x14ac:dyDescent="0.25">
      <c r="D2752" s="3">
        <v>44021.639326655095</v>
      </c>
      <c r="E2752" s="1">
        <v>0.34560450199999998</v>
      </c>
    </row>
    <row r="2753" spans="4:5" x14ac:dyDescent="0.25">
      <c r="D2753" s="3">
        <v>44021.639330636572</v>
      </c>
      <c r="E2753" s="1">
        <v>0.34464432</v>
      </c>
    </row>
    <row r="2754" spans="4:5" x14ac:dyDescent="0.25">
      <c r="D2754" s="3">
        <v>44021.639334618056</v>
      </c>
      <c r="E2754" s="1">
        <v>0.34711768399999998</v>
      </c>
    </row>
    <row r="2755" spans="4:5" x14ac:dyDescent="0.25">
      <c r="D2755" s="3">
        <v>44021.639338587964</v>
      </c>
      <c r="E2755" s="1">
        <v>0.34594315399999997</v>
      </c>
    </row>
    <row r="2756" spans="4:5" x14ac:dyDescent="0.25">
      <c r="D2756" s="3">
        <v>44021.639342581017</v>
      </c>
      <c r="E2756" s="1">
        <v>0.34489531299999998</v>
      </c>
    </row>
    <row r="2757" spans="4:5" x14ac:dyDescent="0.25">
      <c r="D2757" s="3">
        <v>44021.639346562501</v>
      </c>
      <c r="E2757" s="1">
        <v>0.34708953300000001</v>
      </c>
    </row>
    <row r="2758" spans="4:5" x14ac:dyDescent="0.25">
      <c r="D2758" s="3">
        <v>44021.639350555553</v>
      </c>
      <c r="E2758" s="1">
        <v>0.345788971</v>
      </c>
    </row>
    <row r="2759" spans="4:5" x14ac:dyDescent="0.25">
      <c r="D2759" s="3">
        <v>44021.639354537037</v>
      </c>
      <c r="E2759" s="1">
        <v>0.344230286</v>
      </c>
    </row>
    <row r="2760" spans="4:5" x14ac:dyDescent="0.25">
      <c r="D2760" s="3">
        <v>44021.639358518521</v>
      </c>
      <c r="E2760" s="1">
        <v>0.34622895799999998</v>
      </c>
    </row>
    <row r="2761" spans="4:5" x14ac:dyDescent="0.25">
      <c r="D2761" s="3">
        <v>44021.639362511574</v>
      </c>
      <c r="E2761" s="1">
        <v>0.34503148099999997</v>
      </c>
    </row>
    <row r="2762" spans="4:5" x14ac:dyDescent="0.25">
      <c r="D2762" s="3">
        <v>44021.639366504627</v>
      </c>
      <c r="E2762" s="1">
        <v>0.34421763100000002</v>
      </c>
    </row>
    <row r="2763" spans="4:5" x14ac:dyDescent="0.25">
      <c r="D2763" s="3">
        <v>44021.639370497687</v>
      </c>
      <c r="E2763" s="1">
        <v>0.34759733900000001</v>
      </c>
    </row>
    <row r="2764" spans="4:5" x14ac:dyDescent="0.25">
      <c r="D2764" s="3">
        <v>44021.639374467595</v>
      </c>
      <c r="E2764" s="1">
        <v>0.34466353599999999</v>
      </c>
    </row>
    <row r="2765" spans="4:5" x14ac:dyDescent="0.25">
      <c r="D2765" s="3">
        <v>44021.639378437503</v>
      </c>
      <c r="E2765" s="1">
        <v>0.34449100500000002</v>
      </c>
    </row>
    <row r="2766" spans="4:5" x14ac:dyDescent="0.25">
      <c r="D2766" s="3">
        <v>44021.63938241898</v>
      </c>
      <c r="E2766" s="1">
        <v>0.35040955499999998</v>
      </c>
    </row>
    <row r="2767" spans="4:5" x14ac:dyDescent="0.25">
      <c r="D2767" s="3">
        <v>44021.63938641204</v>
      </c>
      <c r="E2767" s="1">
        <v>0.34570124600000002</v>
      </c>
    </row>
    <row r="2768" spans="4:5" x14ac:dyDescent="0.25">
      <c r="D2768" s="3">
        <v>44021.639390405093</v>
      </c>
      <c r="E2768" s="1">
        <v>0.34338430399999997</v>
      </c>
    </row>
    <row r="2769" spans="4:5" x14ac:dyDescent="0.25">
      <c r="D2769" s="3">
        <v>44021.639394398146</v>
      </c>
      <c r="E2769" s="1">
        <v>0.34749108699999998</v>
      </c>
    </row>
    <row r="2770" spans="4:5" x14ac:dyDescent="0.25">
      <c r="D2770" s="3">
        <v>44021.63939837963</v>
      </c>
      <c r="E2770" s="1">
        <v>0.34578235499999999</v>
      </c>
    </row>
    <row r="2771" spans="4:5" x14ac:dyDescent="0.25">
      <c r="D2771" s="3">
        <v>44021.639402372683</v>
      </c>
      <c r="E2771" s="1">
        <v>0.34276085000000001</v>
      </c>
    </row>
    <row r="2772" spans="4:5" x14ac:dyDescent="0.25">
      <c r="D2772" s="3">
        <v>44021.639406354167</v>
      </c>
      <c r="E2772" s="1">
        <v>0.34697394100000001</v>
      </c>
    </row>
    <row r="2773" spans="4:5" x14ac:dyDescent="0.25">
      <c r="D2773" s="3">
        <v>44021.639410358795</v>
      </c>
      <c r="E2773" s="1">
        <v>0.34531417199999997</v>
      </c>
    </row>
    <row r="2774" spans="4:5" x14ac:dyDescent="0.25">
      <c r="D2774" s="3">
        <v>44021.639414351848</v>
      </c>
      <c r="E2774" s="1">
        <v>0.343817924</v>
      </c>
    </row>
    <row r="2775" spans="4:5" x14ac:dyDescent="0.25">
      <c r="D2775" s="3">
        <v>44021.639418333332</v>
      </c>
      <c r="E2775" s="1">
        <v>0.34917593000000002</v>
      </c>
    </row>
    <row r="2776" spans="4:5" x14ac:dyDescent="0.25">
      <c r="D2776" s="3">
        <v>44021.639422326392</v>
      </c>
      <c r="E2776" s="1">
        <v>0.34596586400000001</v>
      </c>
    </row>
    <row r="2777" spans="4:5" x14ac:dyDescent="0.25">
      <c r="D2777" s="3">
        <v>44021.639426319445</v>
      </c>
      <c r="E2777" s="1">
        <v>0.34251173800000001</v>
      </c>
    </row>
    <row r="2778" spans="4:5" x14ac:dyDescent="0.25">
      <c r="D2778" s="3">
        <v>44021.639430289353</v>
      </c>
      <c r="E2778" s="1">
        <v>0.348194852</v>
      </c>
    </row>
    <row r="2779" spans="4:5" x14ac:dyDescent="0.25">
      <c r="D2779" s="3">
        <v>44021.63943427083</v>
      </c>
      <c r="E2779" s="1">
        <v>0.34664806399999998</v>
      </c>
    </row>
    <row r="2780" spans="4:5" x14ac:dyDescent="0.25">
      <c r="D2780" s="3">
        <v>44021.639438240738</v>
      </c>
      <c r="E2780" s="1">
        <v>0.341764132</v>
      </c>
    </row>
    <row r="2781" spans="4:5" x14ac:dyDescent="0.25">
      <c r="D2781" s="3">
        <v>44021.639442233798</v>
      </c>
      <c r="E2781" s="1">
        <v>0.34781837999999998</v>
      </c>
    </row>
    <row r="2782" spans="4:5" x14ac:dyDescent="0.25">
      <c r="D2782" s="3">
        <v>44021.639446215275</v>
      </c>
      <c r="E2782" s="1">
        <v>0.34574863700000003</v>
      </c>
    </row>
    <row r="2783" spans="4:5" x14ac:dyDescent="0.25">
      <c r="D2783" s="3">
        <v>44021.639450196759</v>
      </c>
      <c r="E2783" s="1">
        <v>0.34242773999999998</v>
      </c>
    </row>
    <row r="2784" spans="4:5" x14ac:dyDescent="0.25">
      <c r="D2784" s="3">
        <v>44021.639454166667</v>
      </c>
      <c r="E2784" s="1">
        <v>0.348874448</v>
      </c>
    </row>
    <row r="2785" spans="4:5" x14ac:dyDescent="0.25">
      <c r="D2785" s="3">
        <v>44021.63945815972</v>
      </c>
      <c r="E2785" s="1">
        <v>0.34490911800000001</v>
      </c>
    </row>
    <row r="2786" spans="4:5" x14ac:dyDescent="0.25">
      <c r="D2786" s="3">
        <v>44021.639462141204</v>
      </c>
      <c r="E2786" s="1">
        <v>0.34259319399999999</v>
      </c>
    </row>
    <row r="2787" spans="4:5" x14ac:dyDescent="0.25">
      <c r="D2787" s="3">
        <v>44021.639466122688</v>
      </c>
      <c r="E2787" s="1">
        <v>0.35012988900000003</v>
      </c>
    </row>
    <row r="2788" spans="4:5" x14ac:dyDescent="0.25">
      <c r="D2788" s="3">
        <v>44021.639470104165</v>
      </c>
      <c r="E2788" s="1">
        <v>0.34570867100000002</v>
      </c>
    </row>
    <row r="2789" spans="4:5" x14ac:dyDescent="0.25">
      <c r="D2789" s="3">
        <v>44021.639474097225</v>
      </c>
      <c r="E2789" s="1">
        <v>0.342491453</v>
      </c>
    </row>
    <row r="2790" spans="4:5" x14ac:dyDescent="0.25">
      <c r="D2790" s="3">
        <v>44021.639478078701</v>
      </c>
      <c r="E2790" s="1">
        <v>0.34920694499999999</v>
      </c>
    </row>
    <row r="2791" spans="4:5" x14ac:dyDescent="0.25">
      <c r="D2791" s="3">
        <v>44021.639482060185</v>
      </c>
      <c r="E2791" s="1">
        <v>0.34638102599999998</v>
      </c>
    </row>
    <row r="2792" spans="4:5" x14ac:dyDescent="0.25">
      <c r="D2792" s="3">
        <v>44021.639486053238</v>
      </c>
      <c r="E2792" s="1">
        <v>0.34123520299999999</v>
      </c>
    </row>
    <row r="2793" spans="4:5" x14ac:dyDescent="0.25">
      <c r="D2793" s="3">
        <v>44021.639490034722</v>
      </c>
      <c r="E2793" s="1">
        <v>0.34845344</v>
      </c>
    </row>
    <row r="2794" spans="4:5" x14ac:dyDescent="0.25">
      <c r="D2794" s="3">
        <v>44021.639494571762</v>
      </c>
      <c r="E2794" s="1">
        <v>0.34569399299999998</v>
      </c>
    </row>
    <row r="2795" spans="4:5" x14ac:dyDescent="0.25">
      <c r="D2795" s="3">
        <v>44021.639498553239</v>
      </c>
      <c r="E2795" s="1">
        <v>0.34181847799999998</v>
      </c>
    </row>
    <row r="2796" spans="4:5" x14ac:dyDescent="0.25">
      <c r="D2796" s="3">
        <v>44021.639502534723</v>
      </c>
      <c r="E2796" s="1">
        <v>0.35133625200000002</v>
      </c>
    </row>
    <row r="2797" spans="4:5" x14ac:dyDescent="0.25">
      <c r="D2797" s="3">
        <v>44021.639506516207</v>
      </c>
      <c r="E2797" s="1">
        <v>0.34614626999999998</v>
      </c>
    </row>
    <row r="2798" spans="4:5" x14ac:dyDescent="0.25">
      <c r="D2798" s="3">
        <v>44021.639510497684</v>
      </c>
      <c r="E2798" s="1">
        <v>0.33987314200000002</v>
      </c>
    </row>
    <row r="2799" spans="4:5" x14ac:dyDescent="0.25">
      <c r="D2799" s="3">
        <v>44021.639514490744</v>
      </c>
      <c r="E2799" s="1">
        <v>0.34969441600000001</v>
      </c>
    </row>
    <row r="2800" spans="4:5" x14ac:dyDescent="0.25">
      <c r="D2800" s="3">
        <v>44021.639518472221</v>
      </c>
      <c r="E2800" s="1">
        <v>0.345677595</v>
      </c>
    </row>
    <row r="2801" spans="4:5" x14ac:dyDescent="0.25">
      <c r="D2801" s="3">
        <v>44021.639522453705</v>
      </c>
      <c r="E2801" s="1">
        <v>0.34125035199999998</v>
      </c>
    </row>
    <row r="2802" spans="4:5" x14ac:dyDescent="0.25">
      <c r="D2802" s="3">
        <v>44021.639526435189</v>
      </c>
      <c r="E2802" s="1">
        <v>0.34882939099999999</v>
      </c>
    </row>
    <row r="2803" spans="4:5" x14ac:dyDescent="0.25">
      <c r="D2803" s="3">
        <v>44021.639530428241</v>
      </c>
      <c r="E2803" s="1">
        <v>0.34552982799999998</v>
      </c>
    </row>
    <row r="2804" spans="4:5" x14ac:dyDescent="0.25">
      <c r="D2804" s="3">
        <v>44021.639534409725</v>
      </c>
      <c r="E2804" s="1">
        <v>0.34291335699999997</v>
      </c>
    </row>
    <row r="2805" spans="4:5" x14ac:dyDescent="0.25">
      <c r="D2805" s="3">
        <v>44021.639538379626</v>
      </c>
      <c r="E2805" s="1">
        <v>0.34900098400000001</v>
      </c>
    </row>
    <row r="2806" spans="4:5" x14ac:dyDescent="0.25">
      <c r="D2806" s="3">
        <v>44021.63954236111</v>
      </c>
      <c r="E2806" s="1">
        <v>0.34582217500000001</v>
      </c>
    </row>
    <row r="2807" spans="4:5" x14ac:dyDescent="0.25">
      <c r="D2807" s="3">
        <v>44021.639546365739</v>
      </c>
      <c r="E2807" s="1">
        <v>0.34341629899999998</v>
      </c>
    </row>
    <row r="2808" spans="4:5" x14ac:dyDescent="0.25">
      <c r="D2808" s="3">
        <v>44021.639550347223</v>
      </c>
      <c r="E2808" s="1">
        <v>0.34808241200000001</v>
      </c>
    </row>
    <row r="2809" spans="4:5" x14ac:dyDescent="0.25">
      <c r="D2809" s="3">
        <v>44021.639554328707</v>
      </c>
      <c r="E2809" s="1">
        <v>0.345611312</v>
      </c>
    </row>
    <row r="2810" spans="4:5" x14ac:dyDescent="0.25">
      <c r="D2810" s="3">
        <v>44021.639558298608</v>
      </c>
      <c r="E2810" s="1">
        <v>0.34365679799999999</v>
      </c>
    </row>
    <row r="2811" spans="4:5" x14ac:dyDescent="0.25">
      <c r="D2811" s="3">
        <v>44021.639562280092</v>
      </c>
      <c r="E2811" s="1">
        <v>0.34744094199999997</v>
      </c>
    </row>
    <row r="2812" spans="4:5" x14ac:dyDescent="0.25">
      <c r="D2812" s="3">
        <v>44021.639566273145</v>
      </c>
      <c r="E2812" s="1">
        <v>0.34565083000000002</v>
      </c>
    </row>
    <row r="2813" spans="4:5" x14ac:dyDescent="0.25">
      <c r="D2813" s="3">
        <v>44021.639570810185</v>
      </c>
      <c r="E2813" s="1">
        <v>0.34673366700000002</v>
      </c>
    </row>
    <row r="2814" spans="4:5" x14ac:dyDescent="0.25">
      <c r="D2814" s="3">
        <v>44021.639574803237</v>
      </c>
      <c r="E2814" s="1">
        <v>0.346302634</v>
      </c>
    </row>
    <row r="2815" spans="4:5" x14ac:dyDescent="0.25">
      <c r="D2815" s="3">
        <v>44021.639578784721</v>
      </c>
      <c r="E2815" s="1">
        <v>0.34552634300000001</v>
      </c>
    </row>
    <row r="2816" spans="4:5" x14ac:dyDescent="0.25">
      <c r="D2816" s="3">
        <v>44021.639582766205</v>
      </c>
      <c r="E2816" s="1">
        <v>0.34606986200000001</v>
      </c>
    </row>
    <row r="2817" spans="4:5" x14ac:dyDescent="0.25">
      <c r="D2817" s="3">
        <v>44021.639586747682</v>
      </c>
      <c r="E2817" s="1">
        <v>0.34570047599999998</v>
      </c>
    </row>
    <row r="2818" spans="4:5" x14ac:dyDescent="0.25">
      <c r="D2818" s="3">
        <v>44021.639590729166</v>
      </c>
      <c r="E2818" s="1">
        <v>0.34591966699999999</v>
      </c>
    </row>
    <row r="2819" spans="4:5" x14ac:dyDescent="0.25">
      <c r="D2819" s="3">
        <v>44021.63959471065</v>
      </c>
      <c r="E2819" s="1">
        <v>0.34521487099999998</v>
      </c>
    </row>
    <row r="2820" spans="4:5" x14ac:dyDescent="0.25">
      <c r="D2820" s="3">
        <v>44021.639598703703</v>
      </c>
      <c r="E2820" s="1">
        <v>0.34556775099999998</v>
      </c>
    </row>
    <row r="2821" spans="4:5" x14ac:dyDescent="0.25">
      <c r="D2821" s="3">
        <v>44021.639602708332</v>
      </c>
      <c r="E2821" s="1">
        <v>0.34521305499999999</v>
      </c>
    </row>
    <row r="2822" spans="4:5" x14ac:dyDescent="0.25">
      <c r="D2822" s="3">
        <v>44021.63960667824</v>
      </c>
      <c r="E2822" s="1">
        <v>0.34552296199999999</v>
      </c>
    </row>
    <row r="2823" spans="4:5" x14ac:dyDescent="0.25">
      <c r="D2823" s="3">
        <v>44021.639610648148</v>
      </c>
      <c r="E2823" s="1">
        <v>0.345613063</v>
      </c>
    </row>
    <row r="2824" spans="4:5" x14ac:dyDescent="0.25">
      <c r="D2824" s="3">
        <v>44021.639614629632</v>
      </c>
      <c r="E2824" s="1">
        <v>0.345631036</v>
      </c>
    </row>
    <row r="2825" spans="4:5" x14ac:dyDescent="0.25">
      <c r="D2825" s="3">
        <v>44021.639618634261</v>
      </c>
      <c r="E2825" s="1">
        <v>0.36081635099999998</v>
      </c>
    </row>
    <row r="2826" spans="4:5" x14ac:dyDescent="0.25">
      <c r="D2826" s="3">
        <v>44021.639622604169</v>
      </c>
      <c r="E2826" s="1">
        <v>0.35403120300000002</v>
      </c>
    </row>
    <row r="2827" spans="4:5" x14ac:dyDescent="0.25">
      <c r="D2827" s="3">
        <v>44021.639626608798</v>
      </c>
      <c r="E2827" s="1">
        <v>0.35380494800000001</v>
      </c>
    </row>
    <row r="2828" spans="4:5" x14ac:dyDescent="0.25">
      <c r="D2828" s="3">
        <v>44021.639630601851</v>
      </c>
      <c r="E2828" s="1">
        <v>0.34642709100000002</v>
      </c>
    </row>
    <row r="2829" spans="4:5" x14ac:dyDescent="0.25">
      <c r="D2829" s="3">
        <v>44021.639634583335</v>
      </c>
      <c r="E2829" s="1">
        <v>0.34585252700000002</v>
      </c>
    </row>
    <row r="2830" spans="4:5" x14ac:dyDescent="0.25">
      <c r="D2830" s="3">
        <v>44021.639638576387</v>
      </c>
      <c r="E2830" s="1">
        <v>0.34466159600000001</v>
      </c>
    </row>
    <row r="2831" spans="4:5" x14ac:dyDescent="0.25">
      <c r="D2831" s="3">
        <v>44021.639642546295</v>
      </c>
      <c r="E2831" s="1">
        <v>0.34525955899999999</v>
      </c>
    </row>
    <row r="2832" spans="4:5" x14ac:dyDescent="0.25">
      <c r="D2832" s="3">
        <v>44021.639646539355</v>
      </c>
      <c r="E2832" s="1">
        <v>0.34581827300000001</v>
      </c>
    </row>
    <row r="2833" spans="4:5" x14ac:dyDescent="0.25">
      <c r="D2833" s="3">
        <v>44021.639650509256</v>
      </c>
      <c r="E2833" s="1">
        <v>0.34439516199999998</v>
      </c>
    </row>
    <row r="2834" spans="4:5" x14ac:dyDescent="0.25">
      <c r="D2834" s="3">
        <v>44021.639655069448</v>
      </c>
      <c r="E2834" s="1">
        <v>0.347955073</v>
      </c>
    </row>
    <row r="2835" spans="4:5" x14ac:dyDescent="0.25">
      <c r="D2835" s="3">
        <v>44021.639659050925</v>
      </c>
      <c r="E2835" s="1">
        <v>0.34622963400000001</v>
      </c>
    </row>
    <row r="2836" spans="4:5" x14ac:dyDescent="0.25">
      <c r="D2836" s="3">
        <v>44021.639663020833</v>
      </c>
      <c r="E2836" s="1">
        <v>0.34229047899999998</v>
      </c>
    </row>
    <row r="2837" spans="4:5" x14ac:dyDescent="0.25">
      <c r="D2837" s="3">
        <v>44021.639667002317</v>
      </c>
      <c r="E2837" s="1">
        <v>0.34703582399999999</v>
      </c>
    </row>
    <row r="2838" spans="4:5" x14ac:dyDescent="0.25">
      <c r="D2838" s="3">
        <v>44021.639670972225</v>
      </c>
      <c r="E2838" s="1">
        <v>0.34544354599999999</v>
      </c>
    </row>
    <row r="2839" spans="4:5" x14ac:dyDescent="0.25">
      <c r="D2839" s="3">
        <v>44021.639674976854</v>
      </c>
      <c r="E2839" s="1">
        <v>0.34257168300000002</v>
      </c>
    </row>
    <row r="2840" spans="4:5" x14ac:dyDescent="0.25">
      <c r="D2840" s="3">
        <v>44021.63967895833</v>
      </c>
      <c r="E2840" s="1">
        <v>0.34883866600000002</v>
      </c>
    </row>
    <row r="2841" spans="4:5" x14ac:dyDescent="0.25">
      <c r="D2841" s="3">
        <v>44021.639682939815</v>
      </c>
      <c r="E2841" s="1">
        <v>0.344743097</v>
      </c>
    </row>
    <row r="2842" spans="4:5" x14ac:dyDescent="0.25">
      <c r="D2842" s="3">
        <v>44021.639686932867</v>
      </c>
      <c r="E2842" s="1">
        <v>0.34298422299999998</v>
      </c>
    </row>
    <row r="2843" spans="4:5" x14ac:dyDescent="0.25">
      <c r="D2843" s="3">
        <v>44021.639690914351</v>
      </c>
      <c r="E2843" s="1">
        <v>0.34986740599999999</v>
      </c>
    </row>
    <row r="2844" spans="4:5" x14ac:dyDescent="0.25">
      <c r="D2844" s="3">
        <v>44021.639694907404</v>
      </c>
      <c r="E2844" s="1">
        <v>0.35105846400000001</v>
      </c>
    </row>
    <row r="2845" spans="4:5" x14ac:dyDescent="0.25">
      <c r="D2845" s="3">
        <v>44021.639698877312</v>
      </c>
      <c r="E2845" s="1">
        <v>0.34195872900000002</v>
      </c>
    </row>
    <row r="2846" spans="4:5" x14ac:dyDescent="0.25">
      <c r="D2846" s="3">
        <v>44021.639702858796</v>
      </c>
      <c r="E2846" s="1">
        <v>0.34845788900000002</v>
      </c>
    </row>
    <row r="2847" spans="4:5" x14ac:dyDescent="0.25">
      <c r="D2847" s="3">
        <v>44021.639707407405</v>
      </c>
      <c r="E2847" s="1">
        <v>0.34601725300000002</v>
      </c>
    </row>
    <row r="2848" spans="4:5" x14ac:dyDescent="0.25">
      <c r="D2848" s="3">
        <v>44021.639711400465</v>
      </c>
      <c r="E2848" s="1">
        <v>0.34160769899999999</v>
      </c>
    </row>
    <row r="2849" spans="4:5" x14ac:dyDescent="0.25">
      <c r="D2849" s="3">
        <v>44021.639715370373</v>
      </c>
      <c r="E2849" s="1">
        <v>0.34995008900000002</v>
      </c>
    </row>
    <row r="2850" spans="4:5" x14ac:dyDescent="0.25">
      <c r="D2850" s="3">
        <v>44021.639719363426</v>
      </c>
      <c r="E2850" s="1">
        <v>0.345404502</v>
      </c>
    </row>
    <row r="2851" spans="4:5" x14ac:dyDescent="0.25">
      <c r="D2851" s="3">
        <v>44021.639723333334</v>
      </c>
      <c r="E2851" s="1">
        <v>0.34203873400000001</v>
      </c>
    </row>
    <row r="2852" spans="4:5" x14ac:dyDescent="0.25">
      <c r="D2852" s="3">
        <v>44021.639727893518</v>
      </c>
      <c r="E2852" s="1">
        <v>0.34855859700000003</v>
      </c>
    </row>
    <row r="2853" spans="4:5" x14ac:dyDescent="0.25">
      <c r="D2853" s="3">
        <v>44021.639731886571</v>
      </c>
      <c r="E2853" s="1">
        <v>0.345208301</v>
      </c>
    </row>
    <row r="2854" spans="4:5" x14ac:dyDescent="0.25">
      <c r="D2854" s="3">
        <v>44021.639735868055</v>
      </c>
      <c r="E2854" s="1">
        <v>0.34244059900000001</v>
      </c>
    </row>
    <row r="2855" spans="4:5" x14ac:dyDescent="0.25">
      <c r="D2855" s="3">
        <v>44021.639739849539</v>
      </c>
      <c r="E2855" s="1">
        <v>0.348864603</v>
      </c>
    </row>
    <row r="2856" spans="4:5" x14ac:dyDescent="0.25">
      <c r="D2856" s="3">
        <v>44021.639743842592</v>
      </c>
      <c r="E2856" s="1">
        <v>0.34529659800000001</v>
      </c>
    </row>
    <row r="2857" spans="4:5" x14ac:dyDescent="0.25">
      <c r="D2857" s="3">
        <v>44021.639747835645</v>
      </c>
      <c r="E2857" s="1">
        <v>0.34375429400000002</v>
      </c>
    </row>
    <row r="2858" spans="4:5" x14ac:dyDescent="0.25">
      <c r="D2858" s="3">
        <v>44021.639751817129</v>
      </c>
      <c r="E2858" s="1">
        <v>0.34723037499999998</v>
      </c>
    </row>
    <row r="2859" spans="4:5" x14ac:dyDescent="0.25">
      <c r="D2859" s="3">
        <v>44021.639755798613</v>
      </c>
      <c r="E2859" s="1">
        <v>0.34552741399999998</v>
      </c>
    </row>
    <row r="2860" spans="4:5" x14ac:dyDescent="0.25">
      <c r="D2860" s="3">
        <v>44021.639759768521</v>
      </c>
      <c r="E2860" s="1">
        <v>0.34313374299999999</v>
      </c>
    </row>
    <row r="2861" spans="4:5" x14ac:dyDescent="0.25">
      <c r="D2861" s="3">
        <v>44021.639764305553</v>
      </c>
      <c r="E2861" s="1">
        <v>0.34583597599999999</v>
      </c>
    </row>
    <row r="2862" spans="4:5" x14ac:dyDescent="0.25">
      <c r="D2862" s="3">
        <v>44021.639768298613</v>
      </c>
      <c r="E2862" s="1">
        <v>0.34516861999999998</v>
      </c>
    </row>
    <row r="2863" spans="4:5" x14ac:dyDescent="0.25">
      <c r="D2863" s="3">
        <v>44021.639772291666</v>
      </c>
      <c r="E2863" s="1">
        <v>0.34691406600000002</v>
      </c>
    </row>
    <row r="2864" spans="4:5" x14ac:dyDescent="0.25">
      <c r="D2864" s="3">
        <v>44021.639776284719</v>
      </c>
      <c r="E2864" s="1">
        <v>0.34627418199999999</v>
      </c>
    </row>
    <row r="2865" spans="4:5" x14ac:dyDescent="0.25">
      <c r="D2865" s="3">
        <v>44021.639780266203</v>
      </c>
      <c r="E2865" s="1">
        <v>0.34558465999999999</v>
      </c>
    </row>
    <row r="2866" spans="4:5" x14ac:dyDescent="0.25">
      <c r="D2866" s="3">
        <v>44021.639784247687</v>
      </c>
      <c r="E2866" s="1">
        <v>0.34553323400000002</v>
      </c>
    </row>
    <row r="2867" spans="4:5" x14ac:dyDescent="0.25">
      <c r="D2867" s="3">
        <v>44021.639788217595</v>
      </c>
      <c r="E2867" s="1">
        <v>0.34561652900000001</v>
      </c>
    </row>
    <row r="2868" spans="4:5" x14ac:dyDescent="0.25">
      <c r="D2868" s="3">
        <v>44021.639792187503</v>
      </c>
      <c r="E2868" s="1">
        <v>0.34496513200000001</v>
      </c>
    </row>
    <row r="2869" spans="4:5" x14ac:dyDescent="0.25">
      <c r="D2869" s="3">
        <v>44021.639796180556</v>
      </c>
      <c r="E2869" s="1">
        <v>0.34499563500000002</v>
      </c>
    </row>
    <row r="2870" spans="4:5" x14ac:dyDescent="0.25">
      <c r="D2870" s="3">
        <v>44021.639800173609</v>
      </c>
      <c r="E2870" s="1">
        <v>0.34536963100000001</v>
      </c>
    </row>
    <row r="2871" spans="4:5" x14ac:dyDescent="0.25">
      <c r="D2871" s="3">
        <v>44021.639804143517</v>
      </c>
      <c r="E2871" s="1">
        <v>0.34497531199999998</v>
      </c>
    </row>
    <row r="2872" spans="4:5" x14ac:dyDescent="0.25">
      <c r="D2872" s="3">
        <v>44021.639808125001</v>
      </c>
      <c r="E2872" s="1">
        <v>0.34582394900000002</v>
      </c>
    </row>
    <row r="2873" spans="4:5" x14ac:dyDescent="0.25">
      <c r="D2873" s="3">
        <v>44021.639812106485</v>
      </c>
      <c r="E2873" s="1">
        <v>0.34561523300000002</v>
      </c>
    </row>
    <row r="2874" spans="4:5" x14ac:dyDescent="0.25">
      <c r="D2874" s="3">
        <v>44021.639816087962</v>
      </c>
      <c r="E2874" s="1">
        <v>0.34521813899999998</v>
      </c>
    </row>
    <row r="2875" spans="4:5" x14ac:dyDescent="0.25">
      <c r="D2875" s="3">
        <v>44021.639820636577</v>
      </c>
      <c r="E2875" s="1">
        <v>0.34566239500000001</v>
      </c>
    </row>
    <row r="2876" spans="4:5" x14ac:dyDescent="0.25">
      <c r="D2876" s="3">
        <v>44021.639824618054</v>
      </c>
      <c r="E2876" s="1">
        <v>0.345299631</v>
      </c>
    </row>
    <row r="2877" spans="4:5" x14ac:dyDescent="0.25">
      <c r="D2877" s="3">
        <v>44021.639828599538</v>
      </c>
      <c r="E2877" s="1">
        <v>0.34439598999999999</v>
      </c>
    </row>
    <row r="2878" spans="4:5" x14ac:dyDescent="0.25">
      <c r="D2878" s="3">
        <v>44021.639832592591</v>
      </c>
      <c r="E2878" s="1">
        <v>0.34694183299999998</v>
      </c>
    </row>
    <row r="2879" spans="4:5" x14ac:dyDescent="0.25">
      <c r="D2879" s="3">
        <v>44021.639836574075</v>
      </c>
      <c r="E2879" s="1">
        <v>0.34496898799999998</v>
      </c>
    </row>
    <row r="2880" spans="4:5" x14ac:dyDescent="0.25">
      <c r="D2880" s="3">
        <v>44021.639840543983</v>
      </c>
      <c r="E2880" s="1">
        <v>0.344830678</v>
      </c>
    </row>
    <row r="2881" spans="4:5" x14ac:dyDescent="0.25">
      <c r="D2881" s="3">
        <v>44021.639844537036</v>
      </c>
      <c r="E2881" s="1">
        <v>0.348085596</v>
      </c>
    </row>
    <row r="2882" spans="4:5" x14ac:dyDescent="0.25">
      <c r="D2882" s="3">
        <v>44021.639848530096</v>
      </c>
      <c r="E2882" s="1">
        <v>0.34566098099999998</v>
      </c>
    </row>
    <row r="2883" spans="4:5" x14ac:dyDescent="0.25">
      <c r="D2883" s="3">
        <v>44021.639853078705</v>
      </c>
      <c r="E2883" s="1">
        <v>0.34381881399999997</v>
      </c>
    </row>
    <row r="2884" spans="4:5" x14ac:dyDescent="0.25">
      <c r="D2884" s="3">
        <v>44021.639857048613</v>
      </c>
      <c r="E2884" s="1">
        <v>0.34875330900000001</v>
      </c>
    </row>
    <row r="2885" spans="4:5" x14ac:dyDescent="0.25">
      <c r="D2885" s="3">
        <v>44021.639861041665</v>
      </c>
      <c r="E2885" s="1">
        <v>0.34505974099999998</v>
      </c>
    </row>
    <row r="2886" spans="4:5" x14ac:dyDescent="0.25">
      <c r="D2886" s="3">
        <v>44021.639865011573</v>
      </c>
      <c r="E2886" s="1">
        <v>0.34168295300000001</v>
      </c>
    </row>
    <row r="2887" spans="4:5" x14ac:dyDescent="0.25">
      <c r="D2887" s="3">
        <v>44021.639869004626</v>
      </c>
      <c r="E2887" s="1">
        <v>0.35040883099999998</v>
      </c>
    </row>
    <row r="2888" spans="4:5" x14ac:dyDescent="0.25">
      <c r="D2888" s="3">
        <v>44021.639872997686</v>
      </c>
      <c r="E2888" s="1">
        <v>0.345427386</v>
      </c>
    </row>
    <row r="2889" spans="4:5" x14ac:dyDescent="0.25">
      <c r="D2889" s="3">
        <v>44021.639876967594</v>
      </c>
      <c r="E2889" s="1">
        <v>0.34157573000000002</v>
      </c>
    </row>
    <row r="2890" spans="4:5" x14ac:dyDescent="0.25">
      <c r="D2890" s="3">
        <v>44021.639880972223</v>
      </c>
      <c r="E2890" s="1">
        <v>0.35082406100000002</v>
      </c>
    </row>
    <row r="2891" spans="4:5" x14ac:dyDescent="0.25">
      <c r="D2891" s="3">
        <v>44021.639884976852</v>
      </c>
      <c r="E2891" s="1">
        <v>0.34593044000000001</v>
      </c>
    </row>
    <row r="2892" spans="4:5" x14ac:dyDescent="0.25">
      <c r="D2892" s="3">
        <v>44021.639888958336</v>
      </c>
      <c r="E2892" s="1">
        <v>0.34123661100000002</v>
      </c>
    </row>
    <row r="2893" spans="4:5" x14ac:dyDescent="0.25">
      <c r="D2893" s="3">
        <v>44021.639892951389</v>
      </c>
      <c r="E2893" s="1">
        <v>0.34931688300000002</v>
      </c>
    </row>
    <row r="2894" spans="4:5" x14ac:dyDescent="0.25">
      <c r="D2894" s="3">
        <v>44021.639896944442</v>
      </c>
      <c r="E2894" s="1">
        <v>0.345678027</v>
      </c>
    </row>
    <row r="2895" spans="4:5" x14ac:dyDescent="0.25">
      <c r="D2895" s="3">
        <v>44021.639900925926</v>
      </c>
      <c r="E2895" s="1">
        <v>0.34165946800000002</v>
      </c>
    </row>
    <row r="2896" spans="4:5" x14ac:dyDescent="0.25">
      <c r="D2896" s="3">
        <v>44021.639904918979</v>
      </c>
      <c r="E2896" s="1">
        <v>0.34976659199999999</v>
      </c>
    </row>
    <row r="2897" spans="4:5" x14ac:dyDescent="0.25">
      <c r="D2897" s="3">
        <v>44021.639908900463</v>
      </c>
      <c r="E2897" s="1">
        <v>0.34536735800000001</v>
      </c>
    </row>
    <row r="2898" spans="4:5" x14ac:dyDescent="0.25">
      <c r="D2898" s="3">
        <v>44021.639912881947</v>
      </c>
      <c r="E2898" s="1">
        <v>0.34309812099999998</v>
      </c>
    </row>
    <row r="2899" spans="4:5" x14ac:dyDescent="0.25">
      <c r="D2899" s="3">
        <v>44021.639916886576</v>
      </c>
      <c r="E2899" s="1">
        <v>0.35033661399999999</v>
      </c>
    </row>
    <row r="2900" spans="4:5" x14ac:dyDescent="0.25">
      <c r="D2900" s="3">
        <v>44021.639920879628</v>
      </c>
      <c r="E2900" s="1">
        <v>0.34631283499999999</v>
      </c>
    </row>
    <row r="2901" spans="4:5" x14ac:dyDescent="0.25">
      <c r="D2901" s="3">
        <v>44021.639924861112</v>
      </c>
      <c r="E2901" s="1">
        <v>0.342039327</v>
      </c>
    </row>
    <row r="2902" spans="4:5" x14ac:dyDescent="0.25">
      <c r="D2902" s="3">
        <v>44021.63992883102</v>
      </c>
      <c r="E2902" s="1">
        <v>0.34993296099999999</v>
      </c>
    </row>
    <row r="2903" spans="4:5" x14ac:dyDescent="0.25">
      <c r="D2903" s="3">
        <v>44021.639932824073</v>
      </c>
      <c r="E2903" s="1">
        <v>0.34660406599999999</v>
      </c>
    </row>
    <row r="2904" spans="4:5" x14ac:dyDescent="0.25">
      <c r="D2904" s="3">
        <v>44021.639936793981</v>
      </c>
      <c r="E2904" s="1">
        <v>0.34046924499999998</v>
      </c>
    </row>
    <row r="2905" spans="4:5" x14ac:dyDescent="0.25">
      <c r="D2905" s="3">
        <v>44021.639940787034</v>
      </c>
      <c r="E2905" s="1">
        <v>0.34962831999999999</v>
      </c>
    </row>
    <row r="2906" spans="4:5" x14ac:dyDescent="0.25">
      <c r="D2906" s="3">
        <v>44021.639944780094</v>
      </c>
      <c r="E2906" s="1">
        <v>0.34608138999999999</v>
      </c>
    </row>
    <row r="2907" spans="4:5" x14ac:dyDescent="0.25">
      <c r="D2907" s="3">
        <v>44021.639948773147</v>
      </c>
      <c r="E2907" s="1">
        <v>0.34115709900000002</v>
      </c>
    </row>
    <row r="2908" spans="4:5" x14ac:dyDescent="0.25">
      <c r="D2908" s="3">
        <v>44021.639952743055</v>
      </c>
      <c r="E2908" s="1">
        <v>0.35108450699999999</v>
      </c>
    </row>
    <row r="2909" spans="4:5" x14ac:dyDescent="0.25">
      <c r="D2909" s="3">
        <v>44021.639956724539</v>
      </c>
      <c r="E2909" s="1">
        <v>0.34602545499999998</v>
      </c>
    </row>
    <row r="2910" spans="4:5" x14ac:dyDescent="0.25">
      <c r="D2910" s="3">
        <v>44021.639960706016</v>
      </c>
      <c r="E2910" s="1">
        <v>0.34133950899999999</v>
      </c>
    </row>
    <row r="2911" spans="4:5" x14ac:dyDescent="0.25">
      <c r="D2911" s="3">
        <v>44021.639964675924</v>
      </c>
      <c r="E2911" s="1">
        <v>0.35087337299999999</v>
      </c>
    </row>
    <row r="2912" spans="4:5" x14ac:dyDescent="0.25">
      <c r="D2912" s="3">
        <v>44021.639968657408</v>
      </c>
      <c r="E2912" s="1">
        <v>0.346253058</v>
      </c>
    </row>
    <row r="2913" spans="4:5" x14ac:dyDescent="0.25">
      <c r="D2913" s="3">
        <v>44021.639973206016</v>
      </c>
      <c r="E2913" s="1">
        <v>0.34373451700000002</v>
      </c>
    </row>
    <row r="2914" spans="4:5" x14ac:dyDescent="0.25">
      <c r="D2914" s="3">
        <v>44021.6399771875</v>
      </c>
      <c r="E2914" s="1">
        <v>0.34987195100000001</v>
      </c>
    </row>
    <row r="2915" spans="4:5" x14ac:dyDescent="0.25">
      <c r="D2915" s="3">
        <v>44021.639981168984</v>
      </c>
      <c r="E2915" s="1">
        <v>0.34430545499999998</v>
      </c>
    </row>
    <row r="2916" spans="4:5" x14ac:dyDescent="0.25">
      <c r="D2916" s="3">
        <v>44021.639985162037</v>
      </c>
      <c r="E2916" s="1">
        <v>0.31923000299999998</v>
      </c>
    </row>
    <row r="2917" spans="4:5" x14ac:dyDescent="0.25">
      <c r="D2917" s="3">
        <v>44021.639989143521</v>
      </c>
      <c r="E2917" s="1">
        <v>0.31973276499999997</v>
      </c>
    </row>
    <row r="2918" spans="4:5" x14ac:dyDescent="0.25">
      <c r="D2918" s="3">
        <v>44021.639993124998</v>
      </c>
      <c r="E2918" s="1">
        <v>0.31882416800000002</v>
      </c>
    </row>
    <row r="2919" spans="4:5" x14ac:dyDescent="0.25">
      <c r="D2919" s="3">
        <v>44021.639997106482</v>
      </c>
      <c r="E2919" s="1">
        <v>0.33179349299999999</v>
      </c>
    </row>
    <row r="2920" spans="4:5" x14ac:dyDescent="0.25">
      <c r="D2920" s="3">
        <v>44021.640001099535</v>
      </c>
      <c r="E2920" s="1">
        <v>0.34587076500000002</v>
      </c>
    </row>
    <row r="2921" spans="4:5" x14ac:dyDescent="0.25">
      <c r="D2921" s="3">
        <v>44021.640005069443</v>
      </c>
      <c r="E2921" s="1">
        <v>0.34537969600000001</v>
      </c>
    </row>
    <row r="2922" spans="4:5" x14ac:dyDescent="0.25">
      <c r="D2922" s="3">
        <v>44021.640009050927</v>
      </c>
      <c r="E2922" s="1">
        <v>0.34451201599999998</v>
      </c>
    </row>
    <row r="2923" spans="4:5" x14ac:dyDescent="0.25">
      <c r="D2923" s="3">
        <v>44021.64001304398</v>
      </c>
      <c r="E2923" s="1">
        <v>0.34563841000000001</v>
      </c>
    </row>
    <row r="2924" spans="4:5" x14ac:dyDescent="0.25">
      <c r="D2924" s="3">
        <v>44021.640017013888</v>
      </c>
      <c r="E2924" s="1">
        <v>0.34513617000000002</v>
      </c>
    </row>
    <row r="2925" spans="4:5" x14ac:dyDescent="0.25">
      <c r="D2925" s="3">
        <v>44021.640020983796</v>
      </c>
      <c r="E2925" s="1">
        <v>0.34502047400000002</v>
      </c>
    </row>
    <row r="2926" spans="4:5" x14ac:dyDescent="0.25">
      <c r="D2926" s="3">
        <v>44021.64002496528</v>
      </c>
      <c r="E2926" s="1">
        <v>0.34605791699999999</v>
      </c>
    </row>
    <row r="2927" spans="4:5" x14ac:dyDescent="0.25">
      <c r="D2927" s="3">
        <v>44021.640028946757</v>
      </c>
      <c r="E2927" s="1">
        <v>0.345440888</v>
      </c>
    </row>
    <row r="2928" spans="4:5" x14ac:dyDescent="0.25">
      <c r="D2928" s="3">
        <v>44021.640032939817</v>
      </c>
      <c r="E2928" s="1">
        <v>0.34592680799999997</v>
      </c>
    </row>
    <row r="2929" spans="4:5" x14ac:dyDescent="0.25">
      <c r="D2929" s="3">
        <v>44021.640036932869</v>
      </c>
      <c r="E2929" s="1">
        <v>0.346835797</v>
      </c>
    </row>
    <row r="2930" spans="4:5" x14ac:dyDescent="0.25">
      <c r="D2930" s="3">
        <v>44021.640040902777</v>
      </c>
      <c r="E2930" s="1">
        <v>0.347092603</v>
      </c>
    </row>
    <row r="2931" spans="4:5" x14ac:dyDescent="0.25">
      <c r="D2931" s="3">
        <v>44021.640044907406</v>
      </c>
      <c r="E2931" s="1">
        <v>0.34658688900000001</v>
      </c>
    </row>
    <row r="2932" spans="4:5" x14ac:dyDescent="0.25">
      <c r="D2932" s="3">
        <v>44021.640048877314</v>
      </c>
      <c r="E2932" s="1">
        <v>0.34628235899999998</v>
      </c>
    </row>
    <row r="2933" spans="4:5" x14ac:dyDescent="0.25">
      <c r="D2933" s="3">
        <v>44021.640052847222</v>
      </c>
      <c r="E2933" s="1">
        <v>0.34476437500000001</v>
      </c>
    </row>
    <row r="2934" spans="4:5" x14ac:dyDescent="0.25">
      <c r="D2934" s="3">
        <v>44021.640056851851</v>
      </c>
      <c r="E2934" s="1">
        <v>0.34457861099999998</v>
      </c>
    </row>
    <row r="2935" spans="4:5" x14ac:dyDescent="0.25">
      <c r="D2935" s="3">
        <v>44021.640060833335</v>
      </c>
      <c r="E2935" s="1">
        <v>0.345830266</v>
      </c>
    </row>
    <row r="2936" spans="4:5" x14ac:dyDescent="0.25">
      <c r="D2936" s="3">
        <v>44021.640064826388</v>
      </c>
      <c r="E2936" s="1">
        <v>0.34464389099999998</v>
      </c>
    </row>
    <row r="2937" spans="4:5" x14ac:dyDescent="0.25">
      <c r="D2937" s="3">
        <v>44021.640068819448</v>
      </c>
      <c r="E2937" s="1">
        <v>0.34531809600000002</v>
      </c>
    </row>
    <row r="2938" spans="4:5" x14ac:dyDescent="0.25">
      <c r="D2938" s="3">
        <v>44021.640072800925</v>
      </c>
      <c r="E2938" s="1">
        <v>0.34621400400000002</v>
      </c>
    </row>
    <row r="2939" spans="4:5" x14ac:dyDescent="0.25">
      <c r="D2939" s="3">
        <v>44021.640076782409</v>
      </c>
      <c r="E2939" s="1">
        <v>0.34521845299999998</v>
      </c>
    </row>
    <row r="2940" spans="4:5" x14ac:dyDescent="0.25">
      <c r="D2940" s="3">
        <v>44021.640080763886</v>
      </c>
      <c r="E2940" s="1">
        <v>0.34694941200000001</v>
      </c>
    </row>
    <row r="2941" spans="4:5" x14ac:dyDescent="0.25">
      <c r="D2941" s="3">
        <v>44021.640084756946</v>
      </c>
      <c r="E2941" s="1">
        <v>0.34674239099999998</v>
      </c>
    </row>
    <row r="2942" spans="4:5" x14ac:dyDescent="0.25">
      <c r="D2942" s="3">
        <v>44021.640088749999</v>
      </c>
      <c r="E2942" s="1">
        <v>0.345052154</v>
      </c>
    </row>
    <row r="2943" spans="4:5" x14ac:dyDescent="0.25">
      <c r="D2943" s="3">
        <v>44021.640092743059</v>
      </c>
      <c r="E2943" s="1">
        <v>0.32851053899999999</v>
      </c>
    </row>
    <row r="2944" spans="4:5" x14ac:dyDescent="0.25">
      <c r="D2944" s="3">
        <v>44021.640096724535</v>
      </c>
      <c r="E2944" s="1">
        <v>0.31810238600000001</v>
      </c>
    </row>
    <row r="2945" spans="4:5" x14ac:dyDescent="0.25">
      <c r="D2945" s="3">
        <v>44021.640100706019</v>
      </c>
      <c r="E2945" s="1">
        <v>0.319187832</v>
      </c>
    </row>
    <row r="2946" spans="4:5" x14ac:dyDescent="0.25">
      <c r="D2946" s="3">
        <v>44021.640104687503</v>
      </c>
      <c r="E2946" s="1">
        <v>0.31856326600000001</v>
      </c>
    </row>
    <row r="2947" spans="4:5" x14ac:dyDescent="0.25">
      <c r="D2947" s="3">
        <v>44021.640108680556</v>
      </c>
      <c r="E2947" s="1">
        <v>0.31804727199999999</v>
      </c>
    </row>
    <row r="2948" spans="4:5" x14ac:dyDescent="0.25">
      <c r="D2948" s="3">
        <v>44021.640112650464</v>
      </c>
      <c r="E2948" s="1">
        <v>0.31923764700000001</v>
      </c>
    </row>
    <row r="2949" spans="4:5" x14ac:dyDescent="0.25">
      <c r="D2949" s="3">
        <v>44021.640116655093</v>
      </c>
      <c r="E2949" s="1">
        <v>0.31956114299999999</v>
      </c>
    </row>
    <row r="2950" spans="4:5" x14ac:dyDescent="0.25">
      <c r="D2950" s="3">
        <v>44021.640121192133</v>
      </c>
      <c r="E2950" s="1">
        <v>0.31958720899999998</v>
      </c>
    </row>
    <row r="2951" spans="4:5" x14ac:dyDescent="0.25">
      <c r="D2951" s="3">
        <v>44021.64012517361</v>
      </c>
      <c r="E2951" s="1">
        <v>0.317421012</v>
      </c>
    </row>
    <row r="2952" spans="4:5" x14ac:dyDescent="0.25">
      <c r="D2952" s="3">
        <v>44021.640129143518</v>
      </c>
      <c r="E2952" s="1">
        <v>0.31682340399999998</v>
      </c>
    </row>
    <row r="2953" spans="4:5" x14ac:dyDescent="0.25">
      <c r="D2953" s="3">
        <v>44021.640133136571</v>
      </c>
      <c r="E2953" s="1">
        <v>0.32101753300000002</v>
      </c>
    </row>
    <row r="2954" spans="4:5" x14ac:dyDescent="0.25">
      <c r="D2954" s="3">
        <v>44021.640137141207</v>
      </c>
      <c r="E2954" s="1">
        <v>0.31703650100000003</v>
      </c>
    </row>
    <row r="2955" spans="4:5" x14ac:dyDescent="0.25">
      <c r="D2955" s="3">
        <v>44021.640141111115</v>
      </c>
      <c r="E2955" s="1">
        <v>0.34224142400000002</v>
      </c>
    </row>
    <row r="2956" spans="4:5" x14ac:dyDescent="0.25">
      <c r="D2956" s="3">
        <v>44021.640145081015</v>
      </c>
      <c r="E2956" s="1">
        <v>0.32887055599999998</v>
      </c>
    </row>
    <row r="2957" spans="4:5" x14ac:dyDescent="0.25">
      <c r="D2957" s="3">
        <v>44021.640149074075</v>
      </c>
      <c r="E2957" s="1">
        <v>0.31171610100000002</v>
      </c>
    </row>
    <row r="2958" spans="4:5" x14ac:dyDescent="0.25">
      <c r="D2958" s="3">
        <v>44021.640153067128</v>
      </c>
      <c r="E2958" s="1">
        <v>0.31835033899999998</v>
      </c>
    </row>
    <row r="2959" spans="4:5" x14ac:dyDescent="0.25">
      <c r="D2959" s="3">
        <v>44021.640157604168</v>
      </c>
      <c r="E2959" s="1">
        <v>0.31041432099999999</v>
      </c>
    </row>
    <row r="2960" spans="4:5" x14ac:dyDescent="0.25">
      <c r="D2960" s="3">
        <v>44021.640161597221</v>
      </c>
      <c r="E2960" s="1">
        <v>0.30911081499999998</v>
      </c>
    </row>
    <row r="2961" spans="4:5" x14ac:dyDescent="0.25">
      <c r="D2961" s="3">
        <v>44021.640165590281</v>
      </c>
      <c r="E2961" s="1">
        <v>0.30796226900000001</v>
      </c>
    </row>
    <row r="2962" spans="4:5" x14ac:dyDescent="0.25">
      <c r="D2962" s="3">
        <v>44021.640169583334</v>
      </c>
      <c r="E2962" s="1">
        <v>0.30927278800000002</v>
      </c>
    </row>
    <row r="2963" spans="4:5" x14ac:dyDescent="0.25">
      <c r="D2963" s="3">
        <v>44021.640173587963</v>
      </c>
      <c r="E2963" s="1">
        <v>0.31284756200000002</v>
      </c>
    </row>
    <row r="2964" spans="4:5" x14ac:dyDescent="0.25">
      <c r="D2964" s="3">
        <v>44021.640177557871</v>
      </c>
      <c r="E2964" s="1">
        <v>0.30628696500000002</v>
      </c>
    </row>
    <row r="2965" spans="4:5" x14ac:dyDescent="0.25">
      <c r="D2965" s="3">
        <v>44021.640181574076</v>
      </c>
      <c r="E2965" s="1">
        <v>0.30892986099999997</v>
      </c>
    </row>
    <row r="2966" spans="4:5" x14ac:dyDescent="0.25">
      <c r="D2966" s="3">
        <v>44021.640185555552</v>
      </c>
      <c r="E2966" s="1">
        <v>0.31246549099999998</v>
      </c>
    </row>
    <row r="2967" spans="4:5" x14ac:dyDescent="0.25">
      <c r="D2967" s="3">
        <v>44021.640189537036</v>
      </c>
      <c r="E2967" s="1">
        <v>0.30662513600000002</v>
      </c>
    </row>
    <row r="2968" spans="4:5" x14ac:dyDescent="0.25">
      <c r="D2968" s="3">
        <v>44021.64019351852</v>
      </c>
      <c r="E2968" s="1">
        <v>0.31559561600000002</v>
      </c>
    </row>
    <row r="2969" spans="4:5" x14ac:dyDescent="0.25">
      <c r="D2969" s="3">
        <v>44021.640197499997</v>
      </c>
      <c r="E2969" s="1">
        <v>0.31433703899999998</v>
      </c>
    </row>
    <row r="2970" spans="4:5" x14ac:dyDescent="0.25">
      <c r="D2970" s="3">
        <v>44021.640201481481</v>
      </c>
      <c r="E2970" s="1">
        <v>0.31204526500000002</v>
      </c>
    </row>
    <row r="2971" spans="4:5" x14ac:dyDescent="0.25">
      <c r="D2971" s="3">
        <v>44021.640205462965</v>
      </c>
      <c r="E2971" s="1">
        <v>0.309566024</v>
      </c>
    </row>
    <row r="2972" spans="4:5" x14ac:dyDescent="0.25">
      <c r="D2972" s="3">
        <v>44021.640209456018</v>
      </c>
      <c r="E2972" s="1">
        <v>0.32625757300000002</v>
      </c>
    </row>
    <row r="2973" spans="4:5" x14ac:dyDescent="0.25">
      <c r="D2973" s="3">
        <v>44021.640213437502</v>
      </c>
      <c r="E2973" s="1">
        <v>0.34292063699999997</v>
      </c>
    </row>
    <row r="2974" spans="4:5" x14ac:dyDescent="0.25">
      <c r="D2974" s="3">
        <v>44021.640217418979</v>
      </c>
      <c r="E2974" s="1">
        <v>0.31723962</v>
      </c>
    </row>
    <row r="2975" spans="4:5" x14ac:dyDescent="0.25">
      <c r="D2975" s="3">
        <v>44021.640221388887</v>
      </c>
      <c r="E2975" s="1">
        <v>0.314555052</v>
      </c>
    </row>
    <row r="2976" spans="4:5" x14ac:dyDescent="0.25">
      <c r="D2976" s="3">
        <v>44021.640225370371</v>
      </c>
      <c r="E2976" s="1">
        <v>0.314371293</v>
      </c>
    </row>
    <row r="2977" spans="4:5" x14ac:dyDescent="0.25">
      <c r="D2977" s="3">
        <v>44021.640229363424</v>
      </c>
      <c r="E2977" s="1">
        <v>0.31166643399999999</v>
      </c>
    </row>
    <row r="2978" spans="4:5" x14ac:dyDescent="0.25">
      <c r="D2978" s="3">
        <v>44021.640233900463</v>
      </c>
      <c r="E2978" s="1">
        <v>0.32447311299999998</v>
      </c>
    </row>
    <row r="2979" spans="4:5" x14ac:dyDescent="0.25">
      <c r="D2979" s="3">
        <v>44021.640237893516</v>
      </c>
      <c r="E2979" s="1">
        <v>0.311696217</v>
      </c>
    </row>
    <row r="2980" spans="4:5" x14ac:dyDescent="0.25">
      <c r="D2980" s="3">
        <v>44021.640241875</v>
      </c>
      <c r="E2980" s="1">
        <v>0.30984172900000001</v>
      </c>
    </row>
    <row r="2981" spans="4:5" x14ac:dyDescent="0.25">
      <c r="D2981" s="3">
        <v>44021.640245844908</v>
      </c>
      <c r="E2981" s="1">
        <v>0.30902795500000002</v>
      </c>
    </row>
    <row r="2982" spans="4:5" x14ac:dyDescent="0.25">
      <c r="D2982" s="3">
        <v>44021.640249826392</v>
      </c>
      <c r="E2982" s="1">
        <v>0.31110153499999998</v>
      </c>
    </row>
    <row r="2983" spans="4:5" x14ac:dyDescent="0.25">
      <c r="D2983" s="3">
        <v>44021.640253819445</v>
      </c>
      <c r="E2983" s="1">
        <v>0.308305418</v>
      </c>
    </row>
    <row r="2984" spans="4:5" x14ac:dyDescent="0.25">
      <c r="D2984" s="3">
        <v>44021.640257800929</v>
      </c>
      <c r="E2984" s="1">
        <v>0.31495125200000001</v>
      </c>
    </row>
    <row r="2985" spans="4:5" x14ac:dyDescent="0.25">
      <c r="D2985" s="3">
        <v>44021.640261793982</v>
      </c>
      <c r="E2985" s="1">
        <v>0.31400937200000001</v>
      </c>
    </row>
    <row r="2986" spans="4:5" x14ac:dyDescent="0.25">
      <c r="D2986" s="3">
        <v>44021.64026576389</v>
      </c>
      <c r="E2986" s="1">
        <v>0.30737807499999997</v>
      </c>
    </row>
    <row r="2987" spans="4:5" x14ac:dyDescent="0.25">
      <c r="D2987" s="3">
        <v>44021.640269745367</v>
      </c>
      <c r="E2987" s="1">
        <v>0.32652804099999999</v>
      </c>
    </row>
    <row r="2988" spans="4:5" x14ac:dyDescent="0.25">
      <c r="D2988" s="3">
        <v>44021.640273703706</v>
      </c>
      <c r="E2988" s="1">
        <v>0.31264961299999999</v>
      </c>
    </row>
    <row r="2989" spans="4:5" x14ac:dyDescent="0.25">
      <c r="D2989" s="3">
        <v>44021.640277696759</v>
      </c>
      <c r="E2989" s="1">
        <v>0.31166129399999998</v>
      </c>
    </row>
    <row r="2990" spans="4:5" x14ac:dyDescent="0.25">
      <c r="D2990" s="3">
        <v>44021.640281678243</v>
      </c>
      <c r="E2990" s="1">
        <v>0.31196910300000003</v>
      </c>
    </row>
    <row r="2991" spans="4:5" x14ac:dyDescent="0.25">
      <c r="D2991" s="3">
        <v>44021.640285671296</v>
      </c>
      <c r="E2991" s="1">
        <v>0.30672355699999998</v>
      </c>
    </row>
    <row r="2992" spans="4:5" x14ac:dyDescent="0.25">
      <c r="D2992" s="3">
        <v>44021.640289664349</v>
      </c>
      <c r="E2992" s="1">
        <v>0.318192484</v>
      </c>
    </row>
    <row r="2993" spans="4:5" x14ac:dyDescent="0.25">
      <c r="D2993" s="3">
        <v>44021.640293657409</v>
      </c>
      <c r="E2993" s="1">
        <v>0.31034298700000001</v>
      </c>
    </row>
    <row r="2994" spans="4:5" x14ac:dyDescent="0.25">
      <c r="D2994" s="3">
        <v>44021.640297638885</v>
      </c>
      <c r="E2994" s="1">
        <v>0.31068948000000002</v>
      </c>
    </row>
    <row r="2995" spans="4:5" x14ac:dyDescent="0.25">
      <c r="D2995" s="3">
        <v>44021.640301620369</v>
      </c>
      <c r="E2995" s="1">
        <v>0.31300776400000002</v>
      </c>
    </row>
    <row r="2996" spans="4:5" x14ac:dyDescent="0.25">
      <c r="D2996" s="3">
        <v>44021.640305601853</v>
      </c>
      <c r="E2996" s="1">
        <v>0.32641130200000001</v>
      </c>
    </row>
    <row r="2997" spans="4:5" x14ac:dyDescent="0.25">
      <c r="D2997" s="3">
        <v>44021.640309606482</v>
      </c>
      <c r="E2997" s="1">
        <v>0.33919591799999999</v>
      </c>
    </row>
    <row r="2998" spans="4:5" x14ac:dyDescent="0.25">
      <c r="D2998" s="3">
        <v>44021.64031357639</v>
      </c>
      <c r="E2998" s="1">
        <v>0.34703540500000002</v>
      </c>
    </row>
    <row r="2999" spans="4:5" x14ac:dyDescent="0.25">
      <c r="D2999" s="3">
        <v>44021.640317581019</v>
      </c>
      <c r="E2999" s="1">
        <v>0.35571629599999999</v>
      </c>
    </row>
    <row r="3000" spans="4:5" x14ac:dyDescent="0.25">
      <c r="D3000" s="3">
        <v>44021.640321574072</v>
      </c>
      <c r="E3000" s="1">
        <v>0.36603721700000003</v>
      </c>
    </row>
    <row r="3001" spans="4:5" x14ac:dyDescent="0.25">
      <c r="D3001" s="3">
        <v>44021.640325567132</v>
      </c>
      <c r="E3001" s="1">
        <v>0.34958502299999999</v>
      </c>
    </row>
    <row r="3002" spans="4:5" x14ac:dyDescent="0.25">
      <c r="D3002" s="3">
        <v>44021.64032953704</v>
      </c>
      <c r="E3002" s="1">
        <v>0.35145683599999999</v>
      </c>
    </row>
    <row r="3003" spans="4:5" x14ac:dyDescent="0.25">
      <c r="D3003" s="3">
        <v>44021.640333518517</v>
      </c>
      <c r="E3003" s="1">
        <v>0.34801669000000002</v>
      </c>
    </row>
    <row r="3004" spans="4:5" x14ac:dyDescent="0.25">
      <c r="D3004" s="3">
        <v>44021.640337523146</v>
      </c>
      <c r="E3004" s="1">
        <v>0.34730748900000002</v>
      </c>
    </row>
    <row r="3005" spans="4:5" x14ac:dyDescent="0.25">
      <c r="D3005" s="3">
        <v>44021.64034150463</v>
      </c>
      <c r="E3005" s="1">
        <v>0.34816523199999999</v>
      </c>
    </row>
    <row r="3006" spans="4:5" x14ac:dyDescent="0.25">
      <c r="D3006" s="3">
        <v>44021.640345486114</v>
      </c>
      <c r="E3006" s="1">
        <v>0.31804303</v>
      </c>
    </row>
    <row r="3007" spans="4:5" x14ac:dyDescent="0.25">
      <c r="D3007" s="3">
        <v>44021.640350034722</v>
      </c>
      <c r="E3007" s="1">
        <v>0.319327207</v>
      </c>
    </row>
    <row r="3008" spans="4:5" x14ac:dyDescent="0.25">
      <c r="D3008" s="3">
        <v>44021.64035400463</v>
      </c>
      <c r="E3008" s="1">
        <v>0.325533919</v>
      </c>
    </row>
    <row r="3009" spans="4:5" x14ac:dyDescent="0.25">
      <c r="D3009" s="3">
        <v>44021.640358009259</v>
      </c>
      <c r="E3009" s="1">
        <v>0.31229651400000003</v>
      </c>
    </row>
    <row r="3010" spans="4:5" x14ac:dyDescent="0.25">
      <c r="D3010" s="3">
        <v>44021.640362002312</v>
      </c>
      <c r="E3010" s="1">
        <v>0.27312142700000003</v>
      </c>
    </row>
    <row r="3011" spans="4:5" x14ac:dyDescent="0.25">
      <c r="D3011" s="3">
        <v>44021.640365983796</v>
      </c>
      <c r="E3011" s="1">
        <v>0.253791987</v>
      </c>
    </row>
    <row r="3012" spans="4:5" x14ac:dyDescent="0.25">
      <c r="D3012" s="3">
        <v>44021.640369988425</v>
      </c>
      <c r="E3012" s="1">
        <v>0.251405461</v>
      </c>
    </row>
    <row r="3013" spans="4:5" x14ac:dyDescent="0.25">
      <c r="D3013" s="3">
        <v>44021.640373958333</v>
      </c>
      <c r="E3013" s="1">
        <v>0.251808425</v>
      </c>
    </row>
    <row r="3014" spans="4:5" x14ac:dyDescent="0.25">
      <c r="D3014" s="3">
        <v>44021.640377962962</v>
      </c>
      <c r="E3014" s="1">
        <v>0.25460735400000001</v>
      </c>
    </row>
    <row r="3015" spans="4:5" x14ac:dyDescent="0.25">
      <c r="D3015" s="3">
        <v>44021.640381944446</v>
      </c>
      <c r="E3015" s="1">
        <v>0.26165781100000002</v>
      </c>
    </row>
    <row r="3016" spans="4:5" x14ac:dyDescent="0.25">
      <c r="D3016" s="3">
        <v>44021.640385914354</v>
      </c>
      <c r="E3016" s="1">
        <v>0.27751325799999998</v>
      </c>
    </row>
    <row r="3017" spans="4:5" x14ac:dyDescent="0.25">
      <c r="D3017" s="3">
        <v>44021.640389872686</v>
      </c>
      <c r="E3017" s="1">
        <v>0.27606401899999999</v>
      </c>
    </row>
    <row r="3018" spans="4:5" x14ac:dyDescent="0.25">
      <c r="D3018" s="3">
        <v>44021.640393842594</v>
      </c>
      <c r="E3018" s="1">
        <v>0.26751812200000002</v>
      </c>
    </row>
    <row r="3019" spans="4:5" x14ac:dyDescent="0.25">
      <c r="D3019" s="3">
        <v>44021.640397835647</v>
      </c>
      <c r="E3019" s="1">
        <v>0.25104332600000001</v>
      </c>
    </row>
    <row r="3020" spans="4:5" x14ac:dyDescent="0.25">
      <c r="D3020" s="3">
        <v>44021.640401828707</v>
      </c>
      <c r="E3020" s="1">
        <v>0.251336532</v>
      </c>
    </row>
    <row r="3021" spans="4:5" x14ac:dyDescent="0.25">
      <c r="D3021" s="3">
        <v>44021.640406365739</v>
      </c>
      <c r="E3021" s="1">
        <v>0.25124769200000002</v>
      </c>
    </row>
    <row r="3022" spans="4:5" x14ac:dyDescent="0.25">
      <c r="D3022" s="3">
        <v>44021.640410358799</v>
      </c>
      <c r="E3022" s="1">
        <v>0.25394497999999999</v>
      </c>
    </row>
    <row r="3023" spans="4:5" x14ac:dyDescent="0.25">
      <c r="D3023" s="3">
        <v>44021.640414351852</v>
      </c>
      <c r="E3023" s="1">
        <v>0.25011052</v>
      </c>
    </row>
    <row r="3024" spans="4:5" x14ac:dyDescent="0.25">
      <c r="D3024" s="3">
        <v>44021.640418344905</v>
      </c>
      <c r="E3024" s="1">
        <v>0.25157368800000002</v>
      </c>
    </row>
    <row r="3025" spans="4:5" x14ac:dyDescent="0.25">
      <c r="D3025" s="3">
        <v>44021.640422326389</v>
      </c>
      <c r="E3025" s="1">
        <v>0.25220595899999998</v>
      </c>
    </row>
    <row r="3026" spans="4:5" x14ac:dyDescent="0.25">
      <c r="D3026" s="3">
        <v>44021.640426307873</v>
      </c>
      <c r="E3026" s="1">
        <v>0.25089055599999999</v>
      </c>
    </row>
    <row r="3027" spans="4:5" x14ac:dyDescent="0.25">
      <c r="D3027" s="3">
        <v>44021.640430300926</v>
      </c>
      <c r="E3027" s="1">
        <v>0.251312174</v>
      </c>
    </row>
    <row r="3028" spans="4:5" x14ac:dyDescent="0.25">
      <c r="D3028" s="3">
        <v>44021.64043428241</v>
      </c>
      <c r="E3028" s="1">
        <v>0.25437739700000001</v>
      </c>
    </row>
    <row r="3029" spans="4:5" x14ac:dyDescent="0.25">
      <c r="D3029" s="3">
        <v>44021.640438263887</v>
      </c>
      <c r="E3029" s="1">
        <v>0.277904506</v>
      </c>
    </row>
    <row r="3030" spans="4:5" x14ac:dyDescent="0.25">
      <c r="D3030" s="3">
        <v>44021.640442256947</v>
      </c>
      <c r="E3030" s="1">
        <v>0.27543316499999998</v>
      </c>
    </row>
    <row r="3031" spans="4:5" x14ac:dyDescent="0.25">
      <c r="D3031" s="3">
        <v>44021.64044625</v>
      </c>
      <c r="E3031" s="1">
        <v>0.254033283</v>
      </c>
    </row>
    <row r="3032" spans="4:5" x14ac:dyDescent="0.25">
      <c r="D3032" s="3">
        <v>44021.640450243052</v>
      </c>
      <c r="E3032" s="1">
        <v>0.25129838199999999</v>
      </c>
    </row>
    <row r="3033" spans="4:5" x14ac:dyDescent="0.25">
      <c r="D3033" s="3">
        <v>44021.640454236112</v>
      </c>
      <c r="E3033" s="1">
        <v>0.25140389600000002</v>
      </c>
    </row>
    <row r="3034" spans="4:5" x14ac:dyDescent="0.25">
      <c r="D3034" s="3">
        <v>44021.640458217589</v>
      </c>
      <c r="E3034" s="1">
        <v>0.25080153199999999</v>
      </c>
    </row>
    <row r="3035" spans="4:5" x14ac:dyDescent="0.25">
      <c r="D3035" s="3">
        <v>44021.640462199073</v>
      </c>
      <c r="E3035" s="1">
        <v>0.25128812699999997</v>
      </c>
    </row>
    <row r="3036" spans="4:5" x14ac:dyDescent="0.25">
      <c r="D3036" s="3">
        <v>44021.640466192126</v>
      </c>
      <c r="E3036" s="1">
        <v>0.25111945899999999</v>
      </c>
    </row>
    <row r="3037" spans="4:5" x14ac:dyDescent="0.25">
      <c r="D3037" s="3">
        <v>44021.640470185186</v>
      </c>
      <c r="E3037" s="1">
        <v>0.250765242</v>
      </c>
    </row>
    <row r="3038" spans="4:5" x14ac:dyDescent="0.25">
      <c r="D3038" s="3">
        <v>44021.640474178239</v>
      </c>
      <c r="E3038" s="1">
        <v>0.25139323400000002</v>
      </c>
    </row>
    <row r="3039" spans="4:5" x14ac:dyDescent="0.25">
      <c r="D3039" s="3">
        <v>44021.640478171299</v>
      </c>
      <c r="E3039" s="1">
        <v>0.25148237699999998</v>
      </c>
    </row>
    <row r="3040" spans="4:5" x14ac:dyDescent="0.25">
      <c r="D3040" s="3">
        <v>44021.640482141207</v>
      </c>
      <c r="E3040" s="1">
        <v>0.25238179100000002</v>
      </c>
    </row>
    <row r="3041" spans="4:5" x14ac:dyDescent="0.25">
      <c r="D3041" s="3">
        <v>44021.640486122684</v>
      </c>
      <c r="E3041" s="1">
        <v>0.25128757200000001</v>
      </c>
    </row>
    <row r="3042" spans="4:5" x14ac:dyDescent="0.25">
      <c r="D3042" s="3">
        <v>44021.640490104168</v>
      </c>
      <c r="E3042" s="1">
        <v>0.25050900799999998</v>
      </c>
    </row>
    <row r="3043" spans="4:5" x14ac:dyDescent="0.25">
      <c r="D3043" s="3">
        <v>44021.640494097221</v>
      </c>
      <c r="E3043" s="1">
        <v>0.25271964699999999</v>
      </c>
    </row>
    <row r="3044" spans="4:5" x14ac:dyDescent="0.25">
      <c r="D3044" s="3">
        <v>44021.640498078705</v>
      </c>
      <c r="E3044" s="1">
        <v>0.25124271799999998</v>
      </c>
    </row>
    <row r="3045" spans="4:5" x14ac:dyDescent="0.25">
      <c r="D3045" s="3">
        <v>44021.640502627313</v>
      </c>
      <c r="E3045" s="1">
        <v>0.25087042300000001</v>
      </c>
    </row>
    <row r="3046" spans="4:5" x14ac:dyDescent="0.25">
      <c r="D3046" s="3">
        <v>44021.640506608797</v>
      </c>
      <c r="E3046" s="1">
        <v>0.264535874</v>
      </c>
    </row>
    <row r="3047" spans="4:5" x14ac:dyDescent="0.25">
      <c r="D3047" s="3">
        <v>44021.640510590281</v>
      </c>
      <c r="E3047" s="1">
        <v>0.27799454699999998</v>
      </c>
    </row>
    <row r="3048" spans="4:5" x14ac:dyDescent="0.25">
      <c r="D3048" s="3">
        <v>44021.640514583334</v>
      </c>
      <c r="E3048" s="1">
        <v>0.25342717599999998</v>
      </c>
    </row>
    <row r="3049" spans="4:5" x14ac:dyDescent="0.25">
      <c r="D3049" s="3">
        <v>44021.640518576387</v>
      </c>
      <c r="E3049" s="1">
        <v>0.25187765400000001</v>
      </c>
    </row>
    <row r="3050" spans="4:5" x14ac:dyDescent="0.25">
      <c r="D3050" s="3">
        <v>44021.640522557871</v>
      </c>
      <c r="E3050" s="1">
        <v>0.25065811799999999</v>
      </c>
    </row>
    <row r="3051" spans="4:5" x14ac:dyDescent="0.25">
      <c r="D3051" s="3">
        <v>44021.640526539355</v>
      </c>
      <c r="E3051" s="1">
        <v>0.25093927500000002</v>
      </c>
    </row>
    <row r="3052" spans="4:5" x14ac:dyDescent="0.25">
      <c r="D3052" s="3">
        <v>44021.640530532408</v>
      </c>
      <c r="E3052" s="1">
        <v>0.25008762800000001</v>
      </c>
    </row>
    <row r="3053" spans="4:5" x14ac:dyDescent="0.25">
      <c r="D3053" s="3">
        <v>44021.640534525461</v>
      </c>
      <c r="E3053" s="1">
        <v>0.25083650499999999</v>
      </c>
    </row>
    <row r="3054" spans="4:5" x14ac:dyDescent="0.25">
      <c r="D3054" s="3">
        <v>44021.640539050924</v>
      </c>
      <c r="E3054" s="1">
        <v>0.25047269100000003</v>
      </c>
    </row>
    <row r="3055" spans="4:5" x14ac:dyDescent="0.25">
      <c r="D3055" s="3">
        <v>44021.640543020832</v>
      </c>
      <c r="E3055" s="1">
        <v>0.25188435799999997</v>
      </c>
    </row>
    <row r="3056" spans="4:5" x14ac:dyDescent="0.25">
      <c r="D3056" s="3">
        <v>44021.640547002316</v>
      </c>
      <c r="E3056" s="1">
        <v>0.25101272600000002</v>
      </c>
    </row>
    <row r="3057" spans="4:5" x14ac:dyDescent="0.25">
      <c r="D3057" s="3">
        <v>44021.640550995369</v>
      </c>
      <c r="E3057" s="1">
        <v>0.25088263700000002</v>
      </c>
    </row>
    <row r="3058" spans="4:5" x14ac:dyDescent="0.25">
      <c r="D3058" s="3">
        <v>44021.640554999998</v>
      </c>
      <c r="E3058" s="1">
        <v>0.252040504</v>
      </c>
    </row>
    <row r="3059" spans="4:5" x14ac:dyDescent="0.25">
      <c r="D3059" s="3">
        <v>44021.640558993058</v>
      </c>
      <c r="E3059" s="1">
        <v>0.25078889399999998</v>
      </c>
    </row>
    <row r="3060" spans="4:5" x14ac:dyDescent="0.25">
      <c r="D3060" s="3">
        <v>44021.640562974535</v>
      </c>
      <c r="E3060" s="1">
        <v>0.250398069</v>
      </c>
    </row>
    <row r="3061" spans="4:5" x14ac:dyDescent="0.25">
      <c r="D3061" s="3">
        <v>44021.640566967595</v>
      </c>
      <c r="E3061" s="1">
        <v>0.27180752600000002</v>
      </c>
    </row>
    <row r="3062" spans="4:5" x14ac:dyDescent="0.25">
      <c r="D3062" s="3">
        <v>44021.640570937503</v>
      </c>
      <c r="E3062" s="1">
        <v>0.27206482300000001</v>
      </c>
    </row>
    <row r="3063" spans="4:5" x14ac:dyDescent="0.25">
      <c r="D3063" s="3">
        <v>44021.640574930556</v>
      </c>
      <c r="E3063" s="1">
        <v>0.25032848200000002</v>
      </c>
    </row>
    <row r="3064" spans="4:5" x14ac:dyDescent="0.25">
      <c r="D3064" s="3">
        <v>44021.64057891204</v>
      </c>
      <c r="E3064" s="1">
        <v>0.25222396899999999</v>
      </c>
    </row>
    <row r="3065" spans="4:5" x14ac:dyDescent="0.25">
      <c r="D3065" s="3">
        <v>44021.640582881948</v>
      </c>
      <c r="E3065" s="1">
        <v>0.25060492200000001</v>
      </c>
    </row>
    <row r="3066" spans="4:5" x14ac:dyDescent="0.25">
      <c r="D3066" s="3">
        <v>44021.640586851849</v>
      </c>
      <c r="E3066" s="1">
        <v>0.25044949599999999</v>
      </c>
    </row>
    <row r="3067" spans="4:5" x14ac:dyDescent="0.25">
      <c r="D3067" s="3">
        <v>44021.640590833333</v>
      </c>
      <c r="E3067" s="1">
        <v>0.25275086499999999</v>
      </c>
    </row>
    <row r="3068" spans="4:5" x14ac:dyDescent="0.25">
      <c r="D3068" s="3">
        <v>44021.640594826385</v>
      </c>
      <c r="E3068" s="1">
        <v>0.25081355799999999</v>
      </c>
    </row>
    <row r="3069" spans="4:5" x14ac:dyDescent="0.25">
      <c r="D3069" s="3">
        <v>44021.640598819446</v>
      </c>
      <c r="E3069" s="1">
        <v>0.25060475599999998</v>
      </c>
    </row>
    <row r="3070" spans="4:5" x14ac:dyDescent="0.25">
      <c r="D3070" s="3">
        <v>44021.640602812498</v>
      </c>
      <c r="E3070" s="1">
        <v>0.27265836300000001</v>
      </c>
    </row>
    <row r="3071" spans="4:5" x14ac:dyDescent="0.25">
      <c r="D3071" s="3">
        <v>44021.640606805558</v>
      </c>
      <c r="E3071" s="1">
        <v>0.26903286399999998</v>
      </c>
    </row>
    <row r="3072" spans="4:5" x14ac:dyDescent="0.25">
      <c r="D3072" s="3">
        <v>44021.640610787035</v>
      </c>
      <c r="E3072" s="1">
        <v>0.25060832599999999</v>
      </c>
    </row>
    <row r="3073" spans="4:5" x14ac:dyDescent="0.25">
      <c r="D3073" s="3">
        <v>44021.640614768519</v>
      </c>
      <c r="E3073" s="1">
        <v>0.25118249500000001</v>
      </c>
    </row>
    <row r="3074" spans="4:5" x14ac:dyDescent="0.25">
      <c r="D3074" s="3">
        <v>44021.640618750003</v>
      </c>
      <c r="E3074" s="1">
        <v>0.25366007200000001</v>
      </c>
    </row>
    <row r="3075" spans="4:5" x14ac:dyDescent="0.25">
      <c r="D3075" s="3">
        <v>44021.640622743056</v>
      </c>
      <c r="E3075" s="1">
        <v>0.25100862800000001</v>
      </c>
    </row>
    <row r="3076" spans="4:5" x14ac:dyDescent="0.25">
      <c r="D3076" s="3">
        <v>44021.64062672454</v>
      </c>
      <c r="E3076" s="1">
        <v>0.25455168700000003</v>
      </c>
    </row>
    <row r="3077" spans="4:5" x14ac:dyDescent="0.25">
      <c r="D3077" s="3">
        <v>44021.640630706017</v>
      </c>
      <c r="E3077" s="1">
        <v>0.25036799999999998</v>
      </c>
    </row>
    <row r="3078" spans="4:5" x14ac:dyDescent="0.25">
      <c r="D3078" s="3">
        <v>44021.640634687501</v>
      </c>
      <c r="E3078" s="1">
        <v>0.25077674300000002</v>
      </c>
    </row>
    <row r="3079" spans="4:5" x14ac:dyDescent="0.25">
      <c r="D3079" s="3">
        <v>44021.640638657409</v>
      </c>
      <c r="E3079" s="1">
        <v>0.25317429499999999</v>
      </c>
    </row>
    <row r="3080" spans="4:5" x14ac:dyDescent="0.25">
      <c r="D3080" s="3">
        <v>44021.640642650462</v>
      </c>
      <c r="E3080" s="1">
        <v>0.250259118</v>
      </c>
    </row>
    <row r="3081" spans="4:5" x14ac:dyDescent="0.25">
      <c r="D3081" s="3">
        <v>44021.640646643522</v>
      </c>
      <c r="E3081" s="1">
        <v>0.25099208200000001</v>
      </c>
    </row>
    <row r="3082" spans="4:5" x14ac:dyDescent="0.25">
      <c r="D3082" s="3">
        <v>44021.640650613423</v>
      </c>
      <c r="E3082" s="1">
        <v>0.27504261299999999</v>
      </c>
    </row>
    <row r="3083" spans="4:5" x14ac:dyDescent="0.25">
      <c r="D3083" s="3">
        <v>44021.640654594907</v>
      </c>
      <c r="E3083" s="1">
        <v>0.26644710100000002</v>
      </c>
    </row>
    <row r="3084" spans="4:5" x14ac:dyDescent="0.25">
      <c r="D3084" s="3">
        <v>44021.640658564815</v>
      </c>
      <c r="E3084" s="1">
        <v>0.25066189799999999</v>
      </c>
    </row>
    <row r="3085" spans="4:5" x14ac:dyDescent="0.25">
      <c r="D3085" s="3">
        <v>44021.640662557867</v>
      </c>
      <c r="E3085" s="1">
        <v>0.25087615800000002</v>
      </c>
    </row>
    <row r="3086" spans="4:5" x14ac:dyDescent="0.25">
      <c r="D3086" s="3">
        <v>44021.640666539352</v>
      </c>
      <c r="E3086" s="1">
        <v>0.25060585600000002</v>
      </c>
    </row>
    <row r="3087" spans="4:5" x14ac:dyDescent="0.25">
      <c r="D3087" s="3">
        <v>44021.640670520836</v>
      </c>
      <c r="E3087" s="1">
        <v>0.25050744699999999</v>
      </c>
    </row>
    <row r="3088" spans="4:5" x14ac:dyDescent="0.25">
      <c r="D3088" s="3">
        <v>44021.640674502312</v>
      </c>
      <c r="E3088" s="1">
        <v>0.25166867300000001</v>
      </c>
    </row>
    <row r="3089" spans="4:5" x14ac:dyDescent="0.25">
      <c r="D3089" s="3">
        <v>44021.640678483796</v>
      </c>
      <c r="E3089" s="1">
        <v>0.25023291199999997</v>
      </c>
    </row>
    <row r="3090" spans="4:5" x14ac:dyDescent="0.25">
      <c r="D3090" s="3">
        <v>44021.640682476849</v>
      </c>
      <c r="E3090" s="1">
        <v>0.25061430600000001</v>
      </c>
    </row>
    <row r="3091" spans="4:5" x14ac:dyDescent="0.25">
      <c r="D3091" s="3">
        <v>44021.640686458333</v>
      </c>
      <c r="E3091" s="1">
        <v>0.27808582199999998</v>
      </c>
    </row>
    <row r="3092" spans="4:5" x14ac:dyDescent="0.25">
      <c r="D3092" s="3">
        <v>44021.640690451386</v>
      </c>
      <c r="E3092" s="1">
        <v>0.26441160200000002</v>
      </c>
    </row>
    <row r="3093" spans="4:5" x14ac:dyDescent="0.25">
      <c r="D3093" s="3">
        <v>44021.640694444446</v>
      </c>
      <c r="E3093" s="1">
        <v>0.250863218</v>
      </c>
    </row>
    <row r="3094" spans="4:5" x14ac:dyDescent="0.25">
      <c r="D3094" s="3">
        <v>44021.640698414354</v>
      </c>
      <c r="E3094" s="1">
        <v>0.25054662599999999</v>
      </c>
    </row>
    <row r="3095" spans="4:5" x14ac:dyDescent="0.25">
      <c r="D3095" s="3">
        <v>44021.640702395831</v>
      </c>
      <c r="E3095" s="1">
        <v>0.250325038</v>
      </c>
    </row>
    <row r="3096" spans="4:5" x14ac:dyDescent="0.25">
      <c r="D3096" s="3">
        <v>44021.640706377315</v>
      </c>
      <c r="E3096" s="1">
        <v>0.25062986399999998</v>
      </c>
    </row>
    <row r="3097" spans="4:5" x14ac:dyDescent="0.25">
      <c r="D3097" s="3">
        <v>44021.6407109375</v>
      </c>
      <c r="E3097" s="1">
        <v>0.25401095299999998</v>
      </c>
    </row>
    <row r="3098" spans="4:5" x14ac:dyDescent="0.25">
      <c r="D3098" s="3">
        <v>44021.640714918984</v>
      </c>
      <c r="E3098" s="1">
        <v>0.25103958900000001</v>
      </c>
    </row>
    <row r="3099" spans="4:5" x14ac:dyDescent="0.25">
      <c r="D3099" s="3">
        <v>44021.640718923612</v>
      </c>
      <c r="E3099" s="1">
        <v>0.25107216900000001</v>
      </c>
    </row>
    <row r="3100" spans="4:5" x14ac:dyDescent="0.25">
      <c r="D3100" s="3">
        <v>44021.64072289352</v>
      </c>
      <c r="E3100" s="1">
        <v>0.250704386</v>
      </c>
    </row>
    <row r="3101" spans="4:5" x14ac:dyDescent="0.25">
      <c r="D3101" s="3">
        <v>44021.640726874997</v>
      </c>
      <c r="E3101" s="1">
        <v>0.25088307900000001</v>
      </c>
    </row>
    <row r="3102" spans="4:5" x14ac:dyDescent="0.25">
      <c r="D3102" s="3">
        <v>44021.640730879626</v>
      </c>
      <c r="E3102" s="1">
        <v>0.25008068</v>
      </c>
    </row>
    <row r="3103" spans="4:5" x14ac:dyDescent="0.25">
      <c r="D3103" s="3">
        <v>44021.64073486111</v>
      </c>
      <c r="E3103" s="1">
        <v>0.25070294900000001</v>
      </c>
    </row>
    <row r="3104" spans="4:5" x14ac:dyDescent="0.25">
      <c r="D3104" s="3">
        <v>44021.64073885417</v>
      </c>
      <c r="E3104" s="1">
        <v>0.250490871</v>
      </c>
    </row>
    <row r="3105" spans="4:5" x14ac:dyDescent="0.25">
      <c r="D3105" s="3">
        <v>44021.640742835647</v>
      </c>
      <c r="E3105" s="1">
        <v>0.25084740300000002</v>
      </c>
    </row>
    <row r="3106" spans="4:5" x14ac:dyDescent="0.25">
      <c r="D3106" s="3">
        <v>44021.640746805555</v>
      </c>
      <c r="E3106" s="1">
        <v>0.25085158400000002</v>
      </c>
    </row>
    <row r="3107" spans="4:5" x14ac:dyDescent="0.25">
      <c r="D3107" s="3">
        <v>44021.640750787039</v>
      </c>
      <c r="E3107" s="1">
        <v>0.250341445</v>
      </c>
    </row>
    <row r="3108" spans="4:5" x14ac:dyDescent="0.25">
      <c r="D3108" s="3">
        <v>44021.640754768516</v>
      </c>
      <c r="E3108" s="1">
        <v>0.25133549599999999</v>
      </c>
    </row>
    <row r="3109" spans="4:5" x14ac:dyDescent="0.25">
      <c r="D3109" s="3">
        <v>44021.640758761576</v>
      </c>
      <c r="E3109" s="1">
        <v>0.25086182000000001</v>
      </c>
    </row>
    <row r="3110" spans="4:5" x14ac:dyDescent="0.25">
      <c r="D3110" s="3">
        <v>44021.640762754629</v>
      </c>
      <c r="E3110" s="1">
        <v>0.25036670300000002</v>
      </c>
    </row>
    <row r="3111" spans="4:5" x14ac:dyDescent="0.25">
      <c r="D3111" s="3">
        <v>44021.640766736113</v>
      </c>
      <c r="E3111" s="1">
        <v>0.25098459299999998</v>
      </c>
    </row>
    <row r="3112" spans="4:5" x14ac:dyDescent="0.25">
      <c r="D3112" s="3">
        <v>44021.640770729166</v>
      </c>
      <c r="E3112" s="1">
        <v>0.25075915100000001</v>
      </c>
    </row>
    <row r="3113" spans="4:5" x14ac:dyDescent="0.25">
      <c r="D3113" s="3">
        <v>44021.640774722226</v>
      </c>
      <c r="E3113" s="1">
        <v>0.250152716</v>
      </c>
    </row>
    <row r="3114" spans="4:5" x14ac:dyDescent="0.25">
      <c r="D3114" s="3">
        <v>44021.640778692126</v>
      </c>
      <c r="E3114" s="1">
        <v>0.25049989</v>
      </c>
    </row>
    <row r="3115" spans="4:5" x14ac:dyDescent="0.25">
      <c r="D3115" s="3">
        <v>44021.640782685186</v>
      </c>
      <c r="E3115" s="1">
        <v>0.25059619100000002</v>
      </c>
    </row>
    <row r="3116" spans="4:5" x14ac:dyDescent="0.25">
      <c r="D3116" s="3">
        <v>44021.640786678239</v>
      </c>
      <c r="E3116" s="1">
        <v>0.25026148599999998</v>
      </c>
    </row>
    <row r="3117" spans="4:5" x14ac:dyDescent="0.25">
      <c r="D3117" s="3">
        <v>44021.640790659723</v>
      </c>
      <c r="E3117" s="1">
        <v>0.251569604</v>
      </c>
    </row>
    <row r="3118" spans="4:5" x14ac:dyDescent="0.25">
      <c r="D3118" s="3">
        <v>44021.640794641207</v>
      </c>
      <c r="E3118" s="1">
        <v>0.25032500400000002</v>
      </c>
    </row>
    <row r="3119" spans="4:5" x14ac:dyDescent="0.25">
      <c r="D3119" s="3">
        <v>44021.64079863426</v>
      </c>
      <c r="E3119" s="1">
        <v>0.24997233799999999</v>
      </c>
    </row>
    <row r="3120" spans="4:5" x14ac:dyDescent="0.25">
      <c r="D3120" s="3">
        <v>44021.640802604168</v>
      </c>
      <c r="E3120" s="1">
        <v>0.25185264200000002</v>
      </c>
    </row>
    <row r="3121" spans="4:5" x14ac:dyDescent="0.25">
      <c r="D3121" s="3">
        <v>44021.640806597221</v>
      </c>
      <c r="E3121" s="1">
        <v>0.25058045899999998</v>
      </c>
    </row>
    <row r="3122" spans="4:5" x14ac:dyDescent="0.25">
      <c r="D3122" s="3">
        <v>44021.640810567129</v>
      </c>
      <c r="E3122" s="1">
        <v>0.25281500000000001</v>
      </c>
    </row>
    <row r="3123" spans="4:5" x14ac:dyDescent="0.25">
      <c r="D3123" s="3">
        <v>44021.640814560182</v>
      </c>
      <c r="E3123" s="1">
        <v>0.25183787899999999</v>
      </c>
    </row>
    <row r="3124" spans="4:5" x14ac:dyDescent="0.25">
      <c r="D3124" s="3">
        <v>44021.640818553242</v>
      </c>
      <c r="E3124" s="1">
        <v>0.25028096700000002</v>
      </c>
    </row>
    <row r="3125" spans="4:5" x14ac:dyDescent="0.25">
      <c r="D3125" s="3">
        <v>44021.640822534719</v>
      </c>
      <c r="E3125" s="1">
        <v>0.25024765300000001</v>
      </c>
    </row>
    <row r="3126" spans="4:5" x14ac:dyDescent="0.25">
      <c r="D3126" s="3">
        <v>44021.640826504627</v>
      </c>
      <c r="E3126" s="1">
        <v>0.25350031200000001</v>
      </c>
    </row>
    <row r="3127" spans="4:5" x14ac:dyDescent="0.25">
      <c r="D3127" s="3">
        <v>44021.640830486111</v>
      </c>
      <c r="E3127" s="1">
        <v>0.25068227300000001</v>
      </c>
    </row>
    <row r="3128" spans="4:5" x14ac:dyDescent="0.25">
      <c r="D3128" s="3">
        <v>44021.640834479163</v>
      </c>
      <c r="E3128" s="1">
        <v>0.25011092699999998</v>
      </c>
    </row>
    <row r="3129" spans="4:5" x14ac:dyDescent="0.25">
      <c r="D3129" s="3">
        <v>44021.640838472224</v>
      </c>
      <c r="E3129" s="1">
        <v>0.25187240599999999</v>
      </c>
    </row>
    <row r="3130" spans="4:5" x14ac:dyDescent="0.25">
      <c r="D3130" s="3">
        <v>44021.6408424537</v>
      </c>
      <c r="E3130" s="1">
        <v>0.25005028600000001</v>
      </c>
    </row>
    <row r="3131" spans="4:5" x14ac:dyDescent="0.25">
      <c r="D3131" s="3">
        <v>44021.64084644676</v>
      </c>
      <c r="E3131" s="1">
        <v>0.25012812800000001</v>
      </c>
    </row>
    <row r="3132" spans="4:5" x14ac:dyDescent="0.25">
      <c r="D3132" s="3">
        <v>44021.640850428237</v>
      </c>
      <c r="E3132" s="1">
        <v>0.251462829</v>
      </c>
    </row>
    <row r="3133" spans="4:5" x14ac:dyDescent="0.25">
      <c r="D3133" s="3">
        <v>44021.640854409721</v>
      </c>
      <c r="E3133" s="1">
        <v>0.25010803799999998</v>
      </c>
    </row>
    <row r="3134" spans="4:5" x14ac:dyDescent="0.25">
      <c r="D3134" s="3">
        <v>44021.64085895833</v>
      </c>
      <c r="E3134" s="1">
        <v>0.25030376199999999</v>
      </c>
    </row>
    <row r="3135" spans="4:5" x14ac:dyDescent="0.25">
      <c r="D3135" s="3">
        <v>44021.640862928238</v>
      </c>
      <c r="E3135" s="1">
        <v>0.25098299800000001</v>
      </c>
    </row>
    <row r="3136" spans="4:5" x14ac:dyDescent="0.25">
      <c r="D3136" s="3">
        <v>44021.640866909722</v>
      </c>
      <c r="E3136" s="1">
        <v>0.250362792</v>
      </c>
    </row>
    <row r="3137" spans="4:5" x14ac:dyDescent="0.25">
      <c r="D3137" s="3">
        <v>44021.640870891206</v>
      </c>
      <c r="E3137" s="1">
        <v>0.25056814100000002</v>
      </c>
    </row>
    <row r="3138" spans="4:5" x14ac:dyDescent="0.25">
      <c r="D3138" s="3">
        <v>44021.640874861114</v>
      </c>
      <c r="E3138" s="1">
        <v>0.25199472499999997</v>
      </c>
    </row>
    <row r="3139" spans="4:5" x14ac:dyDescent="0.25">
      <c r="D3139" s="3">
        <v>44021.640879409722</v>
      </c>
      <c r="E3139" s="1">
        <v>0.250565977</v>
      </c>
    </row>
    <row r="3140" spans="4:5" x14ac:dyDescent="0.25">
      <c r="D3140" s="3">
        <v>44021.640883402775</v>
      </c>
      <c r="E3140" s="1">
        <v>0.24988295899999999</v>
      </c>
    </row>
    <row r="3141" spans="4:5" x14ac:dyDescent="0.25">
      <c r="D3141" s="3">
        <v>44021.640887384259</v>
      </c>
      <c r="E3141" s="1">
        <v>0.27789804699999998</v>
      </c>
    </row>
    <row r="3142" spans="4:5" x14ac:dyDescent="0.25">
      <c r="D3142" s="3">
        <v>44021.640891365743</v>
      </c>
      <c r="E3142" s="1">
        <v>0.26908926</v>
      </c>
    </row>
    <row r="3143" spans="4:5" x14ac:dyDescent="0.25">
      <c r="D3143" s="3">
        <v>44021.64089534722</v>
      </c>
      <c r="E3143" s="1">
        <v>0.251388585</v>
      </c>
    </row>
    <row r="3144" spans="4:5" x14ac:dyDescent="0.25">
      <c r="D3144" s="3">
        <v>44021.640899328704</v>
      </c>
      <c r="E3144" s="1">
        <v>0.25105641499999998</v>
      </c>
    </row>
    <row r="3145" spans="4:5" x14ac:dyDescent="0.25">
      <c r="D3145" s="3">
        <v>44021.640903310188</v>
      </c>
      <c r="E3145" s="1">
        <v>0.25061252699999997</v>
      </c>
    </row>
    <row r="3146" spans="4:5" x14ac:dyDescent="0.25">
      <c r="D3146" s="3">
        <v>44021.640907291665</v>
      </c>
      <c r="E3146" s="1">
        <v>0.25001219099999999</v>
      </c>
    </row>
    <row r="3147" spans="4:5" x14ac:dyDescent="0.25">
      <c r="D3147" s="3">
        <v>44021.640911249997</v>
      </c>
      <c r="E3147" s="1">
        <v>0.25124181899999998</v>
      </c>
    </row>
    <row r="3148" spans="4:5" x14ac:dyDescent="0.25">
      <c r="D3148" s="3">
        <v>44021.640915243057</v>
      </c>
      <c r="E3148" s="1">
        <v>0.25055575400000002</v>
      </c>
    </row>
    <row r="3149" spans="4:5" x14ac:dyDescent="0.25">
      <c r="D3149" s="3">
        <v>44021.640919212965</v>
      </c>
      <c r="E3149" s="1">
        <v>0.25021046200000002</v>
      </c>
    </row>
    <row r="3150" spans="4:5" x14ac:dyDescent="0.25">
      <c r="D3150" s="3">
        <v>44021.640923194442</v>
      </c>
      <c r="E3150" s="1">
        <v>0.250040922</v>
      </c>
    </row>
    <row r="3151" spans="4:5" x14ac:dyDescent="0.25">
      <c r="D3151" s="3">
        <v>44021.640927187502</v>
      </c>
      <c r="E3151" s="1">
        <v>0.25069018100000001</v>
      </c>
    </row>
    <row r="3152" spans="4:5" x14ac:dyDescent="0.25">
      <c r="D3152" s="3">
        <v>44021.64093115741</v>
      </c>
      <c r="E3152" s="1">
        <v>0.25022128100000002</v>
      </c>
    </row>
    <row r="3153" spans="4:5" x14ac:dyDescent="0.25">
      <c r="D3153" s="3">
        <v>44021.640935150463</v>
      </c>
      <c r="E3153" s="1">
        <v>0.249903076</v>
      </c>
    </row>
    <row r="3154" spans="4:5" x14ac:dyDescent="0.25">
      <c r="D3154" s="3">
        <v>44021.640939131947</v>
      </c>
      <c r="E3154" s="1">
        <v>0.25063624200000001</v>
      </c>
    </row>
    <row r="3155" spans="4:5" x14ac:dyDescent="0.25">
      <c r="D3155" s="3">
        <v>44021.640943124999</v>
      </c>
      <c r="E3155" s="1">
        <v>0.250339213</v>
      </c>
    </row>
    <row r="3156" spans="4:5" x14ac:dyDescent="0.25">
      <c r="D3156" s="3">
        <v>44021.640947129628</v>
      </c>
      <c r="E3156" s="1">
        <v>0.252324716</v>
      </c>
    </row>
    <row r="3157" spans="4:5" x14ac:dyDescent="0.25">
      <c r="D3157" s="3">
        <v>44021.640951111112</v>
      </c>
      <c r="E3157" s="1">
        <v>0.25026026800000001</v>
      </c>
    </row>
    <row r="3158" spans="4:5" x14ac:dyDescent="0.25">
      <c r="D3158" s="3">
        <v>44021.640955104165</v>
      </c>
      <c r="E3158" s="1">
        <v>0.24998031700000001</v>
      </c>
    </row>
    <row r="3159" spans="4:5" x14ac:dyDescent="0.25">
      <c r="D3159" s="3">
        <v>44021.640959074073</v>
      </c>
      <c r="E3159" s="1">
        <v>0.27744226399999999</v>
      </c>
    </row>
    <row r="3160" spans="4:5" x14ac:dyDescent="0.25">
      <c r="D3160" s="3">
        <v>44021.640963067126</v>
      </c>
      <c r="E3160" s="1">
        <v>0.27724894</v>
      </c>
    </row>
    <row r="3161" spans="4:5" x14ac:dyDescent="0.25">
      <c r="D3161" s="3">
        <v>44021.64096704861</v>
      </c>
      <c r="E3161" s="1">
        <v>0.27680633500000001</v>
      </c>
    </row>
    <row r="3162" spans="4:5" x14ac:dyDescent="0.25">
      <c r="D3162" s="3">
        <v>44021.64097104167</v>
      </c>
      <c r="E3162" s="1">
        <v>0.25073104000000002</v>
      </c>
    </row>
    <row r="3163" spans="4:5" x14ac:dyDescent="0.25">
      <c r="D3163" s="3">
        <v>44021.640975034723</v>
      </c>
      <c r="E3163" s="1">
        <v>0.25017940399999999</v>
      </c>
    </row>
    <row r="3164" spans="4:5" x14ac:dyDescent="0.25">
      <c r="D3164" s="3">
        <v>44021.640979039352</v>
      </c>
      <c r="E3164" s="1">
        <v>0.25026654199999998</v>
      </c>
    </row>
    <row r="3165" spans="4:5" x14ac:dyDescent="0.25">
      <c r="D3165" s="3">
        <v>44021.64098300926</v>
      </c>
      <c r="E3165" s="1">
        <v>0.25034195599999998</v>
      </c>
    </row>
    <row r="3166" spans="4:5" x14ac:dyDescent="0.25">
      <c r="D3166" s="3">
        <v>44021.640986990744</v>
      </c>
      <c r="E3166" s="1">
        <v>0.25385430399999998</v>
      </c>
    </row>
    <row r="3167" spans="4:5" x14ac:dyDescent="0.25">
      <c r="D3167" s="3">
        <v>44021.640990972221</v>
      </c>
      <c r="E3167" s="1">
        <v>0.25175481100000002</v>
      </c>
    </row>
    <row r="3168" spans="4:5" x14ac:dyDescent="0.25">
      <c r="D3168" s="3">
        <v>44021.640994953705</v>
      </c>
      <c r="E3168" s="1">
        <v>0.25869928199999997</v>
      </c>
    </row>
    <row r="3169" spans="4:5" x14ac:dyDescent="0.25">
      <c r="D3169" s="3">
        <v>44021.640998935189</v>
      </c>
      <c r="E3169" s="1">
        <v>0.276773987</v>
      </c>
    </row>
    <row r="3170" spans="4:5" x14ac:dyDescent="0.25">
      <c r="D3170" s="3">
        <v>44021.641002916665</v>
      </c>
      <c r="E3170" s="1">
        <v>0.27766664099999999</v>
      </c>
    </row>
    <row r="3171" spans="4:5" x14ac:dyDescent="0.25">
      <c r="D3171" s="3">
        <v>44021.641006898149</v>
      </c>
      <c r="E3171" s="1">
        <v>0.291120928</v>
      </c>
    </row>
    <row r="3172" spans="4:5" x14ac:dyDescent="0.25">
      <c r="D3172" s="3">
        <v>44021.641010879626</v>
      </c>
      <c r="E3172" s="1">
        <v>0.29325514699999999</v>
      </c>
    </row>
    <row r="3173" spans="4:5" x14ac:dyDescent="0.25">
      <c r="D3173" s="3">
        <v>44021.641014884262</v>
      </c>
      <c r="E3173" s="1">
        <v>0.28244919400000001</v>
      </c>
    </row>
    <row r="3174" spans="4:5" x14ac:dyDescent="0.25">
      <c r="D3174" s="3">
        <v>44021.641018877315</v>
      </c>
      <c r="E3174" s="1">
        <v>0.27732059799999997</v>
      </c>
    </row>
    <row r="3175" spans="4:5" x14ac:dyDescent="0.25">
      <c r="D3175" s="3">
        <v>44021.641022870368</v>
      </c>
      <c r="E3175" s="1">
        <v>0.27716961699999998</v>
      </c>
    </row>
    <row r="3176" spans="4:5" x14ac:dyDescent="0.25">
      <c r="D3176" s="3">
        <v>44021.641026840276</v>
      </c>
      <c r="E3176" s="1">
        <v>0.27763447800000002</v>
      </c>
    </row>
    <row r="3177" spans="4:5" x14ac:dyDescent="0.25">
      <c r="D3177" s="3">
        <v>44021.641030810184</v>
      </c>
      <c r="E3177" s="1">
        <v>0.27774787499999998</v>
      </c>
    </row>
    <row r="3178" spans="4:5" x14ac:dyDescent="0.25">
      <c r="D3178" s="3">
        <v>44021.641034803244</v>
      </c>
      <c r="E3178" s="1">
        <v>0.27741712499999999</v>
      </c>
    </row>
    <row r="3179" spans="4:5" x14ac:dyDescent="0.25">
      <c r="D3179" s="3">
        <v>44021.641038784721</v>
      </c>
      <c r="E3179" s="1">
        <v>0.27772877200000001</v>
      </c>
    </row>
    <row r="3180" spans="4:5" x14ac:dyDescent="0.25">
      <c r="D3180" s="3">
        <v>44021.641042754629</v>
      </c>
      <c r="E3180" s="1">
        <v>0.27707678499999999</v>
      </c>
    </row>
    <row r="3181" spans="4:5" x14ac:dyDescent="0.25">
      <c r="D3181" s="3">
        <v>44021.641047291669</v>
      </c>
      <c r="E3181" s="1">
        <v>0.27770481899999999</v>
      </c>
    </row>
    <row r="3182" spans="4:5" x14ac:dyDescent="0.25">
      <c r="D3182" s="3">
        <v>44021.641051284721</v>
      </c>
      <c r="E3182" s="1">
        <v>0.27439401400000002</v>
      </c>
    </row>
    <row r="3183" spans="4:5" x14ac:dyDescent="0.25">
      <c r="D3183" s="3">
        <v>44021.641055277774</v>
      </c>
      <c r="E3183" s="1">
        <v>0.249874073</v>
      </c>
    </row>
    <row r="3184" spans="4:5" x14ac:dyDescent="0.25">
      <c r="D3184" s="3">
        <v>44021.641059259258</v>
      </c>
      <c r="E3184" s="1">
        <v>0.25050257999999997</v>
      </c>
    </row>
    <row r="3185" spans="4:5" x14ac:dyDescent="0.25">
      <c r="D3185" s="3">
        <v>44021.641063252318</v>
      </c>
      <c r="E3185" s="1">
        <v>0.25104783200000003</v>
      </c>
    </row>
    <row r="3186" spans="4:5" x14ac:dyDescent="0.25">
      <c r="D3186" s="3">
        <v>44021.641067245371</v>
      </c>
      <c r="E3186" s="1">
        <v>0.25028668799999998</v>
      </c>
    </row>
    <row r="3187" spans="4:5" x14ac:dyDescent="0.25">
      <c r="D3187" s="3">
        <v>44021.641071215279</v>
      </c>
      <c r="E3187" s="1">
        <v>0.25042276499999999</v>
      </c>
    </row>
    <row r="3188" spans="4:5" x14ac:dyDescent="0.25">
      <c r="D3188" s="3">
        <v>44021.641075208332</v>
      </c>
      <c r="E3188" s="1">
        <v>0.28276591699999998</v>
      </c>
    </row>
    <row r="3189" spans="4:5" x14ac:dyDescent="0.25">
      <c r="D3189" s="3">
        <v>44021.641079189816</v>
      </c>
      <c r="E3189" s="1">
        <v>0.28212793600000002</v>
      </c>
    </row>
    <row r="3190" spans="4:5" x14ac:dyDescent="0.25">
      <c r="D3190" s="3">
        <v>44021.641083194445</v>
      </c>
      <c r="E3190" s="1">
        <v>0.27724553800000001</v>
      </c>
    </row>
    <row r="3191" spans="4:5" x14ac:dyDescent="0.25">
      <c r="D3191" s="3">
        <v>44021.641087175929</v>
      </c>
      <c r="E3191" s="1">
        <v>0.27707886900000001</v>
      </c>
    </row>
    <row r="3192" spans="4:5" x14ac:dyDescent="0.25">
      <c r="D3192" s="3">
        <v>44021.641091157406</v>
      </c>
      <c r="E3192" s="1">
        <v>0.27734853900000001</v>
      </c>
    </row>
    <row r="3193" spans="4:5" x14ac:dyDescent="0.25">
      <c r="D3193" s="3">
        <v>44021.64109513889</v>
      </c>
      <c r="E3193" s="1">
        <v>0.276958757</v>
      </c>
    </row>
    <row r="3194" spans="4:5" x14ac:dyDescent="0.25">
      <c r="D3194" s="3">
        <v>44021.641099131943</v>
      </c>
      <c r="E3194" s="1">
        <v>0.27593401400000001</v>
      </c>
    </row>
    <row r="3195" spans="4:5" x14ac:dyDescent="0.25">
      <c r="D3195" s="3">
        <v>44021.641103136571</v>
      </c>
      <c r="E3195" s="1">
        <v>0.27675828200000002</v>
      </c>
    </row>
    <row r="3196" spans="4:5" x14ac:dyDescent="0.25">
      <c r="D3196" s="3">
        <v>44021.641107118056</v>
      </c>
      <c r="E3196" s="1">
        <v>0.27700139299999998</v>
      </c>
    </row>
    <row r="3197" spans="4:5" x14ac:dyDescent="0.25">
      <c r="D3197" s="3">
        <v>44021.64111109954</v>
      </c>
      <c r="E3197" s="1">
        <v>0.277384356</v>
      </c>
    </row>
    <row r="3198" spans="4:5" x14ac:dyDescent="0.25">
      <c r="D3198" s="3">
        <v>44021.641115069448</v>
      </c>
      <c r="E3198" s="1">
        <v>0.25045010000000001</v>
      </c>
    </row>
    <row r="3199" spans="4:5" x14ac:dyDescent="0.25">
      <c r="D3199" s="3">
        <v>44021.6411190625</v>
      </c>
      <c r="E3199" s="1">
        <v>0.249715619</v>
      </c>
    </row>
    <row r="3200" spans="4:5" x14ac:dyDescent="0.25">
      <c r="D3200" s="3">
        <v>44021.641123055553</v>
      </c>
      <c r="E3200" s="1">
        <v>0.25169122399999999</v>
      </c>
    </row>
    <row r="3201" spans="4:5" x14ac:dyDescent="0.25">
      <c r="D3201" s="3">
        <v>44021.641127048613</v>
      </c>
      <c r="E3201" s="1">
        <v>0.25020825200000002</v>
      </c>
    </row>
    <row r="3202" spans="4:5" x14ac:dyDescent="0.25">
      <c r="D3202" s="3">
        <v>44021.641131053242</v>
      </c>
      <c r="E3202" s="1">
        <v>0.25001488300000002</v>
      </c>
    </row>
    <row r="3203" spans="4:5" x14ac:dyDescent="0.25">
      <c r="D3203" s="3">
        <v>44021.641135034719</v>
      </c>
      <c r="E3203" s="1">
        <v>0.263870622</v>
      </c>
    </row>
    <row r="3204" spans="4:5" x14ac:dyDescent="0.25">
      <c r="D3204" s="3">
        <v>44021.641139016203</v>
      </c>
      <c r="E3204" s="1">
        <v>0.276906229</v>
      </c>
    </row>
    <row r="3205" spans="4:5" x14ac:dyDescent="0.25">
      <c r="D3205" s="3">
        <v>44021.641142997687</v>
      </c>
      <c r="E3205" s="1">
        <v>0.25014987300000002</v>
      </c>
    </row>
    <row r="3206" spans="4:5" x14ac:dyDescent="0.25">
      <c r="D3206" s="3">
        <v>44021.641146979164</v>
      </c>
      <c r="E3206" s="1">
        <v>0.251074729</v>
      </c>
    </row>
    <row r="3207" spans="4:5" x14ac:dyDescent="0.25">
      <c r="D3207" s="3">
        <v>44021.641150972224</v>
      </c>
      <c r="E3207" s="1">
        <v>0.24977450600000001</v>
      </c>
    </row>
    <row r="3208" spans="4:5" x14ac:dyDescent="0.25">
      <c r="D3208" s="3">
        <v>44021.641154965277</v>
      </c>
      <c r="E3208" s="1">
        <v>0.25049236899999999</v>
      </c>
    </row>
    <row r="3209" spans="4:5" x14ac:dyDescent="0.25">
      <c r="D3209" s="3">
        <v>44021.641158935185</v>
      </c>
      <c r="E3209" s="1">
        <v>0.25141372299999998</v>
      </c>
    </row>
    <row r="3210" spans="4:5" x14ac:dyDescent="0.25">
      <c r="D3210" s="3">
        <v>44021.641162928237</v>
      </c>
      <c r="E3210" s="1">
        <v>0.24974332599999999</v>
      </c>
    </row>
    <row r="3211" spans="4:5" x14ac:dyDescent="0.25">
      <c r="D3211" s="3">
        <v>44021.641166909722</v>
      </c>
      <c r="E3211" s="1">
        <v>0.250309699</v>
      </c>
    </row>
    <row r="3212" spans="4:5" x14ac:dyDescent="0.25">
      <c r="D3212" s="3">
        <v>44021.641170891206</v>
      </c>
      <c r="E3212" s="1">
        <v>0.25084171900000002</v>
      </c>
    </row>
    <row r="3213" spans="4:5" x14ac:dyDescent="0.25">
      <c r="D3213" s="3">
        <v>44021.641174884258</v>
      </c>
      <c r="E3213" s="1">
        <v>0.24979718400000001</v>
      </c>
    </row>
    <row r="3214" spans="4:5" x14ac:dyDescent="0.25">
      <c r="D3214" s="3">
        <v>44021.641178877311</v>
      </c>
      <c r="E3214" s="1">
        <v>0.25035850599999998</v>
      </c>
    </row>
    <row r="3215" spans="4:5" x14ac:dyDescent="0.25">
      <c r="D3215" s="3">
        <v>44021.641183425927</v>
      </c>
      <c r="E3215" s="1">
        <v>0.25137293500000002</v>
      </c>
    </row>
    <row r="3216" spans="4:5" x14ac:dyDescent="0.25">
      <c r="D3216" s="3">
        <v>44021.64118741898</v>
      </c>
      <c r="E3216" s="1">
        <v>0.25016820099999998</v>
      </c>
    </row>
    <row r="3217" spans="4:5" x14ac:dyDescent="0.25">
      <c r="D3217" s="3">
        <v>44021.64119141204</v>
      </c>
      <c r="E3217" s="1">
        <v>0.249802578</v>
      </c>
    </row>
    <row r="3218" spans="4:5" x14ac:dyDescent="0.25">
      <c r="D3218" s="3">
        <v>44021.641195405093</v>
      </c>
      <c r="E3218" s="1">
        <v>0.250618385</v>
      </c>
    </row>
    <row r="3219" spans="4:5" x14ac:dyDescent="0.25">
      <c r="D3219" s="3">
        <v>44021.641199386577</v>
      </c>
      <c r="E3219" s="1">
        <v>0.25001585799999998</v>
      </c>
    </row>
    <row r="3220" spans="4:5" x14ac:dyDescent="0.25">
      <c r="D3220" s="3">
        <v>44021.64120337963</v>
      </c>
      <c r="E3220" s="1">
        <v>0.24997082600000001</v>
      </c>
    </row>
    <row r="3221" spans="4:5" x14ac:dyDescent="0.25">
      <c r="D3221" s="3">
        <v>44021.641207349538</v>
      </c>
      <c r="E3221" s="1">
        <v>0.250390469</v>
      </c>
    </row>
    <row r="3222" spans="4:5" x14ac:dyDescent="0.25">
      <c r="D3222" s="3">
        <v>44021.641211331022</v>
      </c>
      <c r="E3222" s="1">
        <v>0.24999450400000001</v>
      </c>
    </row>
    <row r="3223" spans="4:5" x14ac:dyDescent="0.25">
      <c r="D3223" s="3">
        <v>44021.641215324074</v>
      </c>
      <c r="E3223" s="1">
        <v>0.24979099399999999</v>
      </c>
    </row>
    <row r="3224" spans="4:5" x14ac:dyDescent="0.25">
      <c r="D3224" s="3">
        <v>44021.641219317127</v>
      </c>
      <c r="E3224" s="1">
        <v>0.25148501699999998</v>
      </c>
    </row>
    <row r="3225" spans="4:5" x14ac:dyDescent="0.25">
      <c r="D3225" s="3">
        <v>44021.641223298611</v>
      </c>
      <c r="E3225" s="1">
        <v>0.25041137000000002</v>
      </c>
    </row>
    <row r="3226" spans="4:5" x14ac:dyDescent="0.25">
      <c r="D3226" s="3">
        <v>44021.641227291664</v>
      </c>
      <c r="E3226" s="1">
        <v>0.25030992400000002</v>
      </c>
    </row>
    <row r="3227" spans="4:5" x14ac:dyDescent="0.25">
      <c r="D3227" s="3">
        <v>44021.641231261572</v>
      </c>
      <c r="E3227" s="1">
        <v>0.25116243399999999</v>
      </c>
    </row>
    <row r="3228" spans="4:5" x14ac:dyDescent="0.25">
      <c r="D3228" s="3">
        <v>44021.641235254632</v>
      </c>
      <c r="E3228" s="1">
        <v>0.249735243</v>
      </c>
    </row>
    <row r="3229" spans="4:5" x14ac:dyDescent="0.25">
      <c r="D3229" s="3">
        <v>44021.641239236109</v>
      </c>
      <c r="E3229" s="1">
        <v>0.25024458199999999</v>
      </c>
    </row>
    <row r="3230" spans="4:5" x14ac:dyDescent="0.25">
      <c r="D3230" s="3">
        <v>44021.641243229169</v>
      </c>
      <c r="E3230" s="1">
        <v>0.250242085</v>
      </c>
    </row>
    <row r="3231" spans="4:5" x14ac:dyDescent="0.25">
      <c r="D3231" s="3">
        <v>44021.641247210646</v>
      </c>
      <c r="E3231" s="1">
        <v>0.249948581</v>
      </c>
    </row>
    <row r="3232" spans="4:5" x14ac:dyDescent="0.25">
      <c r="D3232" s="3">
        <v>44021.64125119213</v>
      </c>
      <c r="E3232" s="1">
        <v>0.25040570699999998</v>
      </c>
    </row>
    <row r="3233" spans="4:5" x14ac:dyDescent="0.25">
      <c r="D3233" s="3">
        <v>44021.641255185183</v>
      </c>
      <c r="E3233" s="1">
        <v>0.250343659</v>
      </c>
    </row>
    <row r="3234" spans="4:5" x14ac:dyDescent="0.25">
      <c r="D3234" s="3">
        <v>44021.641259710646</v>
      </c>
      <c r="E3234" s="1">
        <v>0.25053886199999997</v>
      </c>
    </row>
    <row r="3235" spans="4:5" x14ac:dyDescent="0.25">
      <c r="D3235" s="3">
        <v>44021.641263703706</v>
      </c>
      <c r="E3235" s="1">
        <v>0.25081112900000002</v>
      </c>
    </row>
    <row r="3236" spans="4:5" x14ac:dyDescent="0.25">
      <c r="D3236" s="3">
        <v>44021.641267685183</v>
      </c>
      <c r="E3236" s="1">
        <v>0.24973211400000001</v>
      </c>
    </row>
    <row r="3237" spans="4:5" x14ac:dyDescent="0.25">
      <c r="D3237" s="3">
        <v>44021.641271678243</v>
      </c>
      <c r="E3237" s="1">
        <v>0.25061576299999999</v>
      </c>
    </row>
    <row r="3238" spans="4:5" x14ac:dyDescent="0.25">
      <c r="D3238" s="3">
        <v>44021.641276203707</v>
      </c>
      <c r="E3238" s="1">
        <v>0.25178651899999999</v>
      </c>
    </row>
    <row r="3239" spans="4:5" x14ac:dyDescent="0.25">
      <c r="D3239" s="3">
        <v>44021.641280185184</v>
      </c>
      <c r="E3239" s="1">
        <v>0.25056163100000001</v>
      </c>
    </row>
    <row r="3240" spans="4:5" x14ac:dyDescent="0.25">
      <c r="D3240" s="3">
        <v>44021.641284166668</v>
      </c>
      <c r="E3240" s="1">
        <v>0.24995964700000001</v>
      </c>
    </row>
    <row r="3241" spans="4:5" x14ac:dyDescent="0.25">
      <c r="D3241" s="3">
        <v>44021.6412887037</v>
      </c>
      <c r="E3241" s="1">
        <v>0.25750489799999998</v>
      </c>
    </row>
    <row r="3242" spans="4:5" x14ac:dyDescent="0.25">
      <c r="D3242" s="3">
        <v>44021.641292685184</v>
      </c>
      <c r="E3242" s="1">
        <v>0.27713764499999999</v>
      </c>
    </row>
    <row r="3243" spans="4:5" x14ac:dyDescent="0.25">
      <c r="D3243" s="3">
        <v>44021.641296655092</v>
      </c>
      <c r="E3243" s="1">
        <v>0.25269272500000001</v>
      </c>
    </row>
    <row r="3244" spans="4:5" x14ac:dyDescent="0.25">
      <c r="D3244" s="3">
        <v>44021.641300648145</v>
      </c>
      <c r="E3244" s="1">
        <v>0.25068608599999997</v>
      </c>
    </row>
    <row r="3245" spans="4:5" x14ac:dyDescent="0.25">
      <c r="D3245" s="3">
        <v>44021.641304629629</v>
      </c>
      <c r="E3245" s="1">
        <v>0.25005307799999998</v>
      </c>
    </row>
    <row r="3246" spans="4:5" x14ac:dyDescent="0.25">
      <c r="D3246" s="3">
        <v>44021.641308611113</v>
      </c>
      <c r="E3246" s="1">
        <v>0.24982042300000001</v>
      </c>
    </row>
    <row r="3247" spans="4:5" x14ac:dyDescent="0.25">
      <c r="D3247" s="3">
        <v>44021.64131259259</v>
      </c>
      <c r="E3247" s="1">
        <v>0.25156834700000003</v>
      </c>
    </row>
    <row r="3248" spans="4:5" x14ac:dyDescent="0.25">
      <c r="D3248" s="3">
        <v>44021.64131658565</v>
      </c>
      <c r="E3248" s="1">
        <v>0.24997329300000001</v>
      </c>
    </row>
    <row r="3249" spans="4:5" x14ac:dyDescent="0.25">
      <c r="D3249" s="3">
        <v>44021.641320555558</v>
      </c>
      <c r="E3249" s="1">
        <v>0.24978895400000001</v>
      </c>
    </row>
    <row r="3250" spans="4:5" x14ac:dyDescent="0.25">
      <c r="D3250" s="3">
        <v>44021.641324548611</v>
      </c>
      <c r="E3250" s="1">
        <v>0.25278303000000002</v>
      </c>
    </row>
    <row r="3251" spans="4:5" x14ac:dyDescent="0.25">
      <c r="D3251" s="3">
        <v>44021.641328518519</v>
      </c>
      <c r="E3251" s="1">
        <v>0.24993779099999999</v>
      </c>
    </row>
    <row r="3252" spans="4:5" x14ac:dyDescent="0.25">
      <c r="D3252" s="3">
        <v>44021.641332511572</v>
      </c>
      <c r="E3252" s="1">
        <v>0.249667049</v>
      </c>
    </row>
    <row r="3253" spans="4:5" x14ac:dyDescent="0.25">
      <c r="D3253" s="3">
        <v>44021.641336493056</v>
      </c>
      <c r="E3253" s="1">
        <v>0.26336379300000001</v>
      </c>
    </row>
    <row r="3254" spans="4:5" x14ac:dyDescent="0.25">
      <c r="D3254" s="3">
        <v>44021.64134047454</v>
      </c>
      <c r="E3254" s="1">
        <v>0.27635315500000002</v>
      </c>
    </row>
    <row r="3255" spans="4:5" x14ac:dyDescent="0.25">
      <c r="D3255" s="3">
        <v>44021.641344456017</v>
      </c>
      <c r="E3255" s="1">
        <v>0.27609341100000001</v>
      </c>
    </row>
    <row r="3256" spans="4:5" x14ac:dyDescent="0.25">
      <c r="D3256" s="3">
        <v>44021.64134898148</v>
      </c>
      <c r="E3256" s="1">
        <v>0.25840255099999998</v>
      </c>
    </row>
    <row r="3257" spans="4:5" x14ac:dyDescent="0.25">
      <c r="D3257" s="3">
        <v>44021.64135297454</v>
      </c>
      <c r="E3257" s="1">
        <v>0.24987779600000001</v>
      </c>
    </row>
    <row r="3258" spans="4:5" x14ac:dyDescent="0.25">
      <c r="D3258" s="3">
        <v>44021.641356944441</v>
      </c>
      <c r="E3258" s="1">
        <v>0.25368643299999999</v>
      </c>
    </row>
    <row r="3259" spans="4:5" x14ac:dyDescent="0.25">
      <c r="D3259" s="3">
        <v>44021.641360937501</v>
      </c>
      <c r="E3259" s="1">
        <v>0.24997197900000001</v>
      </c>
    </row>
    <row r="3260" spans="4:5" x14ac:dyDescent="0.25">
      <c r="D3260" s="3">
        <v>44021.641364930554</v>
      </c>
      <c r="E3260" s="1">
        <v>0.24979437800000001</v>
      </c>
    </row>
    <row r="3261" spans="4:5" x14ac:dyDescent="0.25">
      <c r="D3261" s="3">
        <v>44021.641368912038</v>
      </c>
      <c r="E3261" s="1">
        <v>0.25049801700000002</v>
      </c>
    </row>
    <row r="3262" spans="4:5" x14ac:dyDescent="0.25">
      <c r="D3262" s="3">
        <v>44021.641372893515</v>
      </c>
      <c r="E3262" s="1">
        <v>0.249974157</v>
      </c>
    </row>
    <row r="3263" spans="4:5" x14ac:dyDescent="0.25">
      <c r="D3263" s="3">
        <v>44021.641376874999</v>
      </c>
      <c r="E3263" s="1">
        <v>0.249652081</v>
      </c>
    </row>
    <row r="3264" spans="4:5" x14ac:dyDescent="0.25">
      <c r="D3264" s="3">
        <v>44021.641380844907</v>
      </c>
      <c r="E3264" s="1">
        <v>0.250241294</v>
      </c>
    </row>
    <row r="3265" spans="4:5" x14ac:dyDescent="0.25">
      <c r="D3265" s="3">
        <v>44021.641384814815</v>
      </c>
      <c r="E3265" s="1">
        <v>0.25124801899999999</v>
      </c>
    </row>
    <row r="3266" spans="4:5" x14ac:dyDescent="0.25">
      <c r="D3266" s="3">
        <v>44021.641388784723</v>
      </c>
      <c r="E3266" s="1">
        <v>0.24977975199999999</v>
      </c>
    </row>
    <row r="3267" spans="4:5" x14ac:dyDescent="0.25">
      <c r="D3267" s="3">
        <v>44021.641392789352</v>
      </c>
      <c r="E3267" s="1">
        <v>0.24967193700000001</v>
      </c>
    </row>
    <row r="3268" spans="4:5" x14ac:dyDescent="0.25">
      <c r="D3268" s="3">
        <v>44021.641396770836</v>
      </c>
      <c r="E3268" s="1">
        <v>0.25117863200000001</v>
      </c>
    </row>
    <row r="3269" spans="4:5" x14ac:dyDescent="0.25">
      <c r="D3269" s="3">
        <v>44021.641400775465</v>
      </c>
      <c r="E3269" s="1">
        <v>0.24973395700000001</v>
      </c>
    </row>
    <row r="3270" spans="4:5" x14ac:dyDescent="0.25">
      <c r="D3270" s="3">
        <v>44021.641405312497</v>
      </c>
      <c r="E3270" s="1">
        <v>0.24959661599999999</v>
      </c>
    </row>
    <row r="3271" spans="4:5" x14ac:dyDescent="0.25">
      <c r="D3271" s="3">
        <v>44021.641409293981</v>
      </c>
      <c r="E3271" s="1">
        <v>0.25067156000000002</v>
      </c>
    </row>
    <row r="3272" spans="4:5" x14ac:dyDescent="0.25">
      <c r="D3272" s="3">
        <v>44021.641413287034</v>
      </c>
      <c r="E3272" s="1">
        <v>0.25161294400000001</v>
      </c>
    </row>
    <row r="3273" spans="4:5" x14ac:dyDescent="0.25">
      <c r="D3273" s="3">
        <v>44021.641417268518</v>
      </c>
      <c r="E3273" s="1">
        <v>0.250844544</v>
      </c>
    </row>
    <row r="3274" spans="4:5" x14ac:dyDescent="0.25">
      <c r="D3274" s="3">
        <v>44021.641421250002</v>
      </c>
      <c r="E3274" s="1">
        <v>0.25163740299999998</v>
      </c>
    </row>
    <row r="3275" spans="4:5" x14ac:dyDescent="0.25">
      <c r="D3275" s="3">
        <v>44021.64142521991</v>
      </c>
      <c r="E3275" s="1">
        <v>0.25039210099999998</v>
      </c>
    </row>
    <row r="3276" spans="4:5" x14ac:dyDescent="0.25">
      <c r="D3276" s="3">
        <v>44021.641429189818</v>
      </c>
      <c r="E3276" s="1">
        <v>0.25003901899999997</v>
      </c>
    </row>
    <row r="3277" spans="4:5" x14ac:dyDescent="0.25">
      <c r="D3277" s="3">
        <v>44021.641433182871</v>
      </c>
      <c r="E3277" s="1">
        <v>0.27685448299999998</v>
      </c>
    </row>
    <row r="3278" spans="4:5" x14ac:dyDescent="0.25">
      <c r="D3278" s="3">
        <v>44021.641437175924</v>
      </c>
      <c r="E3278" s="1">
        <v>0.264195499</v>
      </c>
    </row>
    <row r="3279" spans="4:5" x14ac:dyDescent="0.25">
      <c r="D3279" s="3">
        <v>44021.641441701388</v>
      </c>
      <c r="E3279" s="1">
        <v>0.25066574000000003</v>
      </c>
    </row>
    <row r="3280" spans="4:5" x14ac:dyDescent="0.25">
      <c r="D3280" s="3">
        <v>44021.641445694448</v>
      </c>
      <c r="E3280" s="1">
        <v>0.25028971700000002</v>
      </c>
    </row>
    <row r="3281" spans="4:5" x14ac:dyDescent="0.25">
      <c r="D3281" s="3">
        <v>44021.641449664348</v>
      </c>
      <c r="E3281" s="1">
        <v>0.249594437</v>
      </c>
    </row>
    <row r="3282" spans="4:5" x14ac:dyDescent="0.25">
      <c r="D3282" s="3">
        <v>44021.641453645832</v>
      </c>
      <c r="E3282" s="1">
        <v>0.250809216</v>
      </c>
    </row>
    <row r="3283" spans="4:5" x14ac:dyDescent="0.25">
      <c r="D3283" s="3">
        <v>44021.641458194441</v>
      </c>
      <c r="E3283" s="1">
        <v>0.24978546200000001</v>
      </c>
    </row>
    <row r="3284" spans="4:5" x14ac:dyDescent="0.25">
      <c r="D3284" s="3">
        <v>44021.641462187501</v>
      </c>
      <c r="E3284" s="1">
        <v>0.24975146400000001</v>
      </c>
    </row>
    <row r="3285" spans="4:5" x14ac:dyDescent="0.25">
      <c r="D3285" s="3">
        <v>44021.641466168985</v>
      </c>
      <c r="E3285" s="1">
        <v>0.25053083399999998</v>
      </c>
    </row>
    <row r="3286" spans="4:5" x14ac:dyDescent="0.25">
      <c r="D3286" s="3">
        <v>44021.641470150462</v>
      </c>
      <c r="E3286" s="1">
        <v>0.24981151900000001</v>
      </c>
    </row>
    <row r="3287" spans="4:5" x14ac:dyDescent="0.25">
      <c r="D3287" s="3">
        <v>44021.641474131946</v>
      </c>
      <c r="E3287" s="1">
        <v>0.25453313799999999</v>
      </c>
    </row>
    <row r="3288" spans="4:5" x14ac:dyDescent="0.25">
      <c r="D3288" s="3">
        <v>44021.641478136575</v>
      </c>
      <c r="E3288" s="1">
        <v>0.25118926899999999</v>
      </c>
    </row>
    <row r="3289" spans="4:5" x14ac:dyDescent="0.25">
      <c r="D3289" s="3">
        <v>44021.641482118059</v>
      </c>
      <c r="E3289" s="1">
        <v>0.24979570000000001</v>
      </c>
    </row>
    <row r="3290" spans="4:5" x14ac:dyDescent="0.25">
      <c r="D3290" s="3">
        <v>44021.641486087959</v>
      </c>
      <c r="E3290" s="1">
        <v>0.25010545200000001</v>
      </c>
    </row>
    <row r="3291" spans="4:5" x14ac:dyDescent="0.25">
      <c r="D3291" s="3">
        <v>44021.641490069444</v>
      </c>
      <c r="E3291" s="1">
        <v>0.250747626</v>
      </c>
    </row>
    <row r="3292" spans="4:5" x14ac:dyDescent="0.25">
      <c r="D3292" s="3">
        <v>44021.641494062504</v>
      </c>
      <c r="E3292" s="1">
        <v>0.24962073000000001</v>
      </c>
    </row>
    <row r="3293" spans="4:5" x14ac:dyDescent="0.25">
      <c r="D3293" s="3">
        <v>44021.64149804398</v>
      </c>
      <c r="E3293" s="1">
        <v>0.25022222900000002</v>
      </c>
    </row>
    <row r="3294" spans="4:5" x14ac:dyDescent="0.25">
      <c r="D3294" s="3">
        <v>44021.64150203704</v>
      </c>
      <c r="E3294" s="1">
        <v>0.250225054</v>
      </c>
    </row>
    <row r="3295" spans="4:5" x14ac:dyDescent="0.25">
      <c r="D3295" s="3">
        <v>44021.641506018517</v>
      </c>
      <c r="E3295" s="1">
        <v>0.249622074</v>
      </c>
    </row>
    <row r="3296" spans="4:5" x14ac:dyDescent="0.25">
      <c r="D3296" s="3">
        <v>44021.641510000001</v>
      </c>
      <c r="E3296" s="1">
        <v>0.250299249</v>
      </c>
    </row>
    <row r="3297" spans="4:5" x14ac:dyDescent="0.25">
      <c r="D3297" s="3">
        <v>44021.641513969909</v>
      </c>
      <c r="E3297" s="1">
        <v>0.25071633500000001</v>
      </c>
    </row>
    <row r="3298" spans="4:5" x14ac:dyDescent="0.25">
      <c r="D3298" s="3">
        <v>44021.641517951386</v>
      </c>
      <c r="E3298" s="1">
        <v>0.24975134700000001</v>
      </c>
    </row>
    <row r="3299" spans="4:5" x14ac:dyDescent="0.25">
      <c r="D3299" s="3">
        <v>44021.64152193287</v>
      </c>
      <c r="E3299" s="1">
        <v>0.249947117</v>
      </c>
    </row>
    <row r="3300" spans="4:5" x14ac:dyDescent="0.25">
      <c r="D3300" s="3">
        <v>44021.641525902778</v>
      </c>
      <c r="E3300" s="1">
        <v>0.25125963699999998</v>
      </c>
    </row>
    <row r="3301" spans="4:5" x14ac:dyDescent="0.25">
      <c r="D3301" s="3">
        <v>44021.641529895831</v>
      </c>
      <c r="E3301" s="1">
        <v>0.24978377700000001</v>
      </c>
    </row>
    <row r="3302" spans="4:5" x14ac:dyDescent="0.25">
      <c r="D3302" s="3">
        <v>44021.641534432871</v>
      </c>
      <c r="E3302" s="1">
        <v>0.25057983299999997</v>
      </c>
    </row>
    <row r="3303" spans="4:5" x14ac:dyDescent="0.25">
      <c r="D3303" s="3">
        <v>44021.641538414355</v>
      </c>
      <c r="E3303" s="1">
        <v>0.26574505199999998</v>
      </c>
    </row>
    <row r="3304" spans="4:5" x14ac:dyDescent="0.25">
      <c r="D3304" s="3">
        <v>44021.641542407408</v>
      </c>
      <c r="E3304" s="1">
        <v>0.27433407900000001</v>
      </c>
    </row>
    <row r="3305" spans="4:5" x14ac:dyDescent="0.25">
      <c r="D3305" s="3">
        <v>44021.641546377316</v>
      </c>
      <c r="E3305" s="1">
        <v>0.25009927500000001</v>
      </c>
    </row>
    <row r="3306" spans="4:5" x14ac:dyDescent="0.25">
      <c r="D3306" s="3">
        <v>44021.641550370368</v>
      </c>
      <c r="E3306" s="1">
        <v>0.25074092199999998</v>
      </c>
    </row>
    <row r="3307" spans="4:5" x14ac:dyDescent="0.25">
      <c r="D3307" s="3">
        <v>44021.641554374997</v>
      </c>
      <c r="E3307" s="1">
        <v>0.25060455599999998</v>
      </c>
    </row>
    <row r="3308" spans="4:5" x14ac:dyDescent="0.25">
      <c r="D3308" s="3">
        <v>44021.641558356481</v>
      </c>
      <c r="E3308" s="1">
        <v>0.249834468</v>
      </c>
    </row>
    <row r="3309" spans="4:5" x14ac:dyDescent="0.25">
      <c r="D3309" s="3">
        <v>44021.641562337965</v>
      </c>
      <c r="E3309" s="1">
        <v>0.25079336899999999</v>
      </c>
    </row>
    <row r="3310" spans="4:5" x14ac:dyDescent="0.25">
      <c r="D3310" s="3">
        <v>44021.641566342594</v>
      </c>
      <c r="E3310" s="1">
        <v>0.250130193</v>
      </c>
    </row>
    <row r="3311" spans="4:5" x14ac:dyDescent="0.25">
      <c r="D3311" s="3">
        <v>44021.641570324071</v>
      </c>
      <c r="E3311" s="1">
        <v>0.24964030300000001</v>
      </c>
    </row>
    <row r="3312" spans="4:5" x14ac:dyDescent="0.25">
      <c r="D3312" s="3">
        <v>44021.641574293979</v>
      </c>
      <c r="E3312" s="1">
        <v>0.25039635500000001</v>
      </c>
    </row>
    <row r="3313" spans="4:5" x14ac:dyDescent="0.25">
      <c r="D3313" s="3">
        <v>44021.641578287039</v>
      </c>
      <c r="E3313" s="1">
        <v>0.25012427399999998</v>
      </c>
    </row>
    <row r="3314" spans="4:5" x14ac:dyDescent="0.25">
      <c r="D3314" s="3">
        <v>44021.641582268516</v>
      </c>
      <c r="E3314" s="1">
        <v>0.24953843000000001</v>
      </c>
    </row>
    <row r="3315" spans="4:5" x14ac:dyDescent="0.25">
      <c r="D3315" s="3">
        <v>44021.641586238424</v>
      </c>
      <c r="E3315" s="1">
        <v>0.250662634</v>
      </c>
    </row>
    <row r="3316" spans="4:5" x14ac:dyDescent="0.25">
      <c r="D3316" s="3">
        <v>44021.641590219908</v>
      </c>
      <c r="E3316" s="1">
        <v>0.25029670199999998</v>
      </c>
    </row>
    <row r="3317" spans="4:5" x14ac:dyDescent="0.25">
      <c r="D3317" s="3">
        <v>44021.641594212961</v>
      </c>
      <c r="E3317" s="1">
        <v>0.24956186699999999</v>
      </c>
    </row>
    <row r="3318" spans="4:5" x14ac:dyDescent="0.25">
      <c r="D3318" s="3">
        <v>44021.641598206021</v>
      </c>
      <c r="E3318" s="1">
        <v>0.25110364600000001</v>
      </c>
    </row>
    <row r="3319" spans="4:5" x14ac:dyDescent="0.25">
      <c r="D3319" s="3">
        <v>44021.641602175929</v>
      </c>
      <c r="E3319" s="1">
        <v>0.25030440799999998</v>
      </c>
    </row>
    <row r="3320" spans="4:5" x14ac:dyDescent="0.25">
      <c r="D3320" s="3">
        <v>44021.641606157405</v>
      </c>
      <c r="E3320" s="1">
        <v>0.24969123600000001</v>
      </c>
    </row>
    <row r="3321" spans="4:5" x14ac:dyDescent="0.25">
      <c r="D3321" s="3">
        <v>44021.64161013889</v>
      </c>
      <c r="E3321" s="1">
        <v>0.25095994199999999</v>
      </c>
    </row>
    <row r="3322" spans="4:5" x14ac:dyDescent="0.25">
      <c r="D3322" s="3">
        <v>44021.641614131942</v>
      </c>
      <c r="E3322" s="1">
        <v>0.25210265100000001</v>
      </c>
    </row>
    <row r="3323" spans="4:5" x14ac:dyDescent="0.25">
      <c r="D3323" s="3">
        <v>44021.641618113426</v>
      </c>
      <c r="E3323" s="1">
        <v>0.249662356</v>
      </c>
    </row>
    <row r="3324" spans="4:5" x14ac:dyDescent="0.25">
      <c r="D3324" s="3">
        <v>44021.641622083334</v>
      </c>
      <c r="E3324" s="1">
        <v>0.27196059</v>
      </c>
    </row>
    <row r="3325" spans="4:5" x14ac:dyDescent="0.25">
      <c r="D3325" s="3">
        <v>44021.641626076387</v>
      </c>
      <c r="E3325" s="1">
        <v>0.26895960099999999</v>
      </c>
    </row>
    <row r="3326" spans="4:5" x14ac:dyDescent="0.25">
      <c r="D3326" s="3">
        <v>44021.641630046295</v>
      </c>
      <c r="E3326" s="1">
        <v>0.24950771299999999</v>
      </c>
    </row>
    <row r="3327" spans="4:5" x14ac:dyDescent="0.25">
      <c r="D3327" s="3">
        <v>44021.641634039355</v>
      </c>
      <c r="E3327" s="1">
        <v>0.25021187900000003</v>
      </c>
    </row>
    <row r="3328" spans="4:5" x14ac:dyDescent="0.25">
      <c r="D3328" s="3">
        <v>44021.641638020832</v>
      </c>
      <c r="E3328" s="1">
        <v>0.25014165700000002</v>
      </c>
    </row>
    <row r="3329" spans="4:5" x14ac:dyDescent="0.25">
      <c r="D3329" s="3">
        <v>44021.641642002316</v>
      </c>
      <c r="E3329" s="1">
        <v>0.24982428500000001</v>
      </c>
    </row>
    <row r="3330" spans="4:5" x14ac:dyDescent="0.25">
      <c r="D3330" s="3">
        <v>44021.641645983793</v>
      </c>
      <c r="E3330" s="1">
        <v>0.25127248499999999</v>
      </c>
    </row>
    <row r="3331" spans="4:5" x14ac:dyDescent="0.25">
      <c r="D3331" s="3">
        <v>44021.641650509257</v>
      </c>
      <c r="E3331" s="1">
        <v>0.24960953799999999</v>
      </c>
    </row>
    <row r="3332" spans="4:5" x14ac:dyDescent="0.25">
      <c r="D3332" s="3">
        <v>44021.641654490741</v>
      </c>
      <c r="E3332" s="1">
        <v>0.24996639400000001</v>
      </c>
    </row>
    <row r="3333" spans="4:5" x14ac:dyDescent="0.25">
      <c r="D3333" s="3">
        <v>44021.641658472225</v>
      </c>
      <c r="E3333" s="1">
        <v>0.25019262599999997</v>
      </c>
    </row>
    <row r="3334" spans="4:5" x14ac:dyDescent="0.25">
      <c r="D3334" s="3">
        <v>44021.641662453701</v>
      </c>
      <c r="E3334" s="1">
        <v>0.24970274100000001</v>
      </c>
    </row>
    <row r="3335" spans="4:5" x14ac:dyDescent="0.25">
      <c r="D3335" s="3">
        <v>44021.641666435185</v>
      </c>
      <c r="E3335" s="1">
        <v>0.25006906899999998</v>
      </c>
    </row>
    <row r="3336" spans="4:5" x14ac:dyDescent="0.25">
      <c r="D3336" s="3">
        <v>44021.641670428238</v>
      </c>
      <c r="E3336" s="1">
        <v>0.25009031599999998</v>
      </c>
    </row>
    <row r="3337" spans="4:5" x14ac:dyDescent="0.25">
      <c r="D3337" s="3">
        <v>44021.641674409722</v>
      </c>
      <c r="E3337" s="1">
        <v>0.249623922</v>
      </c>
    </row>
    <row r="3338" spans="4:5" x14ac:dyDescent="0.25">
      <c r="D3338" s="3">
        <v>44021.641678391206</v>
      </c>
      <c r="E3338" s="1">
        <v>0.25086650300000002</v>
      </c>
    </row>
    <row r="3339" spans="4:5" x14ac:dyDescent="0.25">
      <c r="D3339" s="3">
        <v>44021.641682349538</v>
      </c>
      <c r="E3339" s="1">
        <v>0.25030128200000001</v>
      </c>
    </row>
    <row r="3340" spans="4:5" x14ac:dyDescent="0.25">
      <c r="D3340" s="3">
        <v>44021.641686342591</v>
      </c>
      <c r="E3340" s="1">
        <v>0.24984015500000001</v>
      </c>
    </row>
    <row r="3341" spans="4:5" x14ac:dyDescent="0.25">
      <c r="D3341" s="3">
        <v>44021.641690324075</v>
      </c>
      <c r="E3341" s="1">
        <v>0.25048190599999998</v>
      </c>
    </row>
    <row r="3342" spans="4:5" x14ac:dyDescent="0.25">
      <c r="D3342" s="3">
        <v>44021.641694305552</v>
      </c>
      <c r="E3342" s="1">
        <v>0.25012420600000002</v>
      </c>
    </row>
    <row r="3343" spans="4:5" x14ac:dyDescent="0.25">
      <c r="D3343" s="3">
        <v>44021.641698298612</v>
      </c>
      <c r="E3343" s="1">
        <v>0.25461604799999998</v>
      </c>
    </row>
    <row r="3344" spans="4:5" x14ac:dyDescent="0.25">
      <c r="D3344" s="3">
        <v>44021.641702280096</v>
      </c>
      <c r="E3344" s="1">
        <v>0.29002150500000001</v>
      </c>
    </row>
    <row r="3345" spans="4:5" x14ac:dyDescent="0.25">
      <c r="D3345" s="3">
        <v>44021.641706273149</v>
      </c>
      <c r="E3345" s="1">
        <v>0.28499006799999999</v>
      </c>
    </row>
    <row r="3346" spans="4:5" x14ac:dyDescent="0.25">
      <c r="D3346" s="3">
        <v>44021.641710254633</v>
      </c>
      <c r="E3346" s="1">
        <v>0.28033803299999999</v>
      </c>
    </row>
    <row r="3347" spans="4:5" x14ac:dyDescent="0.25">
      <c r="D3347" s="3">
        <v>44021.641714247686</v>
      </c>
      <c r="E3347" s="1">
        <v>0.27709168099999998</v>
      </c>
    </row>
    <row r="3348" spans="4:5" x14ac:dyDescent="0.25">
      <c r="D3348" s="3">
        <v>44021.641718252315</v>
      </c>
      <c r="E3348" s="1">
        <v>0.27688209000000003</v>
      </c>
    </row>
    <row r="3349" spans="4:5" x14ac:dyDescent="0.25">
      <c r="D3349" s="3">
        <v>44021.641722222223</v>
      </c>
      <c r="E3349" s="1">
        <v>0.27662636899999998</v>
      </c>
    </row>
    <row r="3350" spans="4:5" x14ac:dyDescent="0.25">
      <c r="D3350" s="3">
        <v>44021.641726215275</v>
      </c>
      <c r="E3350" s="1">
        <v>0.27772550000000001</v>
      </c>
    </row>
    <row r="3351" spans="4:5" x14ac:dyDescent="0.25">
      <c r="D3351" s="3">
        <v>44021.641730208336</v>
      </c>
      <c r="E3351" s="1">
        <v>0.27667648700000003</v>
      </c>
    </row>
    <row r="3352" spans="4:5" x14ac:dyDescent="0.25">
      <c r="D3352" s="3">
        <v>44021.641734178243</v>
      </c>
      <c r="E3352" s="1">
        <v>0.250007021</v>
      </c>
    </row>
    <row r="3353" spans="4:5" x14ac:dyDescent="0.25">
      <c r="D3353" s="3">
        <v>44021.64173815972</v>
      </c>
      <c r="E3353" s="1">
        <v>0.25133372500000001</v>
      </c>
    </row>
    <row r="3354" spans="4:5" x14ac:dyDescent="0.25">
      <c r="D3354" s="3">
        <v>44021.641742141204</v>
      </c>
      <c r="E3354" s="1">
        <v>0.24958176400000001</v>
      </c>
    </row>
    <row r="3355" spans="4:5" x14ac:dyDescent="0.25">
      <c r="D3355" s="3">
        <v>44021.641746122688</v>
      </c>
      <c r="E3355" s="1">
        <v>0.249668844</v>
      </c>
    </row>
    <row r="3356" spans="4:5" x14ac:dyDescent="0.25">
      <c r="D3356" s="3">
        <v>44021.641750115741</v>
      </c>
      <c r="E3356" s="1">
        <v>0.250346448</v>
      </c>
    </row>
    <row r="3357" spans="4:5" x14ac:dyDescent="0.25">
      <c r="D3357" s="3">
        <v>44021.641754108794</v>
      </c>
      <c r="E3357" s="1">
        <v>0.24946629200000001</v>
      </c>
    </row>
    <row r="3358" spans="4:5" x14ac:dyDescent="0.25">
      <c r="D3358" s="3">
        <v>44021.641758090278</v>
      </c>
      <c r="E3358" s="1">
        <v>0.24976332000000001</v>
      </c>
    </row>
    <row r="3359" spans="4:5" x14ac:dyDescent="0.25">
      <c r="D3359" s="3">
        <v>44021.641762060186</v>
      </c>
      <c r="E3359" s="1">
        <v>0.25107195399999999</v>
      </c>
    </row>
    <row r="3360" spans="4:5" x14ac:dyDescent="0.25">
      <c r="D3360" s="3">
        <v>44021.64176604167</v>
      </c>
      <c r="E3360" s="1">
        <v>0.24967394800000001</v>
      </c>
    </row>
    <row r="3361" spans="4:5" x14ac:dyDescent="0.25">
      <c r="D3361" s="3">
        <v>44021.641770023147</v>
      </c>
      <c r="E3361" s="1">
        <v>0.24959188299999999</v>
      </c>
    </row>
    <row r="3362" spans="4:5" x14ac:dyDescent="0.25">
      <c r="D3362" s="3">
        <v>44021.641774571763</v>
      </c>
      <c r="E3362" s="1">
        <v>0.259465891</v>
      </c>
    </row>
    <row r="3363" spans="4:5" x14ac:dyDescent="0.25">
      <c r="D3363" s="3">
        <v>44021.641778564815</v>
      </c>
      <c r="E3363" s="1">
        <v>0.27665300700000001</v>
      </c>
    </row>
    <row r="3364" spans="4:5" x14ac:dyDescent="0.25">
      <c r="D3364" s="3">
        <v>44021.6417825463</v>
      </c>
      <c r="E3364" s="1">
        <v>0.25227834399999999</v>
      </c>
    </row>
    <row r="3365" spans="4:5" x14ac:dyDescent="0.25">
      <c r="D3365" s="3">
        <v>44021.641786550928</v>
      </c>
      <c r="E3365" s="1">
        <v>0.24974601499999999</v>
      </c>
    </row>
    <row r="3366" spans="4:5" x14ac:dyDescent="0.25">
      <c r="D3366" s="3">
        <v>44021.641790532405</v>
      </c>
      <c r="E3366" s="1">
        <v>0.25026605099999999</v>
      </c>
    </row>
    <row r="3367" spans="4:5" x14ac:dyDescent="0.25">
      <c r="D3367" s="3">
        <v>44021.641794513889</v>
      </c>
      <c r="E3367" s="1">
        <v>0.24956889400000001</v>
      </c>
    </row>
    <row r="3368" spans="4:5" x14ac:dyDescent="0.25">
      <c r="D3368" s="3">
        <v>44021.641798495373</v>
      </c>
      <c r="E3368" s="1">
        <v>0.25104499000000002</v>
      </c>
    </row>
    <row r="3369" spans="4:5" x14ac:dyDescent="0.25">
      <c r="D3369" s="3">
        <v>44021.641802488426</v>
      </c>
      <c r="E3369" s="1">
        <v>0.25032447200000002</v>
      </c>
    </row>
    <row r="3370" spans="4:5" x14ac:dyDescent="0.25">
      <c r="D3370" s="3">
        <v>44021.64180646991</v>
      </c>
      <c r="E3370" s="1">
        <v>0.24967764000000001</v>
      </c>
    </row>
    <row r="3371" spans="4:5" x14ac:dyDescent="0.25">
      <c r="D3371" s="3">
        <v>44021.641810439818</v>
      </c>
      <c r="E3371" s="1">
        <v>0.25075183699999998</v>
      </c>
    </row>
    <row r="3372" spans="4:5" x14ac:dyDescent="0.25">
      <c r="D3372" s="3">
        <v>44021.641814444447</v>
      </c>
      <c r="E3372" s="1">
        <v>0.25014888699999999</v>
      </c>
    </row>
    <row r="3373" spans="4:5" x14ac:dyDescent="0.25">
      <c r="D3373" s="3">
        <v>44021.6418184375</v>
      </c>
      <c r="E3373" s="1">
        <v>0.24948473600000001</v>
      </c>
    </row>
    <row r="3374" spans="4:5" x14ac:dyDescent="0.25">
      <c r="D3374" s="3">
        <v>44021.641822407408</v>
      </c>
      <c r="E3374" s="1">
        <v>0.25057137800000001</v>
      </c>
    </row>
    <row r="3375" spans="4:5" x14ac:dyDescent="0.25">
      <c r="D3375" s="3">
        <v>44021.641826377316</v>
      </c>
      <c r="E3375" s="1">
        <v>0.249941054</v>
      </c>
    </row>
    <row r="3376" spans="4:5" x14ac:dyDescent="0.25">
      <c r="D3376" s="3">
        <v>44021.641830347224</v>
      </c>
      <c r="E3376" s="1">
        <v>0.24939203600000001</v>
      </c>
    </row>
    <row r="3377" spans="4:5" x14ac:dyDescent="0.25">
      <c r="D3377" s="3">
        <v>44021.641834340277</v>
      </c>
      <c r="E3377" s="1">
        <v>0.26497006299999998</v>
      </c>
    </row>
    <row r="3378" spans="4:5" x14ac:dyDescent="0.25">
      <c r="D3378" s="3">
        <v>44021.641838333337</v>
      </c>
      <c r="E3378" s="1">
        <v>0.27700850599999999</v>
      </c>
    </row>
    <row r="3379" spans="4:5" x14ac:dyDescent="0.25">
      <c r="D3379" s="3">
        <v>44021.641842314813</v>
      </c>
      <c r="E3379" s="1">
        <v>0.24963930300000001</v>
      </c>
    </row>
    <row r="3380" spans="4:5" x14ac:dyDescent="0.25">
      <c r="D3380" s="3">
        <v>44021.641846307873</v>
      </c>
      <c r="E3380" s="1">
        <v>0.25102167600000003</v>
      </c>
    </row>
    <row r="3381" spans="4:5" x14ac:dyDescent="0.25">
      <c r="D3381" s="3">
        <v>44021.64185028935</v>
      </c>
      <c r="E3381" s="1">
        <v>0.24969865599999999</v>
      </c>
    </row>
    <row r="3382" spans="4:5" x14ac:dyDescent="0.25">
      <c r="D3382" s="3">
        <v>44021.641854259258</v>
      </c>
      <c r="E3382" s="1">
        <v>0.249664473</v>
      </c>
    </row>
    <row r="3383" spans="4:5" x14ac:dyDescent="0.25">
      <c r="D3383" s="3">
        <v>44021.641858240742</v>
      </c>
      <c r="E3383" s="1">
        <v>0.25323903599999997</v>
      </c>
    </row>
    <row r="3384" spans="4:5" x14ac:dyDescent="0.25">
      <c r="D3384" s="3">
        <v>44021.64186221065</v>
      </c>
      <c r="E3384" s="1">
        <v>0.25003994600000001</v>
      </c>
    </row>
    <row r="3385" spans="4:5" x14ac:dyDescent="0.25">
      <c r="D3385" s="3">
        <v>44021.641866203703</v>
      </c>
      <c r="E3385" s="1">
        <v>0.249497206</v>
      </c>
    </row>
    <row r="3386" spans="4:5" x14ac:dyDescent="0.25">
      <c r="D3386" s="3">
        <v>44021.641870185187</v>
      </c>
      <c r="E3386" s="1">
        <v>0.25227250299999998</v>
      </c>
    </row>
    <row r="3387" spans="4:5" x14ac:dyDescent="0.25">
      <c r="D3387" s="3">
        <v>44021.641874189816</v>
      </c>
      <c r="E3387" s="1">
        <v>0.25008331299999997</v>
      </c>
    </row>
    <row r="3388" spans="4:5" x14ac:dyDescent="0.25">
      <c r="D3388" s="3">
        <v>44021.641878182869</v>
      </c>
      <c r="E3388" s="1">
        <v>0.24969697499999999</v>
      </c>
    </row>
    <row r="3389" spans="4:5" x14ac:dyDescent="0.25">
      <c r="D3389" s="3">
        <v>44021.641882164353</v>
      </c>
      <c r="E3389" s="1">
        <v>0.25137235800000002</v>
      </c>
    </row>
    <row r="3390" spans="4:5" x14ac:dyDescent="0.25">
      <c r="D3390" s="3">
        <v>44021.641886157406</v>
      </c>
      <c r="E3390" s="1">
        <v>0.24981792999999999</v>
      </c>
    </row>
    <row r="3391" spans="4:5" x14ac:dyDescent="0.25">
      <c r="D3391" s="3">
        <v>44021.641890150466</v>
      </c>
      <c r="E3391" s="1">
        <v>0.25008003899999998</v>
      </c>
    </row>
    <row r="3392" spans="4:5" x14ac:dyDescent="0.25">
      <c r="D3392" s="3">
        <v>44021.641894687498</v>
      </c>
      <c r="E3392" s="1">
        <v>0.27153695700000002</v>
      </c>
    </row>
    <row r="3393" spans="4:5" x14ac:dyDescent="0.25">
      <c r="D3393" s="3">
        <v>44021.641898668982</v>
      </c>
      <c r="E3393" s="1">
        <v>0.26938034</v>
      </c>
    </row>
    <row r="3394" spans="4:5" x14ac:dyDescent="0.25">
      <c r="D3394" s="3">
        <v>44021.641902662035</v>
      </c>
      <c r="E3394" s="1">
        <v>0.24963266000000001</v>
      </c>
    </row>
    <row r="3395" spans="4:5" x14ac:dyDescent="0.25">
      <c r="D3395" s="3">
        <v>44021.641906655095</v>
      </c>
      <c r="E3395" s="1">
        <v>0.25071329399999998</v>
      </c>
    </row>
    <row r="3396" spans="4:5" x14ac:dyDescent="0.25">
      <c r="D3396" s="3">
        <v>44021.641910613427</v>
      </c>
      <c r="E3396" s="1">
        <v>0.25041983600000001</v>
      </c>
    </row>
    <row r="3397" spans="4:5" x14ac:dyDescent="0.25">
      <c r="D3397" s="3">
        <v>44021.641914618056</v>
      </c>
      <c r="E3397" s="1">
        <v>0.25012769299999998</v>
      </c>
    </row>
    <row r="3398" spans="4:5" x14ac:dyDescent="0.25">
      <c r="D3398" s="3">
        <v>44021.641918587964</v>
      </c>
      <c r="E3398" s="1">
        <v>0.25026628200000001</v>
      </c>
    </row>
    <row r="3399" spans="4:5" x14ac:dyDescent="0.25">
      <c r="D3399" s="3">
        <v>44021.641922569448</v>
      </c>
      <c r="E3399" s="1">
        <v>0.25012000200000001</v>
      </c>
    </row>
    <row r="3400" spans="4:5" x14ac:dyDescent="0.25">
      <c r="D3400" s="3">
        <v>44021.641926539349</v>
      </c>
      <c r="E3400" s="1">
        <v>0.249733961</v>
      </c>
    </row>
    <row r="3401" spans="4:5" x14ac:dyDescent="0.25">
      <c r="D3401" s="3">
        <v>44021.641930532409</v>
      </c>
      <c r="E3401" s="1">
        <v>0.25022704600000001</v>
      </c>
    </row>
    <row r="3402" spans="4:5" x14ac:dyDescent="0.25">
      <c r="D3402" s="3">
        <v>44021.641934502317</v>
      </c>
      <c r="E3402" s="1">
        <v>0.25005219099999998</v>
      </c>
    </row>
    <row r="3403" spans="4:5" x14ac:dyDescent="0.25">
      <c r="D3403" s="3">
        <v>44021.64193849537</v>
      </c>
      <c r="E3403" s="1">
        <v>0.24983819500000001</v>
      </c>
    </row>
    <row r="3404" spans="4:5" x14ac:dyDescent="0.25">
      <c r="D3404" s="3">
        <v>44021.641942465278</v>
      </c>
      <c r="E3404" s="1">
        <v>0.25052363799999999</v>
      </c>
    </row>
    <row r="3405" spans="4:5" x14ac:dyDescent="0.25">
      <c r="D3405" s="3">
        <v>44021.641946446762</v>
      </c>
      <c r="E3405" s="1">
        <v>0.25026251500000002</v>
      </c>
    </row>
    <row r="3406" spans="4:5" x14ac:dyDescent="0.25">
      <c r="D3406" s="3">
        <v>44021.641950428238</v>
      </c>
      <c r="E3406" s="1">
        <v>0.25004448000000001</v>
      </c>
    </row>
    <row r="3407" spans="4:5" x14ac:dyDescent="0.25">
      <c r="D3407" s="3">
        <v>44021.641954398146</v>
      </c>
      <c r="E3407" s="1">
        <v>0.27372930899999998</v>
      </c>
    </row>
    <row r="3408" spans="4:5" x14ac:dyDescent="0.25">
      <c r="D3408" s="3">
        <v>44021.641958402775</v>
      </c>
      <c r="E3408" s="1">
        <v>0.26577558800000001</v>
      </c>
    </row>
    <row r="3409" spans="4:5" x14ac:dyDescent="0.25">
      <c r="D3409" s="3">
        <v>44021.641962372683</v>
      </c>
      <c r="E3409" s="1">
        <v>0.25001013500000002</v>
      </c>
    </row>
    <row r="3410" spans="4:5" x14ac:dyDescent="0.25">
      <c r="D3410" s="3">
        <v>44021.641966365743</v>
      </c>
      <c r="E3410" s="1">
        <v>0.25117599699999998</v>
      </c>
    </row>
    <row r="3411" spans="4:5" x14ac:dyDescent="0.25">
      <c r="D3411" s="3">
        <v>44021.641970358796</v>
      </c>
      <c r="E3411" s="1">
        <v>0.25012197899999999</v>
      </c>
    </row>
    <row r="3412" spans="4:5" x14ac:dyDescent="0.25">
      <c r="D3412" s="3">
        <v>44021.641974351849</v>
      </c>
      <c r="E3412" s="1">
        <v>0.249580839</v>
      </c>
    </row>
    <row r="3413" spans="4:5" x14ac:dyDescent="0.25">
      <c r="D3413" s="3">
        <v>44021.641978344909</v>
      </c>
      <c r="E3413" s="1">
        <v>0.25048925900000002</v>
      </c>
    </row>
    <row r="3414" spans="4:5" x14ac:dyDescent="0.25">
      <c r="D3414" s="3">
        <v>44021.641982326386</v>
      </c>
      <c r="E3414" s="1">
        <v>0.250118069</v>
      </c>
    </row>
    <row r="3415" spans="4:5" x14ac:dyDescent="0.25">
      <c r="D3415" s="3">
        <v>44021.64198630787</v>
      </c>
      <c r="E3415" s="1">
        <v>0.249336483</v>
      </c>
    </row>
    <row r="3416" spans="4:5" x14ac:dyDescent="0.25">
      <c r="D3416" s="3">
        <v>44021.641990300923</v>
      </c>
      <c r="E3416" s="1">
        <v>0.24974587000000001</v>
      </c>
    </row>
    <row r="3417" spans="4:5" x14ac:dyDescent="0.25">
      <c r="D3417" s="3">
        <v>44021.641994270831</v>
      </c>
      <c r="E3417" s="1">
        <v>0.25022381700000002</v>
      </c>
    </row>
    <row r="3418" spans="4:5" x14ac:dyDescent="0.25">
      <c r="D3418" s="3">
        <v>44021.641998252315</v>
      </c>
      <c r="E3418" s="1">
        <v>0.24956909799999999</v>
      </c>
    </row>
    <row r="3419" spans="4:5" x14ac:dyDescent="0.25">
      <c r="D3419" s="3">
        <v>44021.642002233799</v>
      </c>
      <c r="E3419" s="1">
        <v>0.249550719</v>
      </c>
    </row>
    <row r="3420" spans="4:5" x14ac:dyDescent="0.25">
      <c r="D3420" s="3">
        <v>44021.642006215276</v>
      </c>
      <c r="E3420" s="1">
        <v>0.25003235400000001</v>
      </c>
    </row>
    <row r="3421" spans="4:5" x14ac:dyDescent="0.25">
      <c r="D3421" s="3">
        <v>44021.64201019676</v>
      </c>
      <c r="E3421" s="1">
        <v>0.25011097799999998</v>
      </c>
    </row>
    <row r="3422" spans="4:5" x14ac:dyDescent="0.25">
      <c r="D3422" s="3">
        <v>44021.642014189812</v>
      </c>
      <c r="E3422" s="1">
        <v>0.24995437500000001</v>
      </c>
    </row>
    <row r="3423" spans="4:5" x14ac:dyDescent="0.25">
      <c r="D3423" s="3">
        <v>44021.64201815972</v>
      </c>
      <c r="E3423" s="1">
        <v>0.25003020300000001</v>
      </c>
    </row>
    <row r="3424" spans="4:5" x14ac:dyDescent="0.25">
      <c r="D3424" s="3">
        <v>44021.642022152781</v>
      </c>
      <c r="E3424" s="1">
        <v>0.25054065399999997</v>
      </c>
    </row>
    <row r="3425" spans="4:5" x14ac:dyDescent="0.25">
      <c r="D3425" s="3">
        <v>44021.642026122689</v>
      </c>
      <c r="E3425" s="1">
        <v>0.24989584200000001</v>
      </c>
    </row>
    <row r="3426" spans="4:5" x14ac:dyDescent="0.25">
      <c r="D3426" s="3">
        <v>44021.642030115741</v>
      </c>
      <c r="E3426" s="1">
        <v>0.25021092700000003</v>
      </c>
    </row>
    <row r="3427" spans="4:5" x14ac:dyDescent="0.25">
      <c r="D3427" s="3">
        <v>44021.642034085649</v>
      </c>
      <c r="E3427" s="1">
        <v>0.25238448299999999</v>
      </c>
    </row>
    <row r="3428" spans="4:5" x14ac:dyDescent="0.25">
      <c r="D3428" s="3">
        <v>44021.642038067126</v>
      </c>
      <c r="E3428" s="1">
        <v>0.24978641300000001</v>
      </c>
    </row>
    <row r="3429" spans="4:5" x14ac:dyDescent="0.25">
      <c r="D3429" s="3">
        <v>44021.642042060186</v>
      </c>
      <c r="E3429" s="1">
        <v>0.25024983499999998</v>
      </c>
    </row>
    <row r="3430" spans="4:5" x14ac:dyDescent="0.25">
      <c r="D3430" s="3">
        <v>44021.642046030094</v>
      </c>
      <c r="E3430" s="1">
        <v>0.25227416600000002</v>
      </c>
    </row>
    <row r="3431" spans="4:5" x14ac:dyDescent="0.25">
      <c r="D3431" s="3">
        <v>44021.642050590279</v>
      </c>
      <c r="E3431" s="1">
        <v>0.27756923900000002</v>
      </c>
    </row>
    <row r="3432" spans="4:5" x14ac:dyDescent="0.25">
      <c r="D3432" s="3">
        <v>44021.642054571763</v>
      </c>
      <c r="E3432" s="1">
        <v>0.25559954099999999</v>
      </c>
    </row>
    <row r="3433" spans="4:5" x14ac:dyDescent="0.25">
      <c r="D3433" s="3">
        <v>44021.64205855324</v>
      </c>
      <c r="E3433" s="1">
        <v>0.25284598600000002</v>
      </c>
    </row>
    <row r="3434" spans="4:5" x14ac:dyDescent="0.25">
      <c r="D3434" s="3">
        <v>44021.642062534724</v>
      </c>
      <c r="E3434" s="1">
        <v>0.249956492</v>
      </c>
    </row>
    <row r="3435" spans="4:5" x14ac:dyDescent="0.25">
      <c r="D3435" s="3">
        <v>44021.6420665162</v>
      </c>
      <c r="E3435" s="1">
        <v>0.249316647</v>
      </c>
    </row>
    <row r="3436" spans="4:5" x14ac:dyDescent="0.25">
      <c r="D3436" s="3">
        <v>44021.642070497684</v>
      </c>
      <c r="E3436" s="1">
        <v>0.24977354800000001</v>
      </c>
    </row>
    <row r="3437" spans="4:5" x14ac:dyDescent="0.25">
      <c r="D3437" s="3">
        <v>44021.642074479169</v>
      </c>
      <c r="E3437" s="1">
        <v>0.25015030599999999</v>
      </c>
    </row>
    <row r="3438" spans="4:5" x14ac:dyDescent="0.25">
      <c r="D3438" s="3">
        <v>44021.642078472221</v>
      </c>
      <c r="E3438" s="1">
        <v>0.24937341199999999</v>
      </c>
    </row>
    <row r="3439" spans="4:5" x14ac:dyDescent="0.25">
      <c r="D3439" s="3">
        <v>44021.642082442129</v>
      </c>
      <c r="E3439" s="1">
        <v>0.24994733099999999</v>
      </c>
    </row>
    <row r="3440" spans="4:5" x14ac:dyDescent="0.25">
      <c r="D3440" s="3">
        <v>44021.642087002314</v>
      </c>
      <c r="E3440" s="1">
        <v>0.24930848899999999</v>
      </c>
    </row>
    <row r="3441" spans="4:5" x14ac:dyDescent="0.25">
      <c r="D3441" s="3">
        <v>44021.642090995367</v>
      </c>
      <c r="E3441" s="1">
        <v>0.25005698900000001</v>
      </c>
    </row>
    <row r="3442" spans="4:5" x14ac:dyDescent="0.25">
      <c r="D3442" s="3">
        <v>44021.642094965275</v>
      </c>
      <c r="E3442" s="1">
        <v>0.249714298</v>
      </c>
    </row>
    <row r="3443" spans="4:5" x14ac:dyDescent="0.25">
      <c r="D3443" s="3">
        <v>44021.642098935183</v>
      </c>
      <c r="E3443" s="1">
        <v>0.24947306699999999</v>
      </c>
    </row>
    <row r="3444" spans="4:5" x14ac:dyDescent="0.25">
      <c r="D3444" s="3">
        <v>44021.642102916667</v>
      </c>
      <c r="E3444" s="1">
        <v>0.24981150699999999</v>
      </c>
    </row>
    <row r="3445" spans="4:5" x14ac:dyDescent="0.25">
      <c r="D3445" s="3">
        <v>44021.64210690972</v>
      </c>
      <c r="E3445" s="1">
        <v>0.24997055700000001</v>
      </c>
    </row>
    <row r="3446" spans="4:5" x14ac:dyDescent="0.25">
      <c r="D3446" s="3">
        <v>44021.642110879628</v>
      </c>
      <c r="E3446" s="1">
        <v>0.24960996999999999</v>
      </c>
    </row>
    <row r="3447" spans="4:5" x14ac:dyDescent="0.25">
      <c r="D3447" s="3">
        <v>44021.642114861112</v>
      </c>
      <c r="E3447" s="1">
        <v>0.249812648</v>
      </c>
    </row>
    <row r="3448" spans="4:5" x14ac:dyDescent="0.25">
      <c r="D3448" s="3">
        <v>44021.642118854164</v>
      </c>
      <c r="E3448" s="1">
        <v>0.25088049699999998</v>
      </c>
    </row>
    <row r="3449" spans="4:5" x14ac:dyDescent="0.25">
      <c r="D3449" s="3">
        <v>44021.64212340278</v>
      </c>
      <c r="E3449" s="1">
        <v>0.25152800800000003</v>
      </c>
    </row>
    <row r="3450" spans="4:5" x14ac:dyDescent="0.25">
      <c r="D3450" s="3">
        <v>44021.642127395833</v>
      </c>
      <c r="E3450" s="1">
        <v>0.24969946000000001</v>
      </c>
    </row>
    <row r="3451" spans="4:5" x14ac:dyDescent="0.25">
      <c r="D3451" s="3">
        <v>44021.642131377317</v>
      </c>
      <c r="E3451" s="1">
        <v>0.249471321</v>
      </c>
    </row>
    <row r="3452" spans="4:5" x14ac:dyDescent="0.25">
      <c r="D3452" s="3">
        <v>44021.64213537037</v>
      </c>
      <c r="E3452" s="1">
        <v>0.25019723999999999</v>
      </c>
    </row>
    <row r="3453" spans="4:5" x14ac:dyDescent="0.25">
      <c r="D3453" s="3">
        <v>44021.642139351854</v>
      </c>
      <c r="E3453" s="1">
        <v>0.24949786299999999</v>
      </c>
    </row>
    <row r="3454" spans="4:5" x14ac:dyDescent="0.25">
      <c r="D3454" s="3">
        <v>44021.642143344907</v>
      </c>
      <c r="E3454" s="1">
        <v>0.25099152200000002</v>
      </c>
    </row>
    <row r="3455" spans="4:5" x14ac:dyDescent="0.25">
      <c r="D3455" s="3">
        <v>44021.642147314815</v>
      </c>
      <c r="E3455" s="1">
        <v>0.249920213</v>
      </c>
    </row>
    <row r="3456" spans="4:5" x14ac:dyDescent="0.25">
      <c r="D3456" s="3">
        <v>44021.642151296299</v>
      </c>
      <c r="E3456" s="1">
        <v>0.24931313999999999</v>
      </c>
    </row>
    <row r="3457" spans="4:5" x14ac:dyDescent="0.25">
      <c r="D3457" s="3">
        <v>44021.642155277776</v>
      </c>
      <c r="E3457" s="1">
        <v>0.25067637199999998</v>
      </c>
    </row>
    <row r="3458" spans="4:5" x14ac:dyDescent="0.25">
      <c r="D3458" s="3">
        <v>44021.642159803239</v>
      </c>
      <c r="E3458" s="1">
        <v>0.249372712</v>
      </c>
    </row>
    <row r="3459" spans="4:5" x14ac:dyDescent="0.25">
      <c r="D3459" s="3">
        <v>44021.642163784723</v>
      </c>
      <c r="E3459" s="1">
        <v>0.249580106</v>
      </c>
    </row>
    <row r="3460" spans="4:5" x14ac:dyDescent="0.25">
      <c r="D3460" s="3">
        <v>44021.642167743055</v>
      </c>
      <c r="E3460" s="1">
        <v>0.25096507000000001</v>
      </c>
    </row>
    <row r="3461" spans="4:5" x14ac:dyDescent="0.25">
      <c r="D3461" s="3">
        <v>44021.642171736108</v>
      </c>
      <c r="E3461" s="1">
        <v>0.24979647499999999</v>
      </c>
    </row>
    <row r="3462" spans="4:5" x14ac:dyDescent="0.25">
      <c r="D3462" s="3">
        <v>44021.642176284724</v>
      </c>
      <c r="E3462" s="1">
        <v>0.256054173</v>
      </c>
    </row>
    <row r="3463" spans="4:5" x14ac:dyDescent="0.25">
      <c r="D3463" s="3">
        <v>44021.642180266201</v>
      </c>
      <c r="E3463" s="1">
        <v>0.27676117</v>
      </c>
    </row>
    <row r="3464" spans="4:5" x14ac:dyDescent="0.25">
      <c r="D3464" s="3">
        <v>44021.642184259261</v>
      </c>
      <c r="E3464" s="1">
        <v>0.27630366699999998</v>
      </c>
    </row>
    <row r="3465" spans="4:5" x14ac:dyDescent="0.25">
      <c r="D3465" s="3">
        <v>44021.642188229169</v>
      </c>
      <c r="E3465" s="1">
        <v>0.274403224</v>
      </c>
    </row>
    <row r="3466" spans="4:5" x14ac:dyDescent="0.25">
      <c r="D3466" s="3">
        <v>44021.642192222222</v>
      </c>
      <c r="E3466" s="1">
        <v>0.249733976</v>
      </c>
    </row>
    <row r="3467" spans="4:5" x14ac:dyDescent="0.25">
      <c r="D3467" s="3">
        <v>44021.642196226851</v>
      </c>
      <c r="E3467" s="1">
        <v>0.24978588500000001</v>
      </c>
    </row>
    <row r="3468" spans="4:5" x14ac:dyDescent="0.25">
      <c r="D3468" s="3">
        <v>44021.642200196758</v>
      </c>
      <c r="E3468" s="1">
        <v>0.25025096600000002</v>
      </c>
    </row>
    <row r="3469" spans="4:5" x14ac:dyDescent="0.25">
      <c r="D3469" s="3">
        <v>44021.642204178243</v>
      </c>
      <c r="E3469" s="1">
        <v>0.249324252</v>
      </c>
    </row>
    <row r="3470" spans="4:5" x14ac:dyDescent="0.25">
      <c r="D3470" s="3">
        <v>44021.642208171295</v>
      </c>
      <c r="E3470" s="1">
        <v>0.24973752599999999</v>
      </c>
    </row>
    <row r="3471" spans="4:5" x14ac:dyDescent="0.25">
      <c r="D3471" s="3">
        <v>44021.642212164355</v>
      </c>
      <c r="E3471" s="1">
        <v>0.25237058899999998</v>
      </c>
    </row>
    <row r="3472" spans="4:5" x14ac:dyDescent="0.25">
      <c r="D3472" s="3">
        <v>44021.642216145832</v>
      </c>
      <c r="E3472" s="1">
        <v>0.24939523299999999</v>
      </c>
    </row>
    <row r="3473" spans="4:5" x14ac:dyDescent="0.25">
      <c r="D3473" s="3">
        <v>44021.642220127316</v>
      </c>
      <c r="E3473" s="1">
        <v>0.24994096499999999</v>
      </c>
    </row>
    <row r="3474" spans="4:5" x14ac:dyDescent="0.25">
      <c r="D3474" s="3">
        <v>44021.642224108793</v>
      </c>
      <c r="E3474" s="1">
        <v>0.25358656400000001</v>
      </c>
    </row>
    <row r="3475" spans="4:5" x14ac:dyDescent="0.25">
      <c r="D3475" s="3">
        <v>44021.642228078701</v>
      </c>
      <c r="E3475" s="1">
        <v>0.248864526</v>
      </c>
    </row>
    <row r="3476" spans="4:5" x14ac:dyDescent="0.25">
      <c r="D3476" s="3">
        <v>44021.642232060185</v>
      </c>
      <c r="E3476" s="1">
        <v>0.24969396799999999</v>
      </c>
    </row>
    <row r="3477" spans="4:5" x14ac:dyDescent="0.25">
      <c r="D3477" s="3">
        <v>44021.642236030093</v>
      </c>
      <c r="E3477" s="1">
        <v>0.25020083500000001</v>
      </c>
    </row>
    <row r="3478" spans="4:5" x14ac:dyDescent="0.25">
      <c r="D3478" s="3">
        <v>44021.642240000001</v>
      </c>
      <c r="E3478" s="1">
        <v>0.249638788</v>
      </c>
    </row>
    <row r="3479" spans="4:5" x14ac:dyDescent="0.25">
      <c r="D3479" s="3">
        <v>44021.64224400463</v>
      </c>
      <c r="E3479" s="1">
        <v>0.24954722900000001</v>
      </c>
    </row>
    <row r="3480" spans="4:5" x14ac:dyDescent="0.25">
      <c r="D3480" s="3">
        <v>44021.642247974538</v>
      </c>
      <c r="E3480" s="1">
        <v>0.25022929900000002</v>
      </c>
    </row>
    <row r="3481" spans="4:5" x14ac:dyDescent="0.25">
      <c r="D3481" s="3">
        <v>44021.642251956022</v>
      </c>
      <c r="E3481" s="1">
        <v>0.24971397300000001</v>
      </c>
    </row>
    <row r="3482" spans="4:5" x14ac:dyDescent="0.25">
      <c r="D3482" s="3">
        <v>44021.642255937499</v>
      </c>
      <c r="E3482" s="1">
        <v>0.249552936</v>
      </c>
    </row>
    <row r="3483" spans="4:5" x14ac:dyDescent="0.25">
      <c r="D3483" s="3">
        <v>44021.642259918983</v>
      </c>
      <c r="E3483" s="1">
        <v>0.25138533600000001</v>
      </c>
    </row>
    <row r="3484" spans="4:5" x14ac:dyDescent="0.25">
      <c r="D3484" s="3">
        <v>44021.642263888891</v>
      </c>
      <c r="E3484" s="1">
        <v>0.25015733499999998</v>
      </c>
    </row>
    <row r="3485" spans="4:5" x14ac:dyDescent="0.25">
      <c r="D3485" s="3">
        <v>44021.642267870368</v>
      </c>
      <c r="E3485" s="1">
        <v>0.24942183000000001</v>
      </c>
    </row>
    <row r="3486" spans="4:5" x14ac:dyDescent="0.25">
      <c r="D3486" s="3">
        <v>44021.642271851852</v>
      </c>
      <c r="E3486" s="1">
        <v>0.25745298100000003</v>
      </c>
    </row>
    <row r="3487" spans="4:5" x14ac:dyDescent="0.25">
      <c r="D3487" s="3">
        <v>44021.642275844904</v>
      </c>
      <c r="E3487" s="1">
        <v>0.27731239299999999</v>
      </c>
    </row>
    <row r="3488" spans="4:5" x14ac:dyDescent="0.25">
      <c r="D3488" s="3">
        <v>44021.642280381944</v>
      </c>
      <c r="E3488" s="1">
        <v>0.25525647200000001</v>
      </c>
    </row>
    <row r="3489" spans="4:5" x14ac:dyDescent="0.25">
      <c r="D3489" s="3">
        <v>44021.642284386573</v>
      </c>
      <c r="E3489" s="1">
        <v>0.25052614499999998</v>
      </c>
    </row>
    <row r="3490" spans="4:5" x14ac:dyDescent="0.25">
      <c r="D3490" s="3">
        <v>44021.642288368057</v>
      </c>
      <c r="E3490" s="1">
        <v>0.249574462</v>
      </c>
    </row>
    <row r="3491" spans="4:5" x14ac:dyDescent="0.25">
      <c r="D3491" s="3">
        <v>44021.642292349534</v>
      </c>
      <c r="E3491" s="1">
        <v>0.24987399499999999</v>
      </c>
    </row>
    <row r="3492" spans="4:5" x14ac:dyDescent="0.25">
      <c r="D3492" s="3">
        <v>44021.642296331018</v>
      </c>
      <c r="E3492" s="1">
        <v>0.25070062700000001</v>
      </c>
    </row>
    <row r="3493" spans="4:5" x14ac:dyDescent="0.25">
      <c r="D3493" s="3">
        <v>44021.642300312502</v>
      </c>
      <c r="E3493" s="1">
        <v>0.24959342300000001</v>
      </c>
    </row>
    <row r="3494" spans="4:5" x14ac:dyDescent="0.25">
      <c r="D3494" s="3">
        <v>44021.642304293979</v>
      </c>
      <c r="E3494" s="1">
        <v>0.25003553699999997</v>
      </c>
    </row>
    <row r="3495" spans="4:5" x14ac:dyDescent="0.25">
      <c r="D3495" s="3">
        <v>44021.642308287039</v>
      </c>
      <c r="E3495" s="1">
        <v>0.24966849799999999</v>
      </c>
    </row>
    <row r="3496" spans="4:5" x14ac:dyDescent="0.25">
      <c r="D3496" s="3">
        <v>44021.642312280092</v>
      </c>
      <c r="E3496" s="1">
        <v>0.24935838199999999</v>
      </c>
    </row>
    <row r="3497" spans="4:5" x14ac:dyDescent="0.25">
      <c r="D3497" s="3">
        <v>44021.64231625</v>
      </c>
      <c r="E3497" s="1">
        <v>0.25031588900000001</v>
      </c>
    </row>
    <row r="3498" spans="4:5" x14ac:dyDescent="0.25">
      <c r="D3498" s="3">
        <v>44021.642320243052</v>
      </c>
      <c r="E3498" s="1">
        <v>0.24959642800000001</v>
      </c>
    </row>
    <row r="3499" spans="4:5" x14ac:dyDescent="0.25">
      <c r="D3499" s="3">
        <v>44021.642324224536</v>
      </c>
      <c r="E3499" s="1">
        <v>0.24946059800000001</v>
      </c>
    </row>
    <row r="3500" spans="4:5" x14ac:dyDescent="0.25">
      <c r="D3500" s="3">
        <v>44021.64232820602</v>
      </c>
      <c r="E3500" s="1">
        <v>0.24997377600000001</v>
      </c>
    </row>
    <row r="3501" spans="4:5" x14ac:dyDescent="0.25">
      <c r="D3501" s="3">
        <v>44021.642332199073</v>
      </c>
      <c r="E3501" s="1">
        <v>0.250617541</v>
      </c>
    </row>
    <row r="3502" spans="4:5" x14ac:dyDescent="0.25">
      <c r="D3502" s="3">
        <v>44021.642336192126</v>
      </c>
      <c r="E3502" s="1">
        <v>0.249696799</v>
      </c>
    </row>
    <row r="3503" spans="4:5" x14ac:dyDescent="0.25">
      <c r="D3503" s="3">
        <v>44021.64234071759</v>
      </c>
      <c r="E3503" s="1">
        <v>0.24949476000000001</v>
      </c>
    </row>
    <row r="3504" spans="4:5" x14ac:dyDescent="0.25">
      <c r="D3504" s="3">
        <v>44021.64234471065</v>
      </c>
      <c r="E3504" s="1">
        <v>0.249885316</v>
      </c>
    </row>
    <row r="3505" spans="4:5" x14ac:dyDescent="0.25">
      <c r="D3505" s="3">
        <v>44021.642348703703</v>
      </c>
      <c r="E3505" s="1">
        <v>0.24984843100000001</v>
      </c>
    </row>
    <row r="3506" spans="4:5" x14ac:dyDescent="0.25">
      <c r="D3506" s="3">
        <v>44021.642352685187</v>
      </c>
      <c r="E3506" s="1">
        <v>0.24932907800000001</v>
      </c>
    </row>
    <row r="3507" spans="4:5" x14ac:dyDescent="0.25">
      <c r="D3507" s="3">
        <v>44021.64235667824</v>
      </c>
      <c r="E3507" s="1">
        <v>0.25120754000000001</v>
      </c>
    </row>
    <row r="3508" spans="4:5" x14ac:dyDescent="0.25">
      <c r="D3508" s="3">
        <v>44021.642360659724</v>
      </c>
      <c r="E3508" s="1">
        <v>0.24968016300000001</v>
      </c>
    </row>
    <row r="3509" spans="4:5" x14ac:dyDescent="0.25">
      <c r="D3509" s="3">
        <v>44021.6423646412</v>
      </c>
      <c r="E3509" s="1">
        <v>0.249340283</v>
      </c>
    </row>
    <row r="3510" spans="4:5" x14ac:dyDescent="0.25">
      <c r="D3510" s="3">
        <v>44021.642368622684</v>
      </c>
      <c r="E3510" s="1">
        <v>0.27154846900000001</v>
      </c>
    </row>
    <row r="3511" spans="4:5" x14ac:dyDescent="0.25">
      <c r="D3511" s="3">
        <v>44021.642372627313</v>
      </c>
      <c r="E3511" s="1">
        <v>0.26976081499999999</v>
      </c>
    </row>
    <row r="3512" spans="4:5" x14ac:dyDescent="0.25">
      <c r="D3512" s="3">
        <v>44021.642376608797</v>
      </c>
      <c r="E3512" s="1">
        <v>0.254483177</v>
      </c>
    </row>
    <row r="3513" spans="4:5" x14ac:dyDescent="0.25">
      <c r="D3513" s="3">
        <v>44021.64238060185</v>
      </c>
      <c r="E3513" s="1">
        <v>0.24993236199999999</v>
      </c>
    </row>
    <row r="3514" spans="4:5" x14ac:dyDescent="0.25">
      <c r="D3514" s="3">
        <v>44021.64238459491</v>
      </c>
      <c r="E3514" s="1">
        <v>0.249427064</v>
      </c>
    </row>
    <row r="3515" spans="4:5" x14ac:dyDescent="0.25">
      <c r="D3515" s="3">
        <v>44021.642388576387</v>
      </c>
      <c r="E3515" s="1">
        <v>0.25006246799999998</v>
      </c>
    </row>
    <row r="3516" spans="4:5" x14ac:dyDescent="0.25">
      <c r="D3516" s="3">
        <v>44021.642392569447</v>
      </c>
      <c r="E3516" s="1">
        <v>0.249918155</v>
      </c>
    </row>
    <row r="3517" spans="4:5" x14ac:dyDescent="0.25">
      <c r="D3517" s="3">
        <v>44021.642396539355</v>
      </c>
      <c r="E3517" s="1">
        <v>0.29082803200000001</v>
      </c>
    </row>
    <row r="3518" spans="4:5" x14ac:dyDescent="0.25">
      <c r="D3518" s="3">
        <v>44021.642400520832</v>
      </c>
      <c r="E3518" s="1">
        <v>0.288642436</v>
      </c>
    </row>
    <row r="3519" spans="4:5" x14ac:dyDescent="0.25">
      <c r="D3519" s="3">
        <v>44021.642404502316</v>
      </c>
      <c r="E3519" s="1">
        <v>0.27792552999999998</v>
      </c>
    </row>
    <row r="3520" spans="4:5" x14ac:dyDescent="0.25">
      <c r="D3520" s="3">
        <v>44021.642408483793</v>
      </c>
      <c r="E3520" s="1">
        <v>0.276480595</v>
      </c>
    </row>
    <row r="3521" spans="4:5" x14ac:dyDescent="0.25">
      <c r="D3521" s="3">
        <v>44021.642412465277</v>
      </c>
      <c r="E3521" s="1">
        <v>0.27662988700000002</v>
      </c>
    </row>
    <row r="3522" spans="4:5" x14ac:dyDescent="0.25">
      <c r="D3522" s="3">
        <v>44021.642416446761</v>
      </c>
      <c r="E3522" s="1">
        <v>0.276698206</v>
      </c>
    </row>
    <row r="3523" spans="4:5" x14ac:dyDescent="0.25">
      <c r="D3523" s="3">
        <v>44021.642420428238</v>
      </c>
      <c r="E3523" s="1">
        <v>0.27638479399999999</v>
      </c>
    </row>
    <row r="3524" spans="4:5" x14ac:dyDescent="0.25">
      <c r="D3524" s="3">
        <v>44021.642424409722</v>
      </c>
      <c r="E3524" s="1">
        <v>0.27680631900000002</v>
      </c>
    </row>
    <row r="3525" spans="4:5" x14ac:dyDescent="0.25">
      <c r="D3525" s="3">
        <v>44021.642428391206</v>
      </c>
      <c r="E3525" s="1">
        <v>0.25307586900000001</v>
      </c>
    </row>
    <row r="3526" spans="4:5" x14ac:dyDescent="0.25">
      <c r="D3526" s="3">
        <v>44021.642432384258</v>
      </c>
      <c r="E3526" s="1">
        <v>0.24939003800000001</v>
      </c>
    </row>
    <row r="3527" spans="4:5" x14ac:dyDescent="0.25">
      <c r="D3527" s="3">
        <v>44021.642436377311</v>
      </c>
      <c r="E3527" s="1">
        <v>0.24993357399999999</v>
      </c>
    </row>
    <row r="3528" spans="4:5" x14ac:dyDescent="0.25">
      <c r="D3528" s="3">
        <v>44021.642440370371</v>
      </c>
      <c r="E3528" s="1">
        <v>0.25023941399999999</v>
      </c>
    </row>
    <row r="3529" spans="4:5" x14ac:dyDescent="0.25">
      <c r="D3529" s="3">
        <v>44021.642444351855</v>
      </c>
      <c r="E3529" s="1">
        <v>0.249492623</v>
      </c>
    </row>
    <row r="3530" spans="4:5" x14ac:dyDescent="0.25">
      <c r="D3530" s="3">
        <v>44021.642448310187</v>
      </c>
      <c r="E3530" s="1">
        <v>0.25013423000000001</v>
      </c>
    </row>
    <row r="3531" spans="4:5" x14ac:dyDescent="0.25">
      <c r="D3531" s="3">
        <v>44021.64245230324</v>
      </c>
      <c r="E3531" s="1">
        <v>0.25224827399999999</v>
      </c>
    </row>
    <row r="3532" spans="4:5" x14ac:dyDescent="0.25">
      <c r="D3532" s="3">
        <v>44021.642456296293</v>
      </c>
      <c r="E3532" s="1">
        <v>0.24949524300000001</v>
      </c>
    </row>
    <row r="3533" spans="4:5" x14ac:dyDescent="0.25">
      <c r="D3533" s="3">
        <v>44021.642460277777</v>
      </c>
      <c r="E3533" s="1">
        <v>0.25516763799999997</v>
      </c>
    </row>
    <row r="3534" spans="4:5" x14ac:dyDescent="0.25">
      <c r="D3534" s="3">
        <v>44021.642464259261</v>
      </c>
      <c r="E3534" s="1">
        <v>0.27592570300000002</v>
      </c>
    </row>
    <row r="3535" spans="4:5" x14ac:dyDescent="0.25">
      <c r="D3535" s="3">
        <v>44021.642468240738</v>
      </c>
      <c r="E3535" s="1">
        <v>0.27662447200000001</v>
      </c>
    </row>
    <row r="3536" spans="4:5" x14ac:dyDescent="0.25">
      <c r="D3536" s="3">
        <v>44021.642472233798</v>
      </c>
      <c r="E3536" s="1">
        <v>0.28087322300000001</v>
      </c>
    </row>
    <row r="3537" spans="4:5" x14ac:dyDescent="0.25">
      <c r="D3537" s="3">
        <v>44021.642476215275</v>
      </c>
      <c r="E3537" s="1">
        <v>0.27664609499999998</v>
      </c>
    </row>
    <row r="3538" spans="4:5" x14ac:dyDescent="0.25">
      <c r="D3538" s="3">
        <v>44021.642480196759</v>
      </c>
      <c r="E3538" s="1">
        <v>0.276368524</v>
      </c>
    </row>
    <row r="3539" spans="4:5" x14ac:dyDescent="0.25">
      <c r="D3539" s="3">
        <v>44021.642484178243</v>
      </c>
      <c r="E3539" s="1">
        <v>0.26946170400000002</v>
      </c>
    </row>
    <row r="3540" spans="4:5" x14ac:dyDescent="0.25">
      <c r="D3540" s="3">
        <v>44021.642488171296</v>
      </c>
      <c r="E3540" s="1">
        <v>0.24972011099999999</v>
      </c>
    </row>
    <row r="3541" spans="4:5" x14ac:dyDescent="0.25">
      <c r="D3541" s="3">
        <v>44021.64249215278</v>
      </c>
      <c r="E3541" s="1">
        <v>0.249603295</v>
      </c>
    </row>
    <row r="3542" spans="4:5" x14ac:dyDescent="0.25">
      <c r="D3542" s="3">
        <v>44021.642496157408</v>
      </c>
      <c r="E3542" s="1">
        <v>0.25076288299999999</v>
      </c>
    </row>
    <row r="3543" spans="4:5" x14ac:dyDescent="0.25">
      <c r="D3543" s="3">
        <v>44021.642500138893</v>
      </c>
      <c r="E3543" s="1">
        <v>0.249286233</v>
      </c>
    </row>
    <row r="3544" spans="4:5" x14ac:dyDescent="0.25">
      <c r="D3544" s="3">
        <v>44021.642504120369</v>
      </c>
      <c r="E3544" s="1">
        <v>0.25007625</v>
      </c>
    </row>
    <row r="3545" spans="4:5" x14ac:dyDescent="0.25">
      <c r="D3545" s="3">
        <v>44021.642508101853</v>
      </c>
      <c r="E3545" s="1">
        <v>0.251062389</v>
      </c>
    </row>
    <row r="3546" spans="4:5" x14ac:dyDescent="0.25">
      <c r="D3546" s="3">
        <v>44021.642512094906</v>
      </c>
      <c r="E3546" s="1">
        <v>0.249391117</v>
      </c>
    </row>
    <row r="3547" spans="4:5" x14ac:dyDescent="0.25">
      <c r="D3547" s="3">
        <v>44021.642516087966</v>
      </c>
      <c r="E3547" s="1">
        <v>0.24981061099999999</v>
      </c>
    </row>
    <row r="3548" spans="4:5" x14ac:dyDescent="0.25">
      <c r="D3548" s="3">
        <v>44021.642520069443</v>
      </c>
      <c r="E3548" s="1">
        <v>0.24986714199999999</v>
      </c>
    </row>
    <row r="3549" spans="4:5" x14ac:dyDescent="0.25">
      <c r="D3549" s="3">
        <v>44021.642524050927</v>
      </c>
      <c r="E3549" s="1">
        <v>0.249628606</v>
      </c>
    </row>
    <row r="3550" spans="4:5" x14ac:dyDescent="0.25">
      <c r="D3550" s="3">
        <v>44021.64252804398</v>
      </c>
      <c r="E3550" s="1">
        <v>0.24990746599999999</v>
      </c>
    </row>
    <row r="3551" spans="4:5" x14ac:dyDescent="0.25">
      <c r="D3551" s="3">
        <v>44021.64253203704</v>
      </c>
      <c r="E3551" s="1">
        <v>0.24957726599999999</v>
      </c>
    </row>
    <row r="3552" spans="4:5" x14ac:dyDescent="0.25">
      <c r="D3552" s="3">
        <v>44021.642536018517</v>
      </c>
      <c r="E3552" s="1">
        <v>0.24964576299999999</v>
      </c>
    </row>
    <row r="3553" spans="4:5" x14ac:dyDescent="0.25">
      <c r="D3553" s="3">
        <v>44021.642539988425</v>
      </c>
      <c r="E3553" s="1">
        <v>0.25012042200000001</v>
      </c>
    </row>
    <row r="3554" spans="4:5" x14ac:dyDescent="0.25">
      <c r="D3554" s="3">
        <v>44021.642543969909</v>
      </c>
      <c r="E3554" s="1">
        <v>0.25347428900000002</v>
      </c>
    </row>
    <row r="3555" spans="4:5" x14ac:dyDescent="0.25">
      <c r="D3555" s="3">
        <v>44021.642548518517</v>
      </c>
      <c r="E3555" s="1">
        <v>0.27723519200000002</v>
      </c>
    </row>
    <row r="3556" spans="4:5" x14ac:dyDescent="0.25">
      <c r="D3556" s="3">
        <v>44021.642552511577</v>
      </c>
      <c r="E3556" s="1">
        <v>0.25469395700000003</v>
      </c>
    </row>
    <row r="3557" spans="4:5" x14ac:dyDescent="0.25">
      <c r="D3557" s="3">
        <v>44021.64255650463</v>
      </c>
      <c r="E3557" s="1">
        <v>0.24967573400000001</v>
      </c>
    </row>
    <row r="3558" spans="4:5" x14ac:dyDescent="0.25">
      <c r="D3558" s="3">
        <v>44021.642560474538</v>
      </c>
      <c r="E3558" s="1">
        <v>0.25004243799999998</v>
      </c>
    </row>
    <row r="3559" spans="4:5" x14ac:dyDescent="0.25">
      <c r="D3559" s="3">
        <v>44021.642564444446</v>
      </c>
      <c r="E3559" s="1">
        <v>0.24943797000000001</v>
      </c>
    </row>
    <row r="3560" spans="4:5" x14ac:dyDescent="0.25">
      <c r="D3560" s="3">
        <v>44021.642568437499</v>
      </c>
      <c r="E3560" s="1">
        <v>0.25034622299999998</v>
      </c>
    </row>
    <row r="3561" spans="4:5" x14ac:dyDescent="0.25">
      <c r="D3561" s="3">
        <v>44021.642572430559</v>
      </c>
      <c r="E3561" s="1">
        <v>0.25006084299999998</v>
      </c>
    </row>
    <row r="3562" spans="4:5" x14ac:dyDescent="0.25">
      <c r="D3562" s="3">
        <v>44021.642576435188</v>
      </c>
      <c r="E3562" s="1">
        <v>0.24949823800000001</v>
      </c>
    </row>
    <row r="3563" spans="4:5" x14ac:dyDescent="0.25">
      <c r="D3563" s="3">
        <v>44021.642580416665</v>
      </c>
      <c r="E3563" s="1">
        <v>0.25120694599999999</v>
      </c>
    </row>
    <row r="3564" spans="4:5" x14ac:dyDescent="0.25">
      <c r="D3564" s="3">
        <v>44021.642584409725</v>
      </c>
      <c r="E3564" s="1">
        <v>0.24971923800000001</v>
      </c>
    </row>
    <row r="3565" spans="4:5" x14ac:dyDescent="0.25">
      <c r="D3565" s="3">
        <v>44021.642588379633</v>
      </c>
      <c r="E3565" s="1">
        <v>0.249406407</v>
      </c>
    </row>
    <row r="3566" spans="4:5" x14ac:dyDescent="0.25">
      <c r="D3566" s="3">
        <v>44021.64259236111</v>
      </c>
      <c r="E3566" s="1">
        <v>0.25021634999999998</v>
      </c>
    </row>
    <row r="3567" spans="4:5" x14ac:dyDescent="0.25">
      <c r="D3567" s="3">
        <v>44021.642596331018</v>
      </c>
      <c r="E3567" s="1">
        <v>0.249940256</v>
      </c>
    </row>
    <row r="3568" spans="4:5" x14ac:dyDescent="0.25">
      <c r="D3568" s="3">
        <v>44021.642600300926</v>
      </c>
      <c r="E3568" s="1">
        <v>0.249377403</v>
      </c>
    </row>
    <row r="3569" spans="4:5" x14ac:dyDescent="0.25">
      <c r="D3569" s="3">
        <v>44021.64260486111</v>
      </c>
      <c r="E3569" s="1">
        <v>0.25111933400000003</v>
      </c>
    </row>
    <row r="3570" spans="4:5" x14ac:dyDescent="0.25">
      <c r="D3570" s="3">
        <v>44021.642608842594</v>
      </c>
      <c r="E3570" s="1">
        <v>0.24933218500000001</v>
      </c>
    </row>
    <row r="3571" spans="4:5" x14ac:dyDescent="0.25">
      <c r="D3571" s="3">
        <v>44021.642612824071</v>
      </c>
      <c r="E3571" s="1">
        <v>0.24889107599999999</v>
      </c>
    </row>
    <row r="3572" spans="4:5" x14ac:dyDescent="0.25">
      <c r="D3572" s="3">
        <v>44021.642616793979</v>
      </c>
      <c r="E3572" s="1">
        <v>0.252330316</v>
      </c>
    </row>
    <row r="3573" spans="4:5" x14ac:dyDescent="0.25">
      <c r="D3573" s="3">
        <v>44021.642621331019</v>
      </c>
      <c r="E3573" s="1">
        <v>0.24982406300000001</v>
      </c>
    </row>
    <row r="3574" spans="4:5" x14ac:dyDescent="0.25">
      <c r="D3574" s="3">
        <v>44021.642625300927</v>
      </c>
      <c r="E3574" s="1">
        <v>0.25004826400000002</v>
      </c>
    </row>
    <row r="3575" spans="4:5" x14ac:dyDescent="0.25">
      <c r="D3575" s="3">
        <v>44021.642629282411</v>
      </c>
      <c r="E3575" s="1">
        <v>0.26974768599999999</v>
      </c>
    </row>
    <row r="3576" spans="4:5" x14ac:dyDescent="0.25">
      <c r="D3576" s="3">
        <v>44021.642633252311</v>
      </c>
      <c r="E3576" s="1">
        <v>0.27124411999999998</v>
      </c>
    </row>
    <row r="3577" spans="4:5" x14ac:dyDescent="0.25">
      <c r="D3577" s="3">
        <v>44021.642637256948</v>
      </c>
      <c r="E3577" s="1">
        <v>0.25023729900000002</v>
      </c>
    </row>
    <row r="3578" spans="4:5" x14ac:dyDescent="0.25">
      <c r="D3578" s="3">
        <v>44021.642641261577</v>
      </c>
      <c r="E3578" s="1">
        <v>0.25067246799999998</v>
      </c>
    </row>
    <row r="3579" spans="4:5" x14ac:dyDescent="0.25">
      <c r="D3579" s="3">
        <v>44021.642645243053</v>
      </c>
      <c r="E3579" s="1">
        <v>0.25000805300000001</v>
      </c>
    </row>
    <row r="3580" spans="4:5" x14ac:dyDescent="0.25">
      <c r="D3580" s="3">
        <v>44021.642649224537</v>
      </c>
      <c r="E3580" s="1">
        <v>0.24996677</v>
      </c>
    </row>
    <row r="3581" spans="4:5" x14ac:dyDescent="0.25">
      <c r="D3581" s="3">
        <v>44021.642653194445</v>
      </c>
      <c r="E3581" s="1">
        <v>0.24932786800000001</v>
      </c>
    </row>
    <row r="3582" spans="4:5" x14ac:dyDescent="0.25">
      <c r="D3582" s="3">
        <v>44021.642657187498</v>
      </c>
      <c r="E3582" s="1">
        <v>0.24972455499999999</v>
      </c>
    </row>
    <row r="3583" spans="4:5" x14ac:dyDescent="0.25">
      <c r="D3583" s="3">
        <v>44021.642661168982</v>
      </c>
      <c r="E3583" s="1">
        <v>0.249832207</v>
      </c>
    </row>
    <row r="3584" spans="4:5" x14ac:dyDescent="0.25">
      <c r="D3584" s="3">
        <v>44021.642665162035</v>
      </c>
      <c r="E3584" s="1">
        <v>0.25048872799999999</v>
      </c>
    </row>
    <row r="3585" spans="4:5" x14ac:dyDescent="0.25">
      <c r="D3585" s="3">
        <v>44021.642669143519</v>
      </c>
      <c r="E3585" s="1">
        <v>0.24985358199999999</v>
      </c>
    </row>
    <row r="3586" spans="4:5" x14ac:dyDescent="0.25">
      <c r="D3586" s="3">
        <v>44021.642673136572</v>
      </c>
      <c r="E3586" s="1">
        <v>0.249640535</v>
      </c>
    </row>
    <row r="3587" spans="4:5" x14ac:dyDescent="0.25">
      <c r="D3587" s="3">
        <v>44021.642677118056</v>
      </c>
      <c r="E3587" s="1">
        <v>0.27270394599999997</v>
      </c>
    </row>
    <row r="3588" spans="4:5" x14ac:dyDescent="0.25">
      <c r="D3588" s="3">
        <v>44021.64268109954</v>
      </c>
      <c r="E3588" s="1">
        <v>0.267511736</v>
      </c>
    </row>
    <row r="3589" spans="4:5" x14ac:dyDescent="0.25">
      <c r="D3589" s="3">
        <v>44021.642685092593</v>
      </c>
      <c r="E3589" s="1">
        <v>0.24985149000000001</v>
      </c>
    </row>
    <row r="3590" spans="4:5" x14ac:dyDescent="0.25">
      <c r="D3590" s="3">
        <v>44021.642689050925</v>
      </c>
      <c r="E3590" s="1">
        <v>0.25010617000000002</v>
      </c>
    </row>
    <row r="3591" spans="4:5" x14ac:dyDescent="0.25">
      <c r="D3591" s="3">
        <v>44021.642693043985</v>
      </c>
      <c r="E3591" s="1">
        <v>0.249784744</v>
      </c>
    </row>
    <row r="3592" spans="4:5" x14ac:dyDescent="0.25">
      <c r="D3592" s="3">
        <v>44021.642697025462</v>
      </c>
      <c r="E3592" s="1">
        <v>0.24993526899999999</v>
      </c>
    </row>
    <row r="3593" spans="4:5" x14ac:dyDescent="0.25">
      <c r="D3593" s="3">
        <v>44021.64270103009</v>
      </c>
      <c r="E3593" s="1">
        <v>0.249430599</v>
      </c>
    </row>
    <row r="3594" spans="4:5" x14ac:dyDescent="0.25">
      <c r="D3594" s="3">
        <v>44021.642704988422</v>
      </c>
      <c r="E3594" s="1">
        <v>0.24995946599999999</v>
      </c>
    </row>
    <row r="3595" spans="4:5" x14ac:dyDescent="0.25">
      <c r="D3595" s="3">
        <v>44021.642708969906</v>
      </c>
      <c r="E3595" s="1">
        <v>0.249803528</v>
      </c>
    </row>
    <row r="3596" spans="4:5" x14ac:dyDescent="0.25">
      <c r="D3596" s="3">
        <v>44021.64271295139</v>
      </c>
      <c r="E3596" s="1">
        <v>0.24966146</v>
      </c>
    </row>
    <row r="3597" spans="4:5" x14ac:dyDescent="0.25">
      <c r="D3597" s="3">
        <v>44021.642717511575</v>
      </c>
      <c r="E3597" s="1">
        <v>0.24976055899999999</v>
      </c>
    </row>
    <row r="3598" spans="4:5" x14ac:dyDescent="0.25">
      <c r="D3598" s="3">
        <v>44021.642721493059</v>
      </c>
      <c r="E3598" s="1">
        <v>0.250197436</v>
      </c>
    </row>
    <row r="3599" spans="4:5" x14ac:dyDescent="0.25">
      <c r="D3599" s="3">
        <v>44021.642725486112</v>
      </c>
      <c r="E3599" s="1">
        <v>0.25002126200000002</v>
      </c>
    </row>
    <row r="3600" spans="4:5" x14ac:dyDescent="0.25">
      <c r="D3600" s="3">
        <v>44021.642729479165</v>
      </c>
      <c r="E3600" s="1">
        <v>0.249335635</v>
      </c>
    </row>
    <row r="3601" spans="4:5" x14ac:dyDescent="0.25">
      <c r="D3601" s="3">
        <v>44021.642733460649</v>
      </c>
      <c r="E3601" s="1">
        <v>0.249456919</v>
      </c>
    </row>
    <row r="3602" spans="4:5" x14ac:dyDescent="0.25">
      <c r="D3602" s="3">
        <v>44021.642737465278</v>
      </c>
      <c r="E3602" s="1">
        <v>0.25009351899999999</v>
      </c>
    </row>
    <row r="3603" spans="4:5" x14ac:dyDescent="0.25">
      <c r="D3603" s="3">
        <v>44021.64274145833</v>
      </c>
      <c r="E3603" s="1">
        <v>0.249433556</v>
      </c>
    </row>
    <row r="3604" spans="4:5" x14ac:dyDescent="0.25">
      <c r="D3604" s="3">
        <v>44021.642745439814</v>
      </c>
      <c r="E3604" s="1">
        <v>0.25091485699999999</v>
      </c>
    </row>
    <row r="3605" spans="4:5" x14ac:dyDescent="0.25">
      <c r="D3605" s="3">
        <v>44021.642749432867</v>
      </c>
      <c r="E3605" s="1">
        <v>0.24945425700000001</v>
      </c>
    </row>
    <row r="3606" spans="4:5" x14ac:dyDescent="0.25">
      <c r="D3606" s="3">
        <v>44021.642753425927</v>
      </c>
      <c r="E3606" s="1">
        <v>0.25097989399999998</v>
      </c>
    </row>
    <row r="3607" spans="4:5" x14ac:dyDescent="0.25">
      <c r="D3607" s="3">
        <v>44021.642757395835</v>
      </c>
      <c r="E3607" s="1">
        <v>0.25080890900000002</v>
      </c>
    </row>
    <row r="3608" spans="4:5" x14ac:dyDescent="0.25">
      <c r="D3608" s="3">
        <v>44021.642761388888</v>
      </c>
      <c r="E3608" s="1">
        <v>0.24944633599999999</v>
      </c>
    </row>
    <row r="3609" spans="4:5" x14ac:dyDescent="0.25">
      <c r="D3609" s="3">
        <v>44021.642765370372</v>
      </c>
      <c r="E3609" s="1">
        <v>0.24944027999999999</v>
      </c>
    </row>
    <row r="3610" spans="4:5" x14ac:dyDescent="0.25">
      <c r="D3610" s="3">
        <v>44021.642769918981</v>
      </c>
      <c r="E3610" s="1">
        <v>0.250084266</v>
      </c>
    </row>
    <row r="3611" spans="4:5" x14ac:dyDescent="0.25">
      <c r="D3611" s="3">
        <v>44021.64277392361</v>
      </c>
      <c r="E3611" s="1">
        <v>0.24987814699999999</v>
      </c>
    </row>
    <row r="3612" spans="4:5" x14ac:dyDescent="0.25">
      <c r="D3612" s="3">
        <v>44021.64277791667</v>
      </c>
      <c r="E3612" s="1">
        <v>0.249606776</v>
      </c>
    </row>
    <row r="3613" spans="4:5" x14ac:dyDescent="0.25">
      <c r="D3613" s="3">
        <v>44021.642781909723</v>
      </c>
      <c r="E3613" s="1">
        <v>0.25100315499999998</v>
      </c>
    </row>
    <row r="3614" spans="4:5" x14ac:dyDescent="0.25">
      <c r="D3614" s="3">
        <v>44021.642785902775</v>
      </c>
      <c r="E3614" s="1">
        <v>0.24978587199999999</v>
      </c>
    </row>
    <row r="3615" spans="4:5" x14ac:dyDescent="0.25">
      <c r="D3615" s="3">
        <v>44021.642789872683</v>
      </c>
      <c r="E3615" s="1">
        <v>0.24925732</v>
      </c>
    </row>
    <row r="3616" spans="4:5" x14ac:dyDescent="0.25">
      <c r="D3616" s="3">
        <v>44021.642793854167</v>
      </c>
      <c r="E3616" s="1">
        <v>0.24974724500000001</v>
      </c>
    </row>
    <row r="3617" spans="4:5" x14ac:dyDescent="0.25">
      <c r="D3617" s="3">
        <v>44021.642797858796</v>
      </c>
      <c r="E3617" s="1">
        <v>0.25003929200000002</v>
      </c>
    </row>
    <row r="3618" spans="4:5" x14ac:dyDescent="0.25">
      <c r="D3618" s="3">
        <v>44021.64280184028</v>
      </c>
      <c r="E3618" s="1">
        <v>0.24920240199999999</v>
      </c>
    </row>
    <row r="3619" spans="4:5" x14ac:dyDescent="0.25">
      <c r="D3619" s="3">
        <v>44021.642805821757</v>
      </c>
      <c r="E3619" s="1">
        <v>0.25023852400000002</v>
      </c>
    </row>
    <row r="3620" spans="4:5" x14ac:dyDescent="0.25">
      <c r="D3620" s="3">
        <v>44021.642809803241</v>
      </c>
      <c r="E3620" s="1">
        <v>0.24981806000000001</v>
      </c>
    </row>
    <row r="3621" spans="4:5" x14ac:dyDescent="0.25">
      <c r="D3621" s="3">
        <v>44021.642813784725</v>
      </c>
      <c r="E3621" s="1">
        <v>0.24938402500000001</v>
      </c>
    </row>
    <row r="3622" spans="4:5" x14ac:dyDescent="0.25">
      <c r="D3622" s="3">
        <v>44021.642817754633</v>
      </c>
      <c r="E3622" s="1">
        <v>0.25060514699999997</v>
      </c>
    </row>
    <row r="3623" spans="4:5" x14ac:dyDescent="0.25">
      <c r="D3623" s="3">
        <v>44021.642821747686</v>
      </c>
      <c r="E3623" s="1">
        <v>0.25111789899999998</v>
      </c>
    </row>
    <row r="3624" spans="4:5" x14ac:dyDescent="0.25">
      <c r="D3624" s="3">
        <v>44021.64282572917</v>
      </c>
      <c r="E3624" s="1">
        <v>0.24941174099999999</v>
      </c>
    </row>
    <row r="3625" spans="4:5" x14ac:dyDescent="0.25">
      <c r="D3625" s="3">
        <v>44021.642830266203</v>
      </c>
      <c r="E3625" s="1">
        <v>0.24996237299999999</v>
      </c>
    </row>
    <row r="3626" spans="4:5" x14ac:dyDescent="0.25">
      <c r="D3626" s="3">
        <v>44021.642834247687</v>
      </c>
      <c r="E3626" s="1">
        <v>0.24941002900000001</v>
      </c>
    </row>
    <row r="3627" spans="4:5" x14ac:dyDescent="0.25">
      <c r="D3627" s="3">
        <v>44021.642838229163</v>
      </c>
      <c r="E3627" s="1">
        <v>0.249732062</v>
      </c>
    </row>
    <row r="3628" spans="4:5" x14ac:dyDescent="0.25">
      <c r="D3628" s="3">
        <v>44021.642842199071</v>
      </c>
      <c r="E3628" s="1">
        <v>0.250978178</v>
      </c>
    </row>
    <row r="3629" spans="4:5" x14ac:dyDescent="0.25">
      <c r="D3629" s="3">
        <v>44021.642846180555</v>
      </c>
      <c r="E3629" s="1">
        <v>0.249588014</v>
      </c>
    </row>
    <row r="3630" spans="4:5" x14ac:dyDescent="0.25">
      <c r="D3630" s="3">
        <v>44021.642850173608</v>
      </c>
      <c r="E3630" s="1">
        <v>0.249286129</v>
      </c>
    </row>
    <row r="3631" spans="4:5" x14ac:dyDescent="0.25">
      <c r="D3631" s="3">
        <v>44021.642854155092</v>
      </c>
      <c r="E3631" s="1">
        <v>0.25121413500000001</v>
      </c>
    </row>
    <row r="3632" spans="4:5" x14ac:dyDescent="0.25">
      <c r="D3632" s="3">
        <v>44021.642858136576</v>
      </c>
      <c r="E3632" s="1">
        <v>0.249625822</v>
      </c>
    </row>
    <row r="3633" spans="4:5" x14ac:dyDescent="0.25">
      <c r="D3633" s="3">
        <v>44021.642862118053</v>
      </c>
      <c r="E3633" s="1">
        <v>0.249187879</v>
      </c>
    </row>
    <row r="3634" spans="4:5" x14ac:dyDescent="0.25">
      <c r="D3634" s="3">
        <v>44021.642866666669</v>
      </c>
      <c r="E3634" s="1">
        <v>0.25007112999999997</v>
      </c>
    </row>
    <row r="3635" spans="4:5" x14ac:dyDescent="0.25">
      <c r="D3635" s="3">
        <v>44021.642870659722</v>
      </c>
      <c r="E3635" s="1">
        <v>0.25216287300000001</v>
      </c>
    </row>
    <row r="3636" spans="4:5" x14ac:dyDescent="0.25">
      <c r="D3636" s="3">
        <v>44021.642874641206</v>
      </c>
      <c r="E3636" s="1">
        <v>0.24985469399999999</v>
      </c>
    </row>
    <row r="3637" spans="4:5" x14ac:dyDescent="0.25">
      <c r="D3637" s="3">
        <v>44021.642878599538</v>
      </c>
      <c r="E3637" s="1">
        <v>0.25019181200000001</v>
      </c>
    </row>
    <row r="3638" spans="4:5" x14ac:dyDescent="0.25">
      <c r="D3638" s="3">
        <v>44021.642882581022</v>
      </c>
      <c r="E3638" s="1">
        <v>0.24938944900000001</v>
      </c>
    </row>
    <row r="3639" spans="4:5" x14ac:dyDescent="0.25">
      <c r="D3639" s="3">
        <v>44021.642886574075</v>
      </c>
      <c r="E3639" s="1">
        <v>0.25000097700000001</v>
      </c>
    </row>
    <row r="3640" spans="4:5" x14ac:dyDescent="0.25">
      <c r="D3640" s="3">
        <v>44021.642890567127</v>
      </c>
      <c r="E3640" s="1">
        <v>0.25001206999999998</v>
      </c>
    </row>
    <row r="3641" spans="4:5" x14ac:dyDescent="0.25">
      <c r="D3641" s="3">
        <v>44021.642894537035</v>
      </c>
      <c r="E3641" s="1">
        <v>0.249579669</v>
      </c>
    </row>
    <row r="3642" spans="4:5" x14ac:dyDescent="0.25">
      <c r="D3642" s="3">
        <v>44021.642898530095</v>
      </c>
      <c r="E3642" s="1">
        <v>0.25009354299999997</v>
      </c>
    </row>
    <row r="3643" spans="4:5" x14ac:dyDescent="0.25">
      <c r="D3643" s="3">
        <v>44021.642902500003</v>
      </c>
      <c r="E3643" s="1">
        <v>0.25092134799999999</v>
      </c>
    </row>
    <row r="3644" spans="4:5" x14ac:dyDescent="0.25">
      <c r="D3644" s="3">
        <v>44021.642906469904</v>
      </c>
      <c r="E3644" s="1">
        <v>0.24929206800000001</v>
      </c>
    </row>
    <row r="3645" spans="4:5" x14ac:dyDescent="0.25">
      <c r="D3645" s="3">
        <v>44021.642910462964</v>
      </c>
      <c r="E3645" s="1">
        <v>0.24968147299999999</v>
      </c>
    </row>
    <row r="3646" spans="4:5" x14ac:dyDescent="0.25">
      <c r="D3646" s="3">
        <v>44021.642914444441</v>
      </c>
      <c r="E3646" s="1">
        <v>0.25106880300000001</v>
      </c>
    </row>
    <row r="3647" spans="4:5" x14ac:dyDescent="0.25">
      <c r="D3647" s="3">
        <v>44021.642918425925</v>
      </c>
      <c r="E3647" s="1">
        <v>0.249336891</v>
      </c>
    </row>
    <row r="3648" spans="4:5" x14ac:dyDescent="0.25">
      <c r="D3648" s="3">
        <v>44021.642922395833</v>
      </c>
      <c r="E3648" s="1">
        <v>0.24971099599999999</v>
      </c>
    </row>
    <row r="3649" spans="4:5" x14ac:dyDescent="0.25">
      <c r="D3649" s="3">
        <v>44021.642926365741</v>
      </c>
      <c r="E3649" s="1">
        <v>0.250919381</v>
      </c>
    </row>
    <row r="3650" spans="4:5" x14ac:dyDescent="0.25">
      <c r="D3650" s="3">
        <v>44021.642930335649</v>
      </c>
      <c r="E3650" s="1">
        <v>0.249817025</v>
      </c>
    </row>
    <row r="3651" spans="4:5" x14ac:dyDescent="0.25">
      <c r="D3651" s="3">
        <v>44021.642934317133</v>
      </c>
      <c r="E3651" s="1">
        <v>0.24943863499999999</v>
      </c>
    </row>
    <row r="3652" spans="4:5" x14ac:dyDescent="0.25">
      <c r="D3652" s="3">
        <v>44021.64293829861</v>
      </c>
      <c r="E3652" s="1">
        <v>0.250297991</v>
      </c>
    </row>
    <row r="3653" spans="4:5" x14ac:dyDescent="0.25">
      <c r="D3653" s="3">
        <v>44021.642942268518</v>
      </c>
      <c r="E3653" s="1">
        <v>0.24990404799999999</v>
      </c>
    </row>
    <row r="3654" spans="4:5" x14ac:dyDescent="0.25">
      <c r="D3654" s="3">
        <v>44021.642946250002</v>
      </c>
      <c r="E3654" s="1">
        <v>0.249754748</v>
      </c>
    </row>
    <row r="3655" spans="4:5" x14ac:dyDescent="0.25">
      <c r="D3655" s="3">
        <v>44021.642950231479</v>
      </c>
      <c r="E3655" s="1">
        <v>0.25018237900000001</v>
      </c>
    </row>
    <row r="3656" spans="4:5" x14ac:dyDescent="0.25">
      <c r="D3656" s="3">
        <v>44021.642954212963</v>
      </c>
      <c r="E3656" s="1">
        <v>0.24987788899999999</v>
      </c>
    </row>
    <row r="3657" spans="4:5" x14ac:dyDescent="0.25">
      <c r="D3657" s="3">
        <v>44021.642958206015</v>
      </c>
      <c r="E3657" s="1">
        <v>0.24945405300000001</v>
      </c>
    </row>
    <row r="3658" spans="4:5" x14ac:dyDescent="0.25">
      <c r="D3658" s="3">
        <v>44021.6429621875</v>
      </c>
      <c r="E3658" s="1">
        <v>0.27634603899999999</v>
      </c>
    </row>
    <row r="3659" spans="4:5" x14ac:dyDescent="0.25">
      <c r="D3659" s="3">
        <v>44021.642966157407</v>
      </c>
      <c r="E3659" s="1">
        <v>0.263599747</v>
      </c>
    </row>
    <row r="3660" spans="4:5" x14ac:dyDescent="0.25">
      <c r="D3660" s="3">
        <v>44021.642970138892</v>
      </c>
      <c r="E3660" s="1">
        <v>0.24989850899999999</v>
      </c>
    </row>
    <row r="3661" spans="4:5" x14ac:dyDescent="0.25">
      <c r="D3661" s="3">
        <v>44021.642974131944</v>
      </c>
      <c r="E3661" s="1">
        <v>0.249415356</v>
      </c>
    </row>
    <row r="3662" spans="4:5" x14ac:dyDescent="0.25">
      <c r="D3662" s="3">
        <v>44021.642978113428</v>
      </c>
      <c r="E3662" s="1">
        <v>0.249931142</v>
      </c>
    </row>
    <row r="3663" spans="4:5" x14ac:dyDescent="0.25">
      <c r="D3663" s="3">
        <v>44021.642982106481</v>
      </c>
      <c r="E3663" s="1">
        <v>0.25115736</v>
      </c>
    </row>
    <row r="3664" spans="4:5" x14ac:dyDescent="0.25">
      <c r="D3664" s="3">
        <v>44021.642986099534</v>
      </c>
      <c r="E3664" s="1">
        <v>0.249477119</v>
      </c>
    </row>
    <row r="3665" spans="4:5" x14ac:dyDescent="0.25">
      <c r="D3665" s="3">
        <v>44021.642990081018</v>
      </c>
      <c r="E3665" s="1">
        <v>0.24998150199999999</v>
      </c>
    </row>
    <row r="3666" spans="4:5" x14ac:dyDescent="0.25">
      <c r="D3666" s="3">
        <v>44021.642994062502</v>
      </c>
      <c r="E3666" s="1">
        <v>0.25064816899999998</v>
      </c>
    </row>
    <row r="3667" spans="4:5" x14ac:dyDescent="0.25">
      <c r="D3667" s="3">
        <v>44021.642998043979</v>
      </c>
      <c r="E3667" s="1">
        <v>0.249372907</v>
      </c>
    </row>
    <row r="3668" spans="4:5" x14ac:dyDescent="0.25">
      <c r="D3668" s="3">
        <v>44021.643002025463</v>
      </c>
      <c r="E3668" s="1">
        <v>0.25013640300000001</v>
      </c>
    </row>
    <row r="3669" spans="4:5" x14ac:dyDescent="0.25">
      <c r="D3669" s="3">
        <v>44021.643006562503</v>
      </c>
      <c r="E3669" s="1">
        <v>0.250383252</v>
      </c>
    </row>
    <row r="3670" spans="4:5" x14ac:dyDescent="0.25">
      <c r="D3670" s="3">
        <v>44021.643010543979</v>
      </c>
      <c r="E3670" s="1">
        <v>0.25021597000000001</v>
      </c>
    </row>
    <row r="3671" spans="4:5" x14ac:dyDescent="0.25">
      <c r="D3671" s="3">
        <v>44021.643014525464</v>
      </c>
      <c r="E3671" s="1">
        <v>0.24963692400000001</v>
      </c>
    </row>
    <row r="3672" spans="4:5" x14ac:dyDescent="0.25">
      <c r="D3672" s="3">
        <v>44021.643018518516</v>
      </c>
      <c r="E3672" s="1">
        <v>0.250398962</v>
      </c>
    </row>
    <row r="3673" spans="4:5" x14ac:dyDescent="0.25">
      <c r="D3673" s="3">
        <v>44021.6430225</v>
      </c>
      <c r="E3673" s="1">
        <v>0.25024587999999998</v>
      </c>
    </row>
    <row r="3674" spans="4:5" x14ac:dyDescent="0.25">
      <c r="D3674" s="3">
        <v>44021.643026493053</v>
      </c>
      <c r="E3674" s="1">
        <v>0.25008545500000001</v>
      </c>
    </row>
    <row r="3675" spans="4:5" x14ac:dyDescent="0.25">
      <c r="D3675" s="3">
        <v>44021.643030486113</v>
      </c>
      <c r="E3675" s="1">
        <v>0.24917245299999999</v>
      </c>
    </row>
    <row r="3676" spans="4:5" x14ac:dyDescent="0.25">
      <c r="D3676" s="3">
        <v>44021.643034456021</v>
      </c>
      <c r="E3676" s="1">
        <v>0.24995463400000001</v>
      </c>
    </row>
    <row r="3677" spans="4:5" x14ac:dyDescent="0.25">
      <c r="D3677" s="3">
        <v>44021.643038437498</v>
      </c>
      <c r="E3677" s="1">
        <v>0.249686722</v>
      </c>
    </row>
    <row r="3678" spans="4:5" x14ac:dyDescent="0.25">
      <c r="D3678" s="3">
        <v>44021.643042986114</v>
      </c>
      <c r="E3678" s="1">
        <v>0.25103488400000001</v>
      </c>
    </row>
    <row r="3679" spans="4:5" x14ac:dyDescent="0.25">
      <c r="D3679" s="3">
        <v>44021.643046967591</v>
      </c>
      <c r="E3679" s="1">
        <v>0.249731763</v>
      </c>
    </row>
    <row r="3680" spans="4:5" x14ac:dyDescent="0.25">
      <c r="D3680" s="3">
        <v>44021.643050949075</v>
      </c>
      <c r="E3680" s="1">
        <v>0.24951832800000001</v>
      </c>
    </row>
    <row r="3681" spans="4:5" x14ac:dyDescent="0.25">
      <c r="D3681" s="3">
        <v>44021.643055474538</v>
      </c>
      <c r="E3681" s="1">
        <v>0.25038921800000002</v>
      </c>
    </row>
    <row r="3682" spans="4:5" x14ac:dyDescent="0.25">
      <c r="D3682" s="3">
        <v>44021.643059467591</v>
      </c>
      <c r="E3682" s="1">
        <v>0.249498268</v>
      </c>
    </row>
    <row r="3683" spans="4:5" x14ac:dyDescent="0.25">
      <c r="D3683" s="3">
        <v>44021.643063460651</v>
      </c>
      <c r="E3683" s="1">
        <v>0.250082476</v>
      </c>
    </row>
    <row r="3684" spans="4:5" x14ac:dyDescent="0.25">
      <c r="D3684" s="3">
        <v>44021.643067442128</v>
      </c>
      <c r="E3684" s="1">
        <v>0.25523918499999998</v>
      </c>
    </row>
    <row r="3685" spans="4:5" x14ac:dyDescent="0.25">
      <c r="D3685" s="3">
        <v>44021.643071446757</v>
      </c>
      <c r="E3685" s="1">
        <v>0.249573817</v>
      </c>
    </row>
    <row r="3686" spans="4:5" x14ac:dyDescent="0.25">
      <c r="D3686" s="3">
        <v>44021.643075428241</v>
      </c>
      <c r="E3686" s="1">
        <v>0.249832164</v>
      </c>
    </row>
    <row r="3687" spans="4:5" x14ac:dyDescent="0.25">
      <c r="D3687" s="3">
        <v>44021.643079421294</v>
      </c>
      <c r="E3687" s="1">
        <v>0.24979120299999999</v>
      </c>
    </row>
    <row r="3688" spans="4:5" x14ac:dyDescent="0.25">
      <c r="D3688" s="3">
        <v>44021.643083414354</v>
      </c>
      <c r="E3688" s="1">
        <v>0.249761813</v>
      </c>
    </row>
    <row r="3689" spans="4:5" x14ac:dyDescent="0.25">
      <c r="D3689" s="3">
        <v>44021.643087395831</v>
      </c>
      <c r="E3689" s="1">
        <v>0.25497816200000001</v>
      </c>
    </row>
    <row r="3690" spans="4:5" x14ac:dyDescent="0.25">
      <c r="D3690" s="3">
        <v>44021.643091377315</v>
      </c>
      <c r="E3690" s="1">
        <v>0.28611189100000001</v>
      </c>
    </row>
    <row r="3691" spans="4:5" x14ac:dyDescent="0.25">
      <c r="D3691" s="3">
        <v>44021.643095358799</v>
      </c>
      <c r="E3691" s="1">
        <v>0.287898188</v>
      </c>
    </row>
    <row r="3692" spans="4:5" x14ac:dyDescent="0.25">
      <c r="D3692" s="3">
        <v>44021.643099340276</v>
      </c>
      <c r="E3692" s="1">
        <v>0.27555035700000002</v>
      </c>
    </row>
    <row r="3693" spans="4:5" x14ac:dyDescent="0.25">
      <c r="D3693" s="3">
        <v>44021.643103298615</v>
      </c>
      <c r="E3693" s="1">
        <v>0.276136255</v>
      </c>
    </row>
    <row r="3694" spans="4:5" x14ac:dyDescent="0.25">
      <c r="D3694" s="3">
        <v>44021.643107291668</v>
      </c>
      <c r="E3694" s="1">
        <v>0.276531684</v>
      </c>
    </row>
    <row r="3695" spans="4:5" x14ac:dyDescent="0.25">
      <c r="D3695" s="3">
        <v>44021.643111261576</v>
      </c>
      <c r="E3695" s="1">
        <v>0.27683005700000002</v>
      </c>
    </row>
    <row r="3696" spans="4:5" x14ac:dyDescent="0.25">
      <c r="D3696" s="3">
        <v>44021.643115810184</v>
      </c>
      <c r="E3696" s="1">
        <v>0.27536091000000001</v>
      </c>
    </row>
    <row r="3697" spans="4:5" x14ac:dyDescent="0.25">
      <c r="D3697" s="3">
        <v>44021.643119791668</v>
      </c>
      <c r="E3697" s="1">
        <v>0.27165814999999999</v>
      </c>
    </row>
    <row r="3698" spans="4:5" x14ac:dyDescent="0.25">
      <c r="D3698" s="3">
        <v>44021.643123796297</v>
      </c>
      <c r="E3698" s="1">
        <v>0.24932864699999999</v>
      </c>
    </row>
    <row r="3699" spans="4:5" x14ac:dyDescent="0.25">
      <c r="D3699" s="3">
        <v>44021.643127766205</v>
      </c>
      <c r="E3699" s="1">
        <v>0.24983999000000001</v>
      </c>
    </row>
    <row r="3700" spans="4:5" x14ac:dyDescent="0.25">
      <c r="D3700" s="3">
        <v>44021.643131770834</v>
      </c>
      <c r="E3700" s="1">
        <v>0.24994106699999999</v>
      </c>
    </row>
    <row r="3701" spans="4:5" x14ac:dyDescent="0.25">
      <c r="D3701" s="3">
        <v>44021.643135775463</v>
      </c>
      <c r="E3701" s="1">
        <v>0.24949977400000001</v>
      </c>
    </row>
    <row r="3702" spans="4:5" x14ac:dyDescent="0.25">
      <c r="D3702" s="3">
        <v>44021.643139756947</v>
      </c>
      <c r="E3702" s="1">
        <v>0.27689248399999999</v>
      </c>
    </row>
    <row r="3703" spans="4:5" x14ac:dyDescent="0.25">
      <c r="D3703" s="3">
        <v>44021.64314375</v>
      </c>
      <c r="E3703" s="1">
        <v>0.26405768800000001</v>
      </c>
    </row>
    <row r="3704" spans="4:5" x14ac:dyDescent="0.25">
      <c r="D3704" s="3">
        <v>44021.643147743052</v>
      </c>
      <c r="E3704" s="1">
        <v>0.24979095500000001</v>
      </c>
    </row>
    <row r="3705" spans="4:5" x14ac:dyDescent="0.25">
      <c r="D3705" s="3">
        <v>44021.643151724536</v>
      </c>
      <c r="E3705" s="1">
        <v>0.24958972700000001</v>
      </c>
    </row>
    <row r="3706" spans="4:5" x14ac:dyDescent="0.25">
      <c r="D3706" s="3">
        <v>44021.64315570602</v>
      </c>
      <c r="E3706" s="1">
        <v>0.249318752</v>
      </c>
    </row>
    <row r="3707" spans="4:5" x14ac:dyDescent="0.25">
      <c r="D3707" s="3">
        <v>44021.643159687497</v>
      </c>
      <c r="E3707" s="1">
        <v>0.25106316400000001</v>
      </c>
    </row>
    <row r="3708" spans="4:5" x14ac:dyDescent="0.25">
      <c r="D3708" s="3">
        <v>44021.643163645836</v>
      </c>
      <c r="E3708" s="1">
        <v>0.24992224800000001</v>
      </c>
    </row>
    <row r="3709" spans="4:5" x14ac:dyDescent="0.25">
      <c r="D3709" s="3">
        <v>44021.643167638889</v>
      </c>
      <c r="E3709" s="1">
        <v>0.24937754200000001</v>
      </c>
    </row>
    <row r="3710" spans="4:5" x14ac:dyDescent="0.25">
      <c r="D3710" s="3">
        <v>44021.643172199074</v>
      </c>
      <c r="E3710" s="1">
        <v>0.25068396500000001</v>
      </c>
    </row>
    <row r="3711" spans="4:5" x14ac:dyDescent="0.25">
      <c r="D3711" s="3">
        <v>44021.643176180558</v>
      </c>
      <c r="E3711" s="1">
        <v>0.24935038000000001</v>
      </c>
    </row>
    <row r="3712" spans="4:5" x14ac:dyDescent="0.25">
      <c r="D3712" s="3">
        <v>44021.643180162035</v>
      </c>
      <c r="E3712" s="1">
        <v>0.24984230800000001</v>
      </c>
    </row>
    <row r="3713" spans="4:5" x14ac:dyDescent="0.25">
      <c r="D3713" s="3">
        <v>44021.643184131943</v>
      </c>
      <c r="E3713" s="1">
        <v>0.25004611399999999</v>
      </c>
    </row>
    <row r="3714" spans="4:5" x14ac:dyDescent="0.25">
      <c r="D3714" s="3">
        <v>44021.643188692127</v>
      </c>
      <c r="E3714" s="1">
        <v>0.24990818200000001</v>
      </c>
    </row>
    <row r="3715" spans="4:5" x14ac:dyDescent="0.25">
      <c r="D3715" s="3">
        <v>44021.643192685187</v>
      </c>
      <c r="E3715" s="1">
        <v>0.249661359</v>
      </c>
    </row>
    <row r="3716" spans="4:5" x14ac:dyDescent="0.25">
      <c r="D3716" s="3">
        <v>44021.643196655095</v>
      </c>
      <c r="E3716" s="1">
        <v>0.250346081</v>
      </c>
    </row>
    <row r="3717" spans="4:5" x14ac:dyDescent="0.25">
      <c r="D3717" s="3">
        <v>44021.643200636572</v>
      </c>
      <c r="E3717" s="1">
        <v>0.25011469800000002</v>
      </c>
    </row>
    <row r="3718" spans="4:5" x14ac:dyDescent="0.25">
      <c r="D3718" s="3">
        <v>44021.643204618056</v>
      </c>
      <c r="E3718" s="1">
        <v>0.249494989</v>
      </c>
    </row>
    <row r="3719" spans="4:5" x14ac:dyDescent="0.25">
      <c r="D3719" s="3">
        <v>44021.643208611109</v>
      </c>
      <c r="E3719" s="1">
        <v>0.24962824</v>
      </c>
    </row>
    <row r="3720" spans="4:5" x14ac:dyDescent="0.25">
      <c r="D3720" s="3">
        <v>44021.643212592593</v>
      </c>
      <c r="E3720" s="1">
        <v>0.24985845600000001</v>
      </c>
    </row>
    <row r="3721" spans="4:5" x14ac:dyDescent="0.25">
      <c r="D3721" s="3">
        <v>44021.643216562501</v>
      </c>
      <c r="E3721" s="1">
        <v>0.24962537800000001</v>
      </c>
    </row>
    <row r="3722" spans="4:5" x14ac:dyDescent="0.25">
      <c r="D3722" s="3">
        <v>44021.643220555554</v>
      </c>
      <c r="E3722" s="1">
        <v>0.24951394099999999</v>
      </c>
    </row>
    <row r="3723" spans="4:5" x14ac:dyDescent="0.25">
      <c r="D3723" s="3">
        <v>44021.643224548614</v>
      </c>
      <c r="E3723" s="1">
        <v>0.24982090800000001</v>
      </c>
    </row>
    <row r="3724" spans="4:5" x14ac:dyDescent="0.25">
      <c r="D3724" s="3">
        <v>44021.643228530091</v>
      </c>
      <c r="E3724" s="1">
        <v>0.249341916</v>
      </c>
    </row>
    <row r="3725" spans="4:5" x14ac:dyDescent="0.25">
      <c r="D3725" s="3">
        <v>44021.643232499999</v>
      </c>
      <c r="E3725" s="1">
        <v>0.25018317600000001</v>
      </c>
    </row>
    <row r="3726" spans="4:5" x14ac:dyDescent="0.25">
      <c r="D3726" s="3">
        <v>44021.643236493059</v>
      </c>
      <c r="E3726" s="1">
        <v>0.24996786700000001</v>
      </c>
    </row>
    <row r="3727" spans="4:5" x14ac:dyDescent="0.25">
      <c r="D3727" s="3">
        <v>44021.643240474536</v>
      </c>
      <c r="E3727" s="1">
        <v>0.249364326</v>
      </c>
    </row>
    <row r="3728" spans="4:5" x14ac:dyDescent="0.25">
      <c r="D3728" s="3">
        <v>44021.643244432868</v>
      </c>
      <c r="E3728" s="1">
        <v>0.25032432100000002</v>
      </c>
    </row>
    <row r="3729" spans="4:5" x14ac:dyDescent="0.25">
      <c r="D3729" s="3">
        <v>44021.643248425928</v>
      </c>
      <c r="E3729" s="1">
        <v>0.249903871</v>
      </c>
    </row>
    <row r="3730" spans="4:5" x14ac:dyDescent="0.25">
      <c r="D3730" s="3">
        <v>44021.643252407404</v>
      </c>
      <c r="E3730" s="1">
        <v>0.24984894599999999</v>
      </c>
    </row>
    <row r="3731" spans="4:5" x14ac:dyDescent="0.25">
      <c r="D3731" s="3">
        <v>44021.643256388888</v>
      </c>
      <c r="E3731" s="1">
        <v>0.249803257</v>
      </c>
    </row>
    <row r="3732" spans="4:5" x14ac:dyDescent="0.25">
      <c r="D3732" s="3">
        <v>44021.643260370372</v>
      </c>
      <c r="E3732" s="1">
        <v>0.2497788</v>
      </c>
    </row>
    <row r="3733" spans="4:5" x14ac:dyDescent="0.25">
      <c r="D3733" s="3">
        <v>44021.643264351849</v>
      </c>
      <c r="E3733" s="1">
        <v>0.249882566</v>
      </c>
    </row>
    <row r="3734" spans="4:5" x14ac:dyDescent="0.25">
      <c r="D3734" s="3">
        <v>44021.643268333333</v>
      </c>
      <c r="E3734" s="1">
        <v>0.249388308</v>
      </c>
    </row>
    <row r="3735" spans="4:5" x14ac:dyDescent="0.25">
      <c r="D3735" s="3">
        <v>44021.643272314817</v>
      </c>
      <c r="E3735" s="1">
        <v>0.24960357699999999</v>
      </c>
    </row>
    <row r="3736" spans="4:5" x14ac:dyDescent="0.25">
      <c r="D3736" s="3">
        <v>44021.64327630787</v>
      </c>
      <c r="E3736" s="1">
        <v>0.249806315</v>
      </c>
    </row>
    <row r="3737" spans="4:5" x14ac:dyDescent="0.25">
      <c r="D3737" s="3">
        <v>44021.643280300923</v>
      </c>
      <c r="E3737" s="1">
        <v>0.24949643899999999</v>
      </c>
    </row>
    <row r="3738" spans="4:5" x14ac:dyDescent="0.25">
      <c r="D3738" s="3">
        <v>44021.643284293983</v>
      </c>
      <c r="E3738" s="1">
        <v>0.250049788</v>
      </c>
    </row>
    <row r="3739" spans="4:5" x14ac:dyDescent="0.25">
      <c r="D3739" s="3">
        <v>44021.643288287036</v>
      </c>
      <c r="E3739" s="1">
        <v>0.249358945</v>
      </c>
    </row>
    <row r="3740" spans="4:5" x14ac:dyDescent="0.25">
      <c r="D3740" s="3">
        <v>44021.64329226852</v>
      </c>
      <c r="E3740" s="1">
        <v>0.25062440699999999</v>
      </c>
    </row>
    <row r="3741" spans="4:5" x14ac:dyDescent="0.25">
      <c r="D3741" s="3">
        <v>44021.643296249997</v>
      </c>
      <c r="E3741" s="1">
        <v>0.24997923399999999</v>
      </c>
    </row>
    <row r="3742" spans="4:5" x14ac:dyDescent="0.25">
      <c r="D3742" s="3">
        <v>44021.643300231481</v>
      </c>
      <c r="E3742" s="1">
        <v>0.249349971</v>
      </c>
    </row>
    <row r="3743" spans="4:5" x14ac:dyDescent="0.25">
      <c r="D3743" s="3">
        <v>44021.643304780089</v>
      </c>
      <c r="E3743" s="1">
        <v>0.25047965599999999</v>
      </c>
    </row>
    <row r="3744" spans="4:5" x14ac:dyDescent="0.25">
      <c r="D3744" s="3">
        <v>44021.643308761573</v>
      </c>
      <c r="E3744" s="1">
        <v>0.24930095999999999</v>
      </c>
    </row>
    <row r="3745" spans="4:5" x14ac:dyDescent="0.25">
      <c r="D3745" s="3">
        <v>44021.643312754626</v>
      </c>
      <c r="E3745" s="1">
        <v>0.24982763899999999</v>
      </c>
    </row>
    <row r="3746" spans="4:5" x14ac:dyDescent="0.25">
      <c r="D3746" s="3">
        <v>44021.64331673611</v>
      </c>
      <c r="E3746" s="1">
        <v>0.25065827099999999</v>
      </c>
    </row>
    <row r="3747" spans="4:5" x14ac:dyDescent="0.25">
      <c r="D3747" s="3">
        <v>44021.643320717594</v>
      </c>
      <c r="E3747" s="1">
        <v>0.249219202</v>
      </c>
    </row>
    <row r="3748" spans="4:5" x14ac:dyDescent="0.25">
      <c r="D3748" s="3">
        <v>44021.643324722223</v>
      </c>
      <c r="E3748" s="1">
        <v>0.25005069800000002</v>
      </c>
    </row>
    <row r="3749" spans="4:5" x14ac:dyDescent="0.25">
      <c r="D3749" s="3">
        <v>44021.643328715276</v>
      </c>
      <c r="E3749" s="1">
        <v>0.24957314999999999</v>
      </c>
    </row>
    <row r="3750" spans="4:5" x14ac:dyDescent="0.25">
      <c r="D3750" s="3">
        <v>44021.64333269676</v>
      </c>
      <c r="E3750" s="1">
        <v>0.249677226</v>
      </c>
    </row>
    <row r="3751" spans="4:5" x14ac:dyDescent="0.25">
      <c r="D3751" s="3">
        <v>44021.6433372338</v>
      </c>
      <c r="E3751" s="1">
        <v>0.24991016899999999</v>
      </c>
    </row>
    <row r="3752" spans="4:5" x14ac:dyDescent="0.25">
      <c r="D3752" s="3">
        <v>44021.643341215276</v>
      </c>
      <c r="E3752" s="1">
        <v>0.25068847999999999</v>
      </c>
    </row>
    <row r="3753" spans="4:5" x14ac:dyDescent="0.25">
      <c r="D3753" s="3">
        <v>44021.643345208337</v>
      </c>
      <c r="E3753" s="1">
        <v>0.24963037099999999</v>
      </c>
    </row>
    <row r="3754" spans="4:5" x14ac:dyDescent="0.25">
      <c r="D3754" s="3">
        <v>44021.643349201389</v>
      </c>
      <c r="E3754" s="1">
        <v>0.24933309100000001</v>
      </c>
    </row>
    <row r="3755" spans="4:5" x14ac:dyDescent="0.25">
      <c r="D3755" s="3">
        <v>44021.643353194442</v>
      </c>
      <c r="E3755" s="1">
        <v>0.25015988</v>
      </c>
    </row>
    <row r="3756" spans="4:5" x14ac:dyDescent="0.25">
      <c r="D3756" s="3">
        <v>44021.643357175926</v>
      </c>
      <c r="E3756" s="1">
        <v>0.24927301700000001</v>
      </c>
    </row>
    <row r="3757" spans="4:5" x14ac:dyDescent="0.25">
      <c r="D3757" s="3">
        <v>44021.64336115741</v>
      </c>
      <c r="E3757" s="1">
        <v>0.249664522</v>
      </c>
    </row>
    <row r="3758" spans="4:5" x14ac:dyDescent="0.25">
      <c r="D3758" s="3">
        <v>44021.643365127318</v>
      </c>
      <c r="E3758" s="1">
        <v>0.250012238</v>
      </c>
    </row>
    <row r="3759" spans="4:5" x14ac:dyDescent="0.25">
      <c r="D3759" s="3">
        <v>44021.643369108795</v>
      </c>
      <c r="E3759" s="1">
        <v>0.24940800499999999</v>
      </c>
    </row>
    <row r="3760" spans="4:5" x14ac:dyDescent="0.25">
      <c r="D3760" s="3">
        <v>44021.643373113424</v>
      </c>
      <c r="E3760" s="1">
        <v>0.24933962400000001</v>
      </c>
    </row>
    <row r="3761" spans="4:5" x14ac:dyDescent="0.25">
      <c r="D3761" s="3">
        <v>44021.64337766204</v>
      </c>
      <c r="E3761" s="1">
        <v>0.249285114</v>
      </c>
    </row>
    <row r="3762" spans="4:5" x14ac:dyDescent="0.25">
      <c r="D3762" s="3">
        <v>44021.643381643516</v>
      </c>
      <c r="E3762" s="1">
        <v>0.24977554299999999</v>
      </c>
    </row>
    <row r="3763" spans="4:5" x14ac:dyDescent="0.25">
      <c r="D3763" s="3">
        <v>44021.643385625001</v>
      </c>
      <c r="E3763" s="1">
        <v>0.24979558299999999</v>
      </c>
    </row>
    <row r="3764" spans="4:5" x14ac:dyDescent="0.25">
      <c r="D3764" s="3">
        <v>44021.643389618053</v>
      </c>
      <c r="E3764" s="1">
        <v>0.24943594399999999</v>
      </c>
    </row>
    <row r="3765" spans="4:5" x14ac:dyDescent="0.25">
      <c r="D3765" s="3">
        <v>44021.643393587961</v>
      </c>
      <c r="E3765" s="1">
        <v>0.249972531</v>
      </c>
    </row>
    <row r="3766" spans="4:5" x14ac:dyDescent="0.25">
      <c r="D3766" s="3">
        <v>44021.643397569445</v>
      </c>
      <c r="E3766" s="1">
        <v>0.249432982</v>
      </c>
    </row>
    <row r="3767" spans="4:5" x14ac:dyDescent="0.25">
      <c r="D3767" s="3">
        <v>44021.643401550929</v>
      </c>
      <c r="E3767" s="1">
        <v>0.24919433199999999</v>
      </c>
    </row>
    <row r="3768" spans="4:5" x14ac:dyDescent="0.25">
      <c r="D3768" s="3">
        <v>44021.643405532406</v>
      </c>
      <c r="E3768" s="1">
        <v>0.24976466999999999</v>
      </c>
    </row>
    <row r="3769" spans="4:5" x14ac:dyDescent="0.25">
      <c r="D3769" s="3">
        <v>44021.643409490738</v>
      </c>
      <c r="E3769" s="1">
        <v>0.25054108800000002</v>
      </c>
    </row>
    <row r="3770" spans="4:5" x14ac:dyDescent="0.25">
      <c r="D3770" s="3">
        <v>44021.643414039354</v>
      </c>
      <c r="E3770" s="1">
        <v>0.249497941</v>
      </c>
    </row>
    <row r="3771" spans="4:5" x14ac:dyDescent="0.25">
      <c r="D3771" s="3">
        <v>44021.643418009262</v>
      </c>
      <c r="E3771" s="1">
        <v>0.249877715</v>
      </c>
    </row>
    <row r="3772" spans="4:5" x14ac:dyDescent="0.25">
      <c r="D3772" s="3">
        <v>44021.643421990739</v>
      </c>
      <c r="E3772" s="1">
        <v>0.24944095099999999</v>
      </c>
    </row>
    <row r="3773" spans="4:5" x14ac:dyDescent="0.25">
      <c r="D3773" s="3">
        <v>44021.643426539355</v>
      </c>
      <c r="E3773" s="1">
        <v>0.249229967</v>
      </c>
    </row>
    <row r="3774" spans="4:5" x14ac:dyDescent="0.25">
      <c r="D3774" s="3">
        <v>44021.643430532407</v>
      </c>
      <c r="E3774" s="1">
        <v>0.249346706</v>
      </c>
    </row>
    <row r="3775" spans="4:5" x14ac:dyDescent="0.25">
      <c r="D3775" s="3">
        <v>44021.64343452546</v>
      </c>
      <c r="E3775" s="1">
        <v>0.25110254599999998</v>
      </c>
    </row>
    <row r="3776" spans="4:5" x14ac:dyDescent="0.25">
      <c r="D3776" s="3">
        <v>44021.643438506944</v>
      </c>
      <c r="E3776" s="1">
        <v>0.249250582</v>
      </c>
    </row>
    <row r="3777" spans="4:5" x14ac:dyDescent="0.25">
      <c r="D3777" s="3">
        <v>44021.643442488428</v>
      </c>
      <c r="E3777" s="1">
        <v>0.24938940000000001</v>
      </c>
    </row>
    <row r="3778" spans="4:5" x14ac:dyDescent="0.25">
      <c r="D3778" s="3">
        <v>44021.643446469905</v>
      </c>
      <c r="E3778" s="1">
        <v>0.252000165</v>
      </c>
    </row>
    <row r="3779" spans="4:5" x14ac:dyDescent="0.25">
      <c r="D3779" s="3">
        <v>44021.643450451389</v>
      </c>
      <c r="E3779" s="1">
        <v>0.25017302400000002</v>
      </c>
    </row>
    <row r="3780" spans="4:5" x14ac:dyDescent="0.25">
      <c r="D3780" s="3">
        <v>44021.643454421297</v>
      </c>
      <c r="E3780" s="1">
        <v>0.24909921400000001</v>
      </c>
    </row>
    <row r="3781" spans="4:5" x14ac:dyDescent="0.25">
      <c r="D3781" s="3">
        <v>44021.643458425926</v>
      </c>
      <c r="E3781" s="1">
        <v>0.249733448</v>
      </c>
    </row>
    <row r="3782" spans="4:5" x14ac:dyDescent="0.25">
      <c r="D3782" s="3">
        <v>44021.64346240741</v>
      </c>
      <c r="E3782" s="1">
        <v>0.24971138500000001</v>
      </c>
    </row>
    <row r="3783" spans="4:5" x14ac:dyDescent="0.25">
      <c r="D3783" s="3">
        <v>44021.643466365742</v>
      </c>
      <c r="E3783" s="1">
        <v>0.24924849800000001</v>
      </c>
    </row>
    <row r="3784" spans="4:5" x14ac:dyDescent="0.25">
      <c r="D3784" s="3">
        <v>44021.643470358795</v>
      </c>
      <c r="E3784" s="1">
        <v>0.250431719</v>
      </c>
    </row>
    <row r="3785" spans="4:5" x14ac:dyDescent="0.25">
      <c r="D3785" s="3">
        <v>44021.643474363424</v>
      </c>
      <c r="E3785" s="1">
        <v>0.24939573300000001</v>
      </c>
    </row>
    <row r="3786" spans="4:5" x14ac:dyDescent="0.25">
      <c r="D3786" s="3">
        <v>44021.643478344908</v>
      </c>
      <c r="E3786" s="1">
        <v>0.24945426900000001</v>
      </c>
    </row>
    <row r="3787" spans="4:5" x14ac:dyDescent="0.25">
      <c r="D3787" s="3">
        <v>44021.643482314816</v>
      </c>
      <c r="E3787" s="1">
        <v>0.251384</v>
      </c>
    </row>
    <row r="3788" spans="4:5" x14ac:dyDescent="0.25">
      <c r="D3788" s="3">
        <v>44021.643486307868</v>
      </c>
      <c r="E3788" s="1">
        <v>0.24957733600000001</v>
      </c>
    </row>
    <row r="3789" spans="4:5" x14ac:dyDescent="0.25">
      <c r="D3789" s="3">
        <v>44021.643490289352</v>
      </c>
      <c r="E3789" s="1">
        <v>0.249312916</v>
      </c>
    </row>
    <row r="3790" spans="4:5" x14ac:dyDescent="0.25">
      <c r="D3790" s="3">
        <v>44021.643494282405</v>
      </c>
      <c r="E3790" s="1">
        <v>0.25258155300000001</v>
      </c>
    </row>
    <row r="3791" spans="4:5" x14ac:dyDescent="0.25">
      <c r="D3791" s="3">
        <v>44021.643498275465</v>
      </c>
      <c r="E3791" s="1">
        <v>0.24949531799999999</v>
      </c>
    </row>
    <row r="3792" spans="4:5" x14ac:dyDescent="0.25">
      <c r="D3792" s="3">
        <v>44021.643502256942</v>
      </c>
      <c r="E3792" s="1">
        <v>0.249564854</v>
      </c>
    </row>
    <row r="3793" spans="4:5" x14ac:dyDescent="0.25">
      <c r="D3793" s="3">
        <v>44021.64350622685</v>
      </c>
      <c r="E3793" s="1">
        <v>0.26863890200000001</v>
      </c>
    </row>
    <row r="3794" spans="4:5" x14ac:dyDescent="0.25">
      <c r="D3794" s="3">
        <v>44021.643510208334</v>
      </c>
      <c r="E3794" s="1">
        <v>0.27237658599999998</v>
      </c>
    </row>
    <row r="3795" spans="4:5" x14ac:dyDescent="0.25">
      <c r="D3795" s="3">
        <v>44021.643514201387</v>
      </c>
      <c r="E3795" s="1">
        <v>0.249517657</v>
      </c>
    </row>
    <row r="3796" spans="4:5" x14ac:dyDescent="0.25">
      <c r="D3796" s="3">
        <v>44021.643518171295</v>
      </c>
      <c r="E3796" s="1">
        <v>0.25180416799999999</v>
      </c>
    </row>
    <row r="3797" spans="4:5" x14ac:dyDescent="0.25">
      <c r="D3797" s="3">
        <v>44021.643522152779</v>
      </c>
      <c r="E3797" s="1">
        <v>0.249320868</v>
      </c>
    </row>
    <row r="3798" spans="4:5" x14ac:dyDescent="0.25">
      <c r="D3798" s="3">
        <v>44021.643526157408</v>
      </c>
      <c r="E3798" s="1">
        <v>0.24962487999999999</v>
      </c>
    </row>
    <row r="3799" spans="4:5" x14ac:dyDescent="0.25">
      <c r="D3799" s="3">
        <v>44021.643530150461</v>
      </c>
      <c r="E3799" s="1">
        <v>0.253637575</v>
      </c>
    </row>
    <row r="3800" spans="4:5" x14ac:dyDescent="0.25">
      <c r="D3800" s="3">
        <v>44021.643534120369</v>
      </c>
      <c r="E3800" s="1">
        <v>0.24912909899999999</v>
      </c>
    </row>
    <row r="3801" spans="4:5" x14ac:dyDescent="0.25">
      <c r="D3801" s="3">
        <v>44021.643538113429</v>
      </c>
      <c r="E3801" s="1">
        <v>0.24967719399999999</v>
      </c>
    </row>
    <row r="3802" spans="4:5" x14ac:dyDescent="0.25">
      <c r="D3802" s="3">
        <v>44021.643542106482</v>
      </c>
      <c r="E3802" s="1">
        <v>0.27126082899999998</v>
      </c>
    </row>
    <row r="3803" spans="4:5" x14ac:dyDescent="0.25">
      <c r="D3803" s="3">
        <v>44021.643546099534</v>
      </c>
      <c r="E3803" s="1">
        <v>0.26805792499999997</v>
      </c>
    </row>
    <row r="3804" spans="4:5" x14ac:dyDescent="0.25">
      <c r="D3804" s="3">
        <v>44021.643550092595</v>
      </c>
      <c r="E3804" s="1">
        <v>0.25002085600000001</v>
      </c>
    </row>
    <row r="3805" spans="4:5" x14ac:dyDescent="0.25">
      <c r="D3805" s="3">
        <v>44021.643554074071</v>
      </c>
      <c r="E3805" s="1">
        <v>0.250018517</v>
      </c>
    </row>
    <row r="3806" spans="4:5" x14ac:dyDescent="0.25">
      <c r="D3806" s="3">
        <v>44021.643558055555</v>
      </c>
      <c r="E3806" s="1">
        <v>0.24950037799999999</v>
      </c>
    </row>
    <row r="3807" spans="4:5" x14ac:dyDescent="0.25">
      <c r="D3807" s="3">
        <v>44021.643562025463</v>
      </c>
      <c r="E3807" s="1">
        <v>0.25001032099999998</v>
      </c>
    </row>
    <row r="3808" spans="4:5" x14ac:dyDescent="0.25">
      <c r="D3808" s="3">
        <v>44021.643566006947</v>
      </c>
      <c r="E3808" s="1">
        <v>0.25355000799999999</v>
      </c>
    </row>
    <row r="3809" spans="4:5" x14ac:dyDescent="0.25">
      <c r="D3809" s="3">
        <v>44021.643569988424</v>
      </c>
      <c r="E3809" s="1">
        <v>0.24928214100000001</v>
      </c>
    </row>
    <row r="3810" spans="4:5" x14ac:dyDescent="0.25">
      <c r="D3810" s="3">
        <v>44021.643573969908</v>
      </c>
      <c r="E3810" s="1">
        <v>0.24991535300000001</v>
      </c>
    </row>
    <row r="3811" spans="4:5" x14ac:dyDescent="0.25">
      <c r="D3811" s="3">
        <v>44021.643577951392</v>
      </c>
      <c r="E3811" s="1">
        <v>0.27405290300000001</v>
      </c>
    </row>
    <row r="3812" spans="4:5" x14ac:dyDescent="0.25">
      <c r="D3812" s="3">
        <v>44021.643582500001</v>
      </c>
      <c r="E3812" s="1">
        <v>0.26573548299999999</v>
      </c>
    </row>
    <row r="3813" spans="4:5" x14ac:dyDescent="0.25">
      <c r="D3813" s="3">
        <v>44021.643586481485</v>
      </c>
      <c r="E3813" s="1">
        <v>0.24967884200000001</v>
      </c>
    </row>
    <row r="3814" spans="4:5" x14ac:dyDescent="0.25">
      <c r="D3814" s="3">
        <v>44021.643590474538</v>
      </c>
      <c r="E3814" s="1">
        <v>0.24936541700000001</v>
      </c>
    </row>
    <row r="3815" spans="4:5" x14ac:dyDescent="0.25">
      <c r="D3815" s="3">
        <v>44021.643594444446</v>
      </c>
      <c r="E3815" s="1">
        <v>0.24987200100000001</v>
      </c>
    </row>
    <row r="3816" spans="4:5" x14ac:dyDescent="0.25">
      <c r="D3816" s="3">
        <v>44021.643598425922</v>
      </c>
      <c r="E3816" s="1">
        <v>0.250517408</v>
      </c>
    </row>
    <row r="3817" spans="4:5" x14ac:dyDescent="0.25">
      <c r="D3817" s="3">
        <v>44021.643602418982</v>
      </c>
      <c r="E3817" s="1">
        <v>0.24936873500000001</v>
      </c>
    </row>
    <row r="3818" spans="4:5" x14ac:dyDescent="0.25">
      <c r="D3818" s="3">
        <v>44021.643606423611</v>
      </c>
      <c r="E3818" s="1">
        <v>0.25004551800000002</v>
      </c>
    </row>
    <row r="3819" spans="4:5" x14ac:dyDescent="0.25">
      <c r="D3819" s="3">
        <v>44021.643610405095</v>
      </c>
      <c r="E3819" s="1">
        <v>0.24959478299999999</v>
      </c>
    </row>
    <row r="3820" spans="4:5" x14ac:dyDescent="0.25">
      <c r="D3820" s="3">
        <v>44021.643614398148</v>
      </c>
      <c r="E3820" s="1">
        <v>0.249817399</v>
      </c>
    </row>
    <row r="3821" spans="4:5" x14ac:dyDescent="0.25">
      <c r="D3821" s="3">
        <v>44021.643618379632</v>
      </c>
      <c r="E3821" s="1">
        <v>0.24961220000000001</v>
      </c>
    </row>
    <row r="3822" spans="4:5" x14ac:dyDescent="0.25">
      <c r="D3822" s="3">
        <v>44021.643622384261</v>
      </c>
      <c r="E3822" s="1">
        <v>0.24924399799999999</v>
      </c>
    </row>
    <row r="3823" spans="4:5" x14ac:dyDescent="0.25">
      <c r="D3823" s="3">
        <v>44021.643626342593</v>
      </c>
      <c r="E3823" s="1">
        <v>0.25004056299999999</v>
      </c>
    </row>
    <row r="3824" spans="4:5" x14ac:dyDescent="0.25">
      <c r="D3824" s="3">
        <v>44021.643630312501</v>
      </c>
      <c r="E3824" s="1">
        <v>0.249746149</v>
      </c>
    </row>
    <row r="3825" spans="4:5" x14ac:dyDescent="0.25">
      <c r="D3825" s="3">
        <v>44021.643634293985</v>
      </c>
      <c r="E3825" s="1">
        <v>0.24992588399999999</v>
      </c>
    </row>
    <row r="3826" spans="4:5" x14ac:dyDescent="0.25">
      <c r="D3826" s="3">
        <v>44021.643638275462</v>
      </c>
      <c r="E3826" s="1">
        <v>0.24979401000000001</v>
      </c>
    </row>
    <row r="3827" spans="4:5" x14ac:dyDescent="0.25">
      <c r="D3827" s="3">
        <v>44021.643642268522</v>
      </c>
      <c r="E3827" s="1">
        <v>0.24983298700000001</v>
      </c>
    </row>
    <row r="3828" spans="4:5" x14ac:dyDescent="0.25">
      <c r="D3828" s="3">
        <v>44021.643646249999</v>
      </c>
      <c r="E3828" s="1">
        <v>0.25035495800000002</v>
      </c>
    </row>
    <row r="3829" spans="4:5" x14ac:dyDescent="0.25">
      <c r="D3829" s="3">
        <v>44021.643650231483</v>
      </c>
      <c r="E3829" s="1">
        <v>0.24972989600000001</v>
      </c>
    </row>
    <row r="3830" spans="4:5" x14ac:dyDescent="0.25">
      <c r="D3830" s="3">
        <v>44021.64365421296</v>
      </c>
      <c r="E3830" s="1">
        <v>0.24994407199999999</v>
      </c>
    </row>
    <row r="3831" spans="4:5" x14ac:dyDescent="0.25">
      <c r="D3831" s="3">
        <v>44021.643658194444</v>
      </c>
      <c r="E3831" s="1">
        <v>0.24966654599999999</v>
      </c>
    </row>
    <row r="3832" spans="4:5" x14ac:dyDescent="0.25">
      <c r="D3832" s="3">
        <v>44021.643662175928</v>
      </c>
      <c r="E3832" s="1">
        <v>0.249459768</v>
      </c>
    </row>
    <row r="3833" spans="4:5" x14ac:dyDescent="0.25">
      <c r="D3833" s="3">
        <v>44021.64366616898</v>
      </c>
      <c r="E3833" s="1">
        <v>0.25005462699999997</v>
      </c>
    </row>
    <row r="3834" spans="4:5" x14ac:dyDescent="0.25">
      <c r="D3834" s="3">
        <v>44021.643670162041</v>
      </c>
      <c r="E3834" s="1">
        <v>0.24928576099999999</v>
      </c>
    </row>
    <row r="3835" spans="4:5" x14ac:dyDescent="0.25">
      <c r="D3835" s="3">
        <v>44021.643674143517</v>
      </c>
      <c r="E3835" s="1">
        <v>0.24983799500000001</v>
      </c>
    </row>
    <row r="3836" spans="4:5" x14ac:dyDescent="0.25">
      <c r="D3836" s="3">
        <v>44021.643678113425</v>
      </c>
      <c r="E3836" s="1">
        <v>0.24960865700000001</v>
      </c>
    </row>
    <row r="3837" spans="4:5" x14ac:dyDescent="0.25">
      <c r="D3837" s="3">
        <v>44021.643682662034</v>
      </c>
      <c r="E3837" s="1">
        <v>0.25065258400000001</v>
      </c>
    </row>
    <row r="3838" spans="4:5" x14ac:dyDescent="0.25">
      <c r="D3838" s="3">
        <v>44021.643686643518</v>
      </c>
      <c r="E3838" s="1">
        <v>0.24960906399999999</v>
      </c>
    </row>
    <row r="3839" spans="4:5" x14ac:dyDescent="0.25">
      <c r="D3839" s="3">
        <v>44021.643690636571</v>
      </c>
      <c r="E3839" s="1">
        <v>0.24930022299999999</v>
      </c>
    </row>
    <row r="3840" spans="4:5" x14ac:dyDescent="0.25">
      <c r="D3840" s="3">
        <v>44021.64369459491</v>
      </c>
      <c r="E3840" s="1">
        <v>0.24984390100000001</v>
      </c>
    </row>
    <row r="3841" spans="4:5" x14ac:dyDescent="0.25">
      <c r="D3841" s="3">
        <v>44021.643698564818</v>
      </c>
      <c r="E3841" s="1">
        <v>0.249929864</v>
      </c>
    </row>
    <row r="3842" spans="4:5" x14ac:dyDescent="0.25">
      <c r="D3842" s="3">
        <v>44021.643702546295</v>
      </c>
      <c r="E3842" s="1">
        <v>0.249280111</v>
      </c>
    </row>
    <row r="3843" spans="4:5" x14ac:dyDescent="0.25">
      <c r="D3843" s="3">
        <v>44021.643706539355</v>
      </c>
      <c r="E3843" s="1">
        <v>0.24940805399999999</v>
      </c>
    </row>
    <row r="3844" spans="4:5" x14ac:dyDescent="0.25">
      <c r="D3844" s="3">
        <v>44021.643710532408</v>
      </c>
      <c r="E3844" s="1">
        <v>0.25006966600000002</v>
      </c>
    </row>
    <row r="3845" spans="4:5" x14ac:dyDescent="0.25">
      <c r="D3845" s="3">
        <v>44021.643714502316</v>
      </c>
      <c r="E3845" s="1">
        <v>0.24920015000000001</v>
      </c>
    </row>
    <row r="3846" spans="4:5" x14ac:dyDescent="0.25">
      <c r="D3846" s="3">
        <v>44021.6437184838</v>
      </c>
      <c r="E3846" s="1">
        <v>0.25018283499999999</v>
      </c>
    </row>
    <row r="3847" spans="4:5" x14ac:dyDescent="0.25">
      <c r="D3847" s="3">
        <v>44021.643722465276</v>
      </c>
      <c r="E3847" s="1">
        <v>0.24984633000000001</v>
      </c>
    </row>
    <row r="3848" spans="4:5" x14ac:dyDescent="0.25">
      <c r="D3848" s="3">
        <v>44021.643726458336</v>
      </c>
      <c r="E3848" s="1">
        <v>0.24936708499999999</v>
      </c>
    </row>
    <row r="3849" spans="4:5" x14ac:dyDescent="0.25">
      <c r="D3849" s="3">
        <v>44021.643730451389</v>
      </c>
      <c r="E3849" s="1">
        <v>0.250574091</v>
      </c>
    </row>
    <row r="3850" spans="4:5" x14ac:dyDescent="0.25">
      <c r="D3850" s="3">
        <v>44021.643734421297</v>
      </c>
      <c r="E3850" s="1">
        <v>0.24979506000000001</v>
      </c>
    </row>
    <row r="3851" spans="4:5" x14ac:dyDescent="0.25">
      <c r="D3851" s="3">
        <v>44021.64373841435</v>
      </c>
      <c r="E3851" s="1">
        <v>0.24920055899999999</v>
      </c>
    </row>
    <row r="3852" spans="4:5" x14ac:dyDescent="0.25">
      <c r="D3852" s="3">
        <v>44021.643742395834</v>
      </c>
      <c r="E3852" s="1">
        <v>0.249563112</v>
      </c>
    </row>
    <row r="3853" spans="4:5" x14ac:dyDescent="0.25">
      <c r="D3853" s="3">
        <v>44021.643746388887</v>
      </c>
      <c r="E3853" s="1">
        <v>0.25014748199999998</v>
      </c>
    </row>
    <row r="3854" spans="4:5" x14ac:dyDescent="0.25">
      <c r="D3854" s="3">
        <v>44021.643750370371</v>
      </c>
      <c r="E3854" s="1">
        <v>0.24916085800000001</v>
      </c>
    </row>
    <row r="3855" spans="4:5" x14ac:dyDescent="0.25">
      <c r="D3855" s="3">
        <v>44021.643754340279</v>
      </c>
      <c r="E3855" s="1">
        <v>0.24957099399999999</v>
      </c>
    </row>
    <row r="3856" spans="4:5" x14ac:dyDescent="0.25">
      <c r="D3856" s="3">
        <v>44021.643758321756</v>
      </c>
      <c r="E3856" s="1">
        <v>0.25006040899999998</v>
      </c>
    </row>
    <row r="3857" spans="4:5" x14ac:dyDescent="0.25">
      <c r="D3857" s="3">
        <v>44021.64376230324</v>
      </c>
      <c r="E3857" s="1">
        <v>0.254332051</v>
      </c>
    </row>
    <row r="3858" spans="4:5" x14ac:dyDescent="0.25">
      <c r="D3858" s="3">
        <v>44021.643766273148</v>
      </c>
      <c r="E3858" s="1">
        <v>0.25046753999999999</v>
      </c>
    </row>
    <row r="3859" spans="4:5" x14ac:dyDescent="0.25">
      <c r="D3859" s="3">
        <v>44021.643770833332</v>
      </c>
      <c r="E3859" s="1">
        <v>0.24940699499999999</v>
      </c>
    </row>
    <row r="3860" spans="4:5" x14ac:dyDescent="0.25">
      <c r="D3860" s="3">
        <v>44021.643774826392</v>
      </c>
      <c r="E3860" s="1">
        <v>0.24954200500000001</v>
      </c>
    </row>
    <row r="3861" spans="4:5" x14ac:dyDescent="0.25">
      <c r="D3861" s="3">
        <v>44021.643778819445</v>
      </c>
      <c r="E3861" s="1">
        <v>0.24954230299999999</v>
      </c>
    </row>
    <row r="3862" spans="4:5" x14ac:dyDescent="0.25">
      <c r="D3862" s="3">
        <v>44021.643782800929</v>
      </c>
      <c r="E3862" s="1">
        <v>0.26641818099999998</v>
      </c>
    </row>
    <row r="3863" spans="4:5" x14ac:dyDescent="0.25">
      <c r="D3863" s="3">
        <v>44021.643786782406</v>
      </c>
      <c r="E3863" s="1">
        <v>0.28548519999999999</v>
      </c>
    </row>
    <row r="3864" spans="4:5" x14ac:dyDescent="0.25">
      <c r="D3864" s="3">
        <v>44021.643790775466</v>
      </c>
      <c r="E3864" s="1">
        <v>0.28462290099999998</v>
      </c>
    </row>
    <row r="3865" spans="4:5" x14ac:dyDescent="0.25">
      <c r="D3865" s="3">
        <v>44021.643794768519</v>
      </c>
      <c r="E3865" s="1">
        <v>0.27574737999999999</v>
      </c>
    </row>
    <row r="3866" spans="4:5" x14ac:dyDescent="0.25">
      <c r="D3866" s="3">
        <v>44021.643798761572</v>
      </c>
      <c r="E3866" s="1">
        <v>0.27668362400000002</v>
      </c>
    </row>
    <row r="3867" spans="4:5" x14ac:dyDescent="0.25">
      <c r="D3867" s="3">
        <v>44021.643802743056</v>
      </c>
      <c r="E3867" s="1">
        <v>0.27634435099999999</v>
      </c>
    </row>
    <row r="3868" spans="4:5" x14ac:dyDescent="0.25">
      <c r="D3868" s="3">
        <v>44021.643806712964</v>
      </c>
      <c r="E3868" s="1">
        <v>0.27643875000000001</v>
      </c>
    </row>
    <row r="3869" spans="4:5" x14ac:dyDescent="0.25">
      <c r="D3869" s="3">
        <v>44021.643810706017</v>
      </c>
      <c r="E3869" s="1">
        <v>0.27668849000000001</v>
      </c>
    </row>
    <row r="3870" spans="4:5" x14ac:dyDescent="0.25">
      <c r="D3870" s="3">
        <v>44021.643814687501</v>
      </c>
      <c r="E3870" s="1">
        <v>0.268076437</v>
      </c>
    </row>
    <row r="3871" spans="4:5" x14ac:dyDescent="0.25">
      <c r="D3871" s="3">
        <v>44021.643818668985</v>
      </c>
      <c r="E3871" s="1">
        <v>0.24949818400000001</v>
      </c>
    </row>
    <row r="3872" spans="4:5" x14ac:dyDescent="0.25">
      <c r="D3872" s="3">
        <v>44021.643822662038</v>
      </c>
      <c r="E3872" s="1">
        <v>0.24966691599999999</v>
      </c>
    </row>
    <row r="3873" spans="4:5" x14ac:dyDescent="0.25">
      <c r="D3873" s="3">
        <v>44021.64382662037</v>
      </c>
      <c r="E3873" s="1">
        <v>0.24938286000000001</v>
      </c>
    </row>
    <row r="3874" spans="4:5" x14ac:dyDescent="0.25">
      <c r="D3874" s="3">
        <v>44021.643830613422</v>
      </c>
      <c r="E3874" s="1">
        <v>0.249386834</v>
      </c>
    </row>
    <row r="3875" spans="4:5" x14ac:dyDescent="0.25">
      <c r="D3875" s="3">
        <v>44021.643834594906</v>
      </c>
      <c r="E3875" s="1">
        <v>0.24977460000000001</v>
      </c>
    </row>
    <row r="3876" spans="4:5" x14ac:dyDescent="0.25">
      <c r="D3876" s="3">
        <v>44021.643838587966</v>
      </c>
      <c r="E3876" s="1">
        <v>0.25147999900000001</v>
      </c>
    </row>
    <row r="3877" spans="4:5" x14ac:dyDescent="0.25">
      <c r="D3877" s="3">
        <v>44021.643842557867</v>
      </c>
      <c r="E3877" s="1">
        <v>0.249511925</v>
      </c>
    </row>
    <row r="3878" spans="4:5" x14ac:dyDescent="0.25">
      <c r="D3878" s="3">
        <v>44021.643846550927</v>
      </c>
      <c r="E3878" s="1">
        <v>0.24980254700000001</v>
      </c>
    </row>
    <row r="3879" spans="4:5" x14ac:dyDescent="0.25">
      <c r="D3879" s="3">
        <v>44021.643850555556</v>
      </c>
      <c r="E3879" s="1">
        <v>0.25109857000000002</v>
      </c>
    </row>
    <row r="3880" spans="4:5" x14ac:dyDescent="0.25">
      <c r="D3880" s="3">
        <v>44021.643854525464</v>
      </c>
      <c r="E3880" s="1">
        <v>0.24960621499999999</v>
      </c>
    </row>
    <row r="3881" spans="4:5" x14ac:dyDescent="0.25">
      <c r="D3881" s="3">
        <v>44021.643858506941</v>
      </c>
      <c r="E3881" s="1">
        <v>0.25383060699999999</v>
      </c>
    </row>
    <row r="3882" spans="4:5" x14ac:dyDescent="0.25">
      <c r="D3882" s="3">
        <v>44021.643862500001</v>
      </c>
      <c r="E3882" s="1">
        <v>0.27633110399999999</v>
      </c>
    </row>
    <row r="3883" spans="4:5" x14ac:dyDescent="0.25">
      <c r="D3883" s="3">
        <v>44021.643866469909</v>
      </c>
      <c r="E3883" s="1">
        <v>0.27651363800000001</v>
      </c>
    </row>
    <row r="3884" spans="4:5" x14ac:dyDescent="0.25">
      <c r="D3884" s="3">
        <v>44021.643870462962</v>
      </c>
      <c r="E3884" s="1">
        <v>0.27676290399999998</v>
      </c>
    </row>
    <row r="3885" spans="4:5" x14ac:dyDescent="0.25">
      <c r="D3885" s="3">
        <v>44021.643874444446</v>
      </c>
      <c r="E3885" s="1">
        <v>0.27596364699999998</v>
      </c>
    </row>
    <row r="3886" spans="4:5" x14ac:dyDescent="0.25">
      <c r="D3886" s="3">
        <v>44021.643878414354</v>
      </c>
      <c r="E3886" s="1">
        <v>0.276279206</v>
      </c>
    </row>
    <row r="3887" spans="4:5" x14ac:dyDescent="0.25">
      <c r="D3887" s="3">
        <v>44021.643882407407</v>
      </c>
      <c r="E3887" s="1">
        <v>0.27525961599999998</v>
      </c>
    </row>
    <row r="3888" spans="4:5" x14ac:dyDescent="0.25">
      <c r="D3888" s="3">
        <v>44021.643886365739</v>
      </c>
      <c r="E3888" s="1">
        <v>0.25079704800000002</v>
      </c>
    </row>
    <row r="3889" spans="4:5" x14ac:dyDescent="0.25">
      <c r="D3889" s="3">
        <v>44021.643890347223</v>
      </c>
      <c r="E3889" s="1">
        <v>0.24927960900000001</v>
      </c>
    </row>
    <row r="3890" spans="4:5" x14ac:dyDescent="0.25">
      <c r="D3890" s="3">
        <v>44021.643894340275</v>
      </c>
      <c r="E3890" s="1">
        <v>0.24970790200000001</v>
      </c>
    </row>
    <row r="3891" spans="4:5" x14ac:dyDescent="0.25">
      <c r="D3891" s="3">
        <v>44021.643898310183</v>
      </c>
      <c r="E3891" s="1">
        <v>0.25085068900000002</v>
      </c>
    </row>
    <row r="3892" spans="4:5" x14ac:dyDescent="0.25">
      <c r="D3892" s="3">
        <v>44021.643902303244</v>
      </c>
      <c r="E3892" s="1">
        <v>0.249185399</v>
      </c>
    </row>
    <row r="3893" spans="4:5" x14ac:dyDescent="0.25">
      <c r="D3893" s="3">
        <v>44021.643906296296</v>
      </c>
      <c r="E3893" s="1">
        <v>0.24959910799999999</v>
      </c>
    </row>
    <row r="3894" spans="4:5" x14ac:dyDescent="0.25">
      <c r="D3894" s="3">
        <v>44021.643910266204</v>
      </c>
      <c r="E3894" s="1">
        <v>0.25082377900000002</v>
      </c>
    </row>
    <row r="3895" spans="4:5" x14ac:dyDescent="0.25">
      <c r="D3895" s="3">
        <v>44021.643914259257</v>
      </c>
      <c r="E3895" s="1">
        <v>0.24924086200000001</v>
      </c>
    </row>
    <row r="3896" spans="4:5" x14ac:dyDescent="0.25">
      <c r="D3896" s="3">
        <v>44021.643918217589</v>
      </c>
      <c r="E3896" s="1">
        <v>0.24987981000000001</v>
      </c>
    </row>
    <row r="3897" spans="4:5" x14ac:dyDescent="0.25">
      <c r="D3897" s="3">
        <v>44021.643922222225</v>
      </c>
      <c r="E3897" s="1">
        <v>0.24979972</v>
      </c>
    </row>
    <row r="3898" spans="4:5" x14ac:dyDescent="0.25">
      <c r="D3898" s="3">
        <v>44021.643926192133</v>
      </c>
      <c r="E3898" s="1">
        <v>0.24908424000000001</v>
      </c>
    </row>
    <row r="3899" spans="4:5" x14ac:dyDescent="0.25">
      <c r="D3899" s="3">
        <v>44021.643930162034</v>
      </c>
      <c r="E3899" s="1">
        <v>0.24965464400000001</v>
      </c>
    </row>
    <row r="3900" spans="4:5" x14ac:dyDescent="0.25">
      <c r="D3900" s="3">
        <v>44021.64393471065</v>
      </c>
      <c r="E3900" s="1">
        <v>0.24996032200000001</v>
      </c>
    </row>
    <row r="3901" spans="4:5" x14ac:dyDescent="0.25">
      <c r="D3901" s="3">
        <v>44021.643938703703</v>
      </c>
      <c r="E3901" s="1">
        <v>0.24979425</v>
      </c>
    </row>
    <row r="3902" spans="4:5" x14ac:dyDescent="0.25">
      <c r="D3902" s="3">
        <v>44021.643942685187</v>
      </c>
      <c r="E3902" s="1">
        <v>0.252573883</v>
      </c>
    </row>
    <row r="3903" spans="4:5" x14ac:dyDescent="0.25">
      <c r="D3903" s="3">
        <v>44021.643946666663</v>
      </c>
      <c r="E3903" s="1">
        <v>0.249134418</v>
      </c>
    </row>
    <row r="3904" spans="4:5" x14ac:dyDescent="0.25">
      <c r="D3904" s="3">
        <v>44021.643950648147</v>
      </c>
      <c r="E3904" s="1">
        <v>0.249562635</v>
      </c>
    </row>
    <row r="3905" spans="4:5" x14ac:dyDescent="0.25">
      <c r="D3905" s="3">
        <v>44021.643954629631</v>
      </c>
      <c r="E3905" s="1">
        <v>0.24976252600000001</v>
      </c>
    </row>
    <row r="3906" spans="4:5" x14ac:dyDescent="0.25">
      <c r="D3906" s="3">
        <v>44021.643958599539</v>
      </c>
      <c r="E3906" s="1">
        <v>0.249174164</v>
      </c>
    </row>
    <row r="3907" spans="4:5" x14ac:dyDescent="0.25">
      <c r="D3907" s="3">
        <v>44021.643962604168</v>
      </c>
      <c r="E3907" s="1">
        <v>0.24979684699999999</v>
      </c>
    </row>
    <row r="3908" spans="4:5" x14ac:dyDescent="0.25">
      <c r="D3908" s="3">
        <v>44021.643966574076</v>
      </c>
      <c r="E3908" s="1">
        <v>0.25128239800000002</v>
      </c>
    </row>
    <row r="3909" spans="4:5" x14ac:dyDescent="0.25">
      <c r="D3909" s="3">
        <v>44021.643970567129</v>
      </c>
      <c r="E3909" s="1">
        <v>0.249071125</v>
      </c>
    </row>
    <row r="3910" spans="4:5" x14ac:dyDescent="0.25">
      <c r="D3910" s="3">
        <v>44021.643974548613</v>
      </c>
      <c r="E3910" s="1">
        <v>0.24980556700000001</v>
      </c>
    </row>
    <row r="3911" spans="4:5" x14ac:dyDescent="0.25">
      <c r="D3911" s="3">
        <v>44021.643978541666</v>
      </c>
      <c r="E3911" s="1">
        <v>0.25763750699999999</v>
      </c>
    </row>
    <row r="3912" spans="4:5" x14ac:dyDescent="0.25">
      <c r="D3912" s="3">
        <v>44021.64398252315</v>
      </c>
      <c r="E3912" s="1">
        <v>0.27614005200000002</v>
      </c>
    </row>
    <row r="3913" spans="4:5" x14ac:dyDescent="0.25">
      <c r="D3913" s="3">
        <v>44021.643986504627</v>
      </c>
      <c r="E3913" s="1">
        <v>0.27655225700000002</v>
      </c>
    </row>
    <row r="3914" spans="4:5" x14ac:dyDescent="0.25">
      <c r="D3914" s="3">
        <v>44021.643990474535</v>
      </c>
      <c r="E3914" s="1">
        <v>0.26883910799999999</v>
      </c>
    </row>
    <row r="3915" spans="4:5" x14ac:dyDescent="0.25">
      <c r="D3915" s="3">
        <v>44021.643994999999</v>
      </c>
      <c r="E3915" s="1">
        <v>0.24951951</v>
      </c>
    </row>
    <row r="3916" spans="4:5" x14ac:dyDescent="0.25">
      <c r="D3916" s="3">
        <v>44021.643998993059</v>
      </c>
      <c r="E3916" s="1">
        <v>0.249175227</v>
      </c>
    </row>
    <row r="3917" spans="4:5" x14ac:dyDescent="0.25">
      <c r="D3917" s="3">
        <v>44021.644002986111</v>
      </c>
      <c r="E3917" s="1">
        <v>0.24976304999999999</v>
      </c>
    </row>
    <row r="3918" spans="4:5" x14ac:dyDescent="0.25">
      <c r="D3918" s="3">
        <v>44021.644006979164</v>
      </c>
      <c r="E3918" s="1">
        <v>0.24970635599999999</v>
      </c>
    </row>
    <row r="3919" spans="4:5" x14ac:dyDescent="0.25">
      <c r="D3919" s="3">
        <v>44021.644010972224</v>
      </c>
      <c r="E3919" s="1">
        <v>0.249375238</v>
      </c>
    </row>
    <row r="3920" spans="4:5" x14ac:dyDescent="0.25">
      <c r="D3920" s="3">
        <v>44021.644014942132</v>
      </c>
      <c r="E3920" s="1">
        <v>0.25115854100000001</v>
      </c>
    </row>
    <row r="3921" spans="4:5" x14ac:dyDescent="0.25">
      <c r="D3921" s="3">
        <v>44021.644018946761</v>
      </c>
      <c r="E3921" s="1">
        <v>0.249938251</v>
      </c>
    </row>
    <row r="3922" spans="4:5" x14ac:dyDescent="0.25">
      <c r="D3922" s="3">
        <v>44021.644022916669</v>
      </c>
      <c r="E3922" s="1">
        <v>0.24917673400000001</v>
      </c>
    </row>
    <row r="3923" spans="4:5" x14ac:dyDescent="0.25">
      <c r="D3923" s="3">
        <v>44021.644026898146</v>
      </c>
      <c r="E3923" s="1">
        <v>0.26308023600000002</v>
      </c>
    </row>
    <row r="3924" spans="4:5" x14ac:dyDescent="0.25">
      <c r="D3924" s="3">
        <v>44021.644031435186</v>
      </c>
      <c r="E3924" s="1">
        <v>0.27636451400000001</v>
      </c>
    </row>
    <row r="3925" spans="4:5" x14ac:dyDescent="0.25">
      <c r="D3925" s="3">
        <v>44021.64403541667</v>
      </c>
      <c r="E3925" s="1">
        <v>0.27599439399999998</v>
      </c>
    </row>
    <row r="3926" spans="4:5" x14ac:dyDescent="0.25">
      <c r="D3926" s="3">
        <v>44021.644039386571</v>
      </c>
      <c r="E3926" s="1">
        <v>0.27666048700000001</v>
      </c>
    </row>
    <row r="3927" spans="4:5" x14ac:dyDescent="0.25">
      <c r="D3927" s="3">
        <v>44021.644043356479</v>
      </c>
      <c r="E3927" s="1">
        <v>0.27659359300000003</v>
      </c>
    </row>
    <row r="3928" spans="4:5" x14ac:dyDescent="0.25">
      <c r="D3928" s="3">
        <v>44021.644047349539</v>
      </c>
      <c r="E3928" s="1">
        <v>0.27610794900000002</v>
      </c>
    </row>
    <row r="3929" spans="4:5" x14ac:dyDescent="0.25">
      <c r="D3929" s="3">
        <v>44021.644051331015</v>
      </c>
      <c r="E3929" s="1">
        <v>0.25984227599999998</v>
      </c>
    </row>
    <row r="3930" spans="4:5" x14ac:dyDescent="0.25">
      <c r="D3930" s="3">
        <v>44021.644055324075</v>
      </c>
      <c r="E3930" s="1">
        <v>0.249773105</v>
      </c>
    </row>
    <row r="3931" spans="4:5" x14ac:dyDescent="0.25">
      <c r="D3931" s="3">
        <v>44021.644059293983</v>
      </c>
      <c r="E3931" s="1">
        <v>0.24951606000000001</v>
      </c>
    </row>
    <row r="3932" spans="4:5" x14ac:dyDescent="0.25">
      <c r="D3932" s="3">
        <v>44021.644063287036</v>
      </c>
      <c r="E3932" s="1">
        <v>0.25060096500000001</v>
      </c>
    </row>
    <row r="3933" spans="4:5" x14ac:dyDescent="0.25">
      <c r="D3933" s="3">
        <v>44021.64406726852</v>
      </c>
      <c r="E3933" s="1">
        <v>0.24959514699999999</v>
      </c>
    </row>
    <row r="3934" spans="4:5" x14ac:dyDescent="0.25">
      <c r="D3934" s="3">
        <v>44021.644071261573</v>
      </c>
      <c r="E3934" s="1">
        <v>0.24931328799999999</v>
      </c>
    </row>
    <row r="3935" spans="4:5" x14ac:dyDescent="0.25">
      <c r="D3935" s="3">
        <v>44021.644075219905</v>
      </c>
      <c r="E3935" s="1">
        <v>0.25089731500000001</v>
      </c>
    </row>
    <row r="3936" spans="4:5" x14ac:dyDescent="0.25">
      <c r="D3936" s="3">
        <v>44021.644079212965</v>
      </c>
      <c r="E3936" s="1">
        <v>0.249955179</v>
      </c>
    </row>
    <row r="3937" spans="4:5" x14ac:dyDescent="0.25">
      <c r="D3937" s="3">
        <v>44021.644083194442</v>
      </c>
      <c r="E3937" s="1">
        <v>0.24917577099999999</v>
      </c>
    </row>
    <row r="3938" spans="4:5" x14ac:dyDescent="0.25">
      <c r="D3938" s="3">
        <v>44021.644087731482</v>
      </c>
      <c r="E3938" s="1">
        <v>0.24962522300000001</v>
      </c>
    </row>
    <row r="3939" spans="4:5" x14ac:dyDescent="0.25">
      <c r="D3939" s="3">
        <v>44021.644091712966</v>
      </c>
      <c r="E3939" s="1">
        <v>0.249299679</v>
      </c>
    </row>
    <row r="3940" spans="4:5" x14ac:dyDescent="0.25">
      <c r="D3940" s="3">
        <v>44021.644095694443</v>
      </c>
      <c r="E3940" s="1">
        <v>0.249704807</v>
      </c>
    </row>
    <row r="3941" spans="4:5" x14ac:dyDescent="0.25">
      <c r="D3941" s="3">
        <v>44021.644099699071</v>
      </c>
      <c r="E3941" s="1">
        <v>0.250827937</v>
      </c>
    </row>
    <row r="3942" spans="4:5" x14ac:dyDescent="0.25">
      <c r="D3942" s="3">
        <v>44021.644103680555</v>
      </c>
      <c r="E3942" s="1">
        <v>0.249383674</v>
      </c>
    </row>
    <row r="3943" spans="4:5" x14ac:dyDescent="0.25">
      <c r="D3943" s="3">
        <v>44021.644107662039</v>
      </c>
      <c r="E3943" s="1">
        <v>0.250003209</v>
      </c>
    </row>
    <row r="3944" spans="4:5" x14ac:dyDescent="0.25">
      <c r="D3944" s="3">
        <v>44021.644111666668</v>
      </c>
      <c r="E3944" s="1">
        <v>0.25035117200000001</v>
      </c>
    </row>
    <row r="3945" spans="4:5" x14ac:dyDescent="0.25">
      <c r="D3945" s="3">
        <v>44021.644115625</v>
      </c>
      <c r="E3945" s="1">
        <v>0.24925705300000001</v>
      </c>
    </row>
    <row r="3946" spans="4:5" x14ac:dyDescent="0.25">
      <c r="D3946" s="3">
        <v>44021.644119618053</v>
      </c>
      <c r="E3946" s="1">
        <v>0.249883823</v>
      </c>
    </row>
    <row r="3947" spans="4:5" x14ac:dyDescent="0.25">
      <c r="D3947" s="3">
        <v>44021.644123611113</v>
      </c>
      <c r="E3947" s="1">
        <v>0.24989911200000001</v>
      </c>
    </row>
    <row r="3948" spans="4:5" x14ac:dyDescent="0.25">
      <c r="D3948" s="3">
        <v>44021.644127581021</v>
      </c>
      <c r="E3948" s="1">
        <v>0.24925133199999999</v>
      </c>
    </row>
    <row r="3949" spans="4:5" x14ac:dyDescent="0.25">
      <c r="D3949" s="3">
        <v>44021.644131562498</v>
      </c>
      <c r="E3949" s="1">
        <v>0.25023408000000003</v>
      </c>
    </row>
    <row r="3950" spans="4:5" x14ac:dyDescent="0.25">
      <c r="D3950" s="3">
        <v>44021.644135543982</v>
      </c>
      <c r="E3950" s="1">
        <v>0.276779569</v>
      </c>
    </row>
    <row r="3951" spans="4:5" x14ac:dyDescent="0.25">
      <c r="D3951" s="3">
        <v>44021.644139537035</v>
      </c>
      <c r="E3951" s="1">
        <v>0.26631825100000001</v>
      </c>
    </row>
    <row r="3952" spans="4:5" x14ac:dyDescent="0.25">
      <c r="D3952" s="3">
        <v>44021.644143518519</v>
      </c>
      <c r="E3952" s="1">
        <v>0.25136952200000001</v>
      </c>
    </row>
    <row r="3953" spans="4:5" x14ac:dyDescent="0.25">
      <c r="D3953" s="3">
        <v>44021.644147511572</v>
      </c>
      <c r="E3953" s="1">
        <v>0.24925044499999999</v>
      </c>
    </row>
    <row r="3954" spans="4:5" x14ac:dyDescent="0.25">
      <c r="D3954" s="3">
        <v>44021.644151493056</v>
      </c>
      <c r="E3954" s="1">
        <v>0.24932539000000001</v>
      </c>
    </row>
    <row r="3955" spans="4:5" x14ac:dyDescent="0.25">
      <c r="D3955" s="3">
        <v>44021.644155462964</v>
      </c>
      <c r="E3955" s="1">
        <v>0.25127790700000002</v>
      </c>
    </row>
    <row r="3956" spans="4:5" x14ac:dyDescent="0.25">
      <c r="D3956" s="3">
        <v>44021.644159432872</v>
      </c>
      <c r="E3956" s="1">
        <v>0.24964162600000001</v>
      </c>
    </row>
    <row r="3957" spans="4:5" x14ac:dyDescent="0.25">
      <c r="D3957" s="3">
        <v>44021.644163437501</v>
      </c>
      <c r="E3957" s="1">
        <v>0.249145702</v>
      </c>
    </row>
    <row r="3958" spans="4:5" x14ac:dyDescent="0.25">
      <c r="D3958" s="3">
        <v>44021.644167407409</v>
      </c>
      <c r="E3958" s="1">
        <v>0.25071242900000001</v>
      </c>
    </row>
    <row r="3959" spans="4:5" x14ac:dyDescent="0.25">
      <c r="D3959" s="3">
        <v>44021.644171412037</v>
      </c>
      <c r="E3959" s="1">
        <v>0.24961401</v>
      </c>
    </row>
    <row r="3960" spans="4:5" x14ac:dyDescent="0.25">
      <c r="D3960" s="3">
        <v>44021.644175381945</v>
      </c>
      <c r="E3960" s="1">
        <v>0.249168949</v>
      </c>
    </row>
    <row r="3961" spans="4:5" x14ac:dyDescent="0.25">
      <c r="D3961" s="3">
        <v>44021.644179374998</v>
      </c>
      <c r="E3961" s="1">
        <v>0.24964816300000001</v>
      </c>
    </row>
    <row r="3962" spans="4:5" x14ac:dyDescent="0.25">
      <c r="D3962" s="3">
        <v>44021.644183912038</v>
      </c>
      <c r="E3962" s="1">
        <v>0.24927168299999999</v>
      </c>
    </row>
    <row r="3963" spans="4:5" x14ac:dyDescent="0.25">
      <c r="D3963" s="3">
        <v>44021.644187905091</v>
      </c>
      <c r="E3963" s="1">
        <v>0.249858477</v>
      </c>
    </row>
    <row r="3964" spans="4:5" x14ac:dyDescent="0.25">
      <c r="D3964" s="3">
        <v>44021.644191851854</v>
      </c>
      <c r="E3964" s="1">
        <v>0.25009843399999998</v>
      </c>
    </row>
    <row r="3965" spans="4:5" x14ac:dyDescent="0.25">
      <c r="D3965" s="3">
        <v>44021.644195833331</v>
      </c>
      <c r="E3965" s="1">
        <v>0.249221307</v>
      </c>
    </row>
    <row r="3966" spans="4:5" x14ac:dyDescent="0.25">
      <c r="D3966" s="3">
        <v>44021.64419983796</v>
      </c>
      <c r="E3966" s="1">
        <v>0.249521724</v>
      </c>
    </row>
    <row r="3967" spans="4:5" x14ac:dyDescent="0.25">
      <c r="D3967" s="3">
        <v>44021.644203819444</v>
      </c>
      <c r="E3967" s="1">
        <v>0.251377236</v>
      </c>
    </row>
    <row r="3968" spans="4:5" x14ac:dyDescent="0.25">
      <c r="D3968" s="3">
        <v>44021.644207812496</v>
      </c>
      <c r="E3968" s="1">
        <v>0.24987181</v>
      </c>
    </row>
    <row r="3969" spans="4:5" x14ac:dyDescent="0.25">
      <c r="D3969" s="3">
        <v>44021.644211805557</v>
      </c>
      <c r="E3969" s="1">
        <v>0.24994838899999999</v>
      </c>
    </row>
    <row r="3970" spans="4:5" x14ac:dyDescent="0.25">
      <c r="D3970" s="3">
        <v>44021.644215775465</v>
      </c>
      <c r="E3970" s="1">
        <v>0.24947349199999999</v>
      </c>
    </row>
    <row r="3971" spans="4:5" x14ac:dyDescent="0.25">
      <c r="D3971" s="3">
        <v>44021.644219768517</v>
      </c>
      <c r="E3971" s="1">
        <v>0.24923553400000001</v>
      </c>
    </row>
    <row r="3972" spans="4:5" x14ac:dyDescent="0.25">
      <c r="D3972" s="3">
        <v>44021.644223761577</v>
      </c>
      <c r="E3972" s="1">
        <v>0.249734976</v>
      </c>
    </row>
    <row r="3973" spans="4:5" x14ac:dyDescent="0.25">
      <c r="D3973" s="3">
        <v>44021.644227731478</v>
      </c>
      <c r="E3973" s="1">
        <v>0.25026262300000002</v>
      </c>
    </row>
    <row r="3974" spans="4:5" x14ac:dyDescent="0.25">
      <c r="D3974" s="3">
        <v>44021.644231712962</v>
      </c>
      <c r="E3974" s="1">
        <v>0.24937409399999999</v>
      </c>
    </row>
    <row r="3975" spans="4:5" x14ac:dyDescent="0.25">
      <c r="D3975" s="3">
        <v>44021.644235694446</v>
      </c>
      <c r="E3975" s="1">
        <v>0.24979074900000001</v>
      </c>
    </row>
    <row r="3976" spans="4:5" x14ac:dyDescent="0.25">
      <c r="D3976" s="3">
        <v>44021.644239687499</v>
      </c>
      <c r="E3976" s="1">
        <v>0.249924222</v>
      </c>
    </row>
    <row r="3977" spans="4:5" x14ac:dyDescent="0.25">
      <c r="D3977" s="3">
        <v>44021.644243657407</v>
      </c>
      <c r="E3977" s="1">
        <v>0.24938490299999999</v>
      </c>
    </row>
    <row r="3978" spans="4:5" x14ac:dyDescent="0.25">
      <c r="D3978" s="3">
        <v>44021.644247638891</v>
      </c>
      <c r="E3978" s="1">
        <v>0.24992872999999999</v>
      </c>
    </row>
    <row r="3979" spans="4:5" x14ac:dyDescent="0.25">
      <c r="D3979" s="3">
        <v>44021.644251631944</v>
      </c>
      <c r="E3979" s="1">
        <v>0.24935093899999999</v>
      </c>
    </row>
    <row r="3980" spans="4:5" x14ac:dyDescent="0.25">
      <c r="D3980" s="3">
        <v>44021.644255613428</v>
      </c>
      <c r="E3980" s="1">
        <v>0.24922973400000001</v>
      </c>
    </row>
    <row r="3981" spans="4:5" x14ac:dyDescent="0.25">
      <c r="D3981" s="3">
        <v>44021.644259618057</v>
      </c>
      <c r="E3981" s="1">
        <v>0.25495364300000001</v>
      </c>
    </row>
    <row r="3982" spans="4:5" x14ac:dyDescent="0.25">
      <c r="D3982" s="3">
        <v>44021.644263599534</v>
      </c>
      <c r="E3982" s="1">
        <v>0.24950051000000001</v>
      </c>
    </row>
    <row r="3983" spans="4:5" x14ac:dyDescent="0.25">
      <c r="D3983" s="3">
        <v>44021.644267581018</v>
      </c>
      <c r="E3983" s="1">
        <v>0.24937351799999999</v>
      </c>
    </row>
    <row r="3984" spans="4:5" x14ac:dyDescent="0.25">
      <c r="D3984" s="3">
        <v>44021.64427157407</v>
      </c>
      <c r="E3984" s="1">
        <v>0.24969064699999999</v>
      </c>
    </row>
    <row r="3985" spans="4:5" x14ac:dyDescent="0.25">
      <c r="D3985" s="3">
        <v>44021.644275578707</v>
      </c>
      <c r="E3985" s="1">
        <v>0.25055868100000001</v>
      </c>
    </row>
    <row r="3986" spans="4:5" x14ac:dyDescent="0.25">
      <c r="D3986" s="3">
        <v>44021.644279548615</v>
      </c>
      <c r="E3986" s="1">
        <v>0.24992219299999999</v>
      </c>
    </row>
    <row r="3987" spans="4:5" x14ac:dyDescent="0.25">
      <c r="D3987" s="3">
        <v>44021.644283541667</v>
      </c>
      <c r="E3987" s="1">
        <v>0.24951055799999999</v>
      </c>
    </row>
    <row r="3988" spans="4:5" x14ac:dyDescent="0.25">
      <c r="D3988" s="3">
        <v>44021.644287523151</v>
      </c>
      <c r="E3988" s="1">
        <v>0.249649226</v>
      </c>
    </row>
    <row r="3989" spans="4:5" x14ac:dyDescent="0.25">
      <c r="D3989" s="3">
        <v>44021.644291493052</v>
      </c>
      <c r="E3989" s="1">
        <v>0.24987542300000001</v>
      </c>
    </row>
    <row r="3990" spans="4:5" x14ac:dyDescent="0.25">
      <c r="D3990" s="3">
        <v>44021.64429546296</v>
      </c>
      <c r="E3990" s="1">
        <v>0.24988326399999999</v>
      </c>
    </row>
    <row r="3991" spans="4:5" x14ac:dyDescent="0.25">
      <c r="D3991" s="3">
        <v>44021.644299467589</v>
      </c>
      <c r="E3991" s="1">
        <v>0.24918767999999999</v>
      </c>
    </row>
    <row r="3992" spans="4:5" x14ac:dyDescent="0.25">
      <c r="D3992" s="3">
        <v>44021.644303449073</v>
      </c>
      <c r="E3992" s="1">
        <v>0.24982876400000001</v>
      </c>
    </row>
    <row r="3993" spans="4:5" x14ac:dyDescent="0.25">
      <c r="D3993" s="3">
        <v>44021.644307442133</v>
      </c>
      <c r="E3993" s="1">
        <v>0.24962752399999999</v>
      </c>
    </row>
    <row r="3994" spans="4:5" x14ac:dyDescent="0.25">
      <c r="D3994" s="3">
        <v>44021.644311979166</v>
      </c>
      <c r="E3994" s="1">
        <v>0.25226564400000001</v>
      </c>
    </row>
    <row r="3995" spans="4:5" x14ac:dyDescent="0.25">
      <c r="D3995" s="3">
        <v>44021.644315972226</v>
      </c>
      <c r="E3995" s="1">
        <v>0.249600934</v>
      </c>
    </row>
    <row r="3996" spans="4:5" x14ac:dyDescent="0.25">
      <c r="D3996" s="3">
        <v>44021.644319953703</v>
      </c>
      <c r="E3996" s="1">
        <v>0.24941891999999999</v>
      </c>
    </row>
    <row r="3997" spans="4:5" x14ac:dyDescent="0.25">
      <c r="D3997" s="3">
        <v>44021.644323923611</v>
      </c>
      <c r="E3997" s="1">
        <v>0.25186149400000002</v>
      </c>
    </row>
    <row r="3998" spans="4:5" x14ac:dyDescent="0.25">
      <c r="D3998" s="3">
        <v>44021.644327905095</v>
      </c>
      <c r="E3998" s="1">
        <v>0.24942229899999999</v>
      </c>
    </row>
    <row r="3999" spans="4:5" x14ac:dyDescent="0.25">
      <c r="D3999" s="3">
        <v>44021.644331875003</v>
      </c>
      <c r="E3999" s="1">
        <v>0.24914724199999999</v>
      </c>
    </row>
    <row r="4000" spans="4:5" x14ac:dyDescent="0.25">
      <c r="D4000" s="3">
        <v>44021.644335856479</v>
      </c>
      <c r="E4000" s="1">
        <v>0.24990606600000001</v>
      </c>
    </row>
    <row r="4001" spans="4:5" x14ac:dyDescent="0.25">
      <c r="D4001" s="3">
        <v>44021.644339861108</v>
      </c>
      <c r="E4001" s="1">
        <v>0.24983831100000001</v>
      </c>
    </row>
    <row r="4002" spans="4:5" x14ac:dyDescent="0.25">
      <c r="D4002" s="3">
        <v>44021.644343831016</v>
      </c>
      <c r="E4002" s="1">
        <v>0.24910596300000001</v>
      </c>
    </row>
    <row r="4003" spans="4:5" x14ac:dyDescent="0.25">
      <c r="D4003" s="3">
        <v>44021.6443478125</v>
      </c>
      <c r="E4003" s="1">
        <v>0.26931207000000001</v>
      </c>
    </row>
    <row r="4004" spans="4:5" x14ac:dyDescent="0.25">
      <c r="D4004" s="3">
        <v>44021.644351793984</v>
      </c>
      <c r="E4004" s="1">
        <v>0.27117987900000001</v>
      </c>
    </row>
    <row r="4005" spans="4:5" x14ac:dyDescent="0.25">
      <c r="D4005" s="3">
        <v>44021.644355763892</v>
      </c>
      <c r="E4005" s="1">
        <v>0.24941308100000001</v>
      </c>
    </row>
    <row r="4006" spans="4:5" x14ac:dyDescent="0.25">
      <c r="D4006" s="3">
        <v>44021.644359733793</v>
      </c>
      <c r="E4006" s="1">
        <v>0.25232154000000001</v>
      </c>
    </row>
    <row r="4007" spans="4:5" x14ac:dyDescent="0.25">
      <c r="D4007" s="3">
        <v>44021.644363715277</v>
      </c>
      <c r="E4007" s="1">
        <v>0.24982358199999999</v>
      </c>
    </row>
    <row r="4008" spans="4:5" x14ac:dyDescent="0.25">
      <c r="D4008" s="3">
        <v>44021.644367719906</v>
      </c>
      <c r="E4008" s="1">
        <v>0.24963606899999999</v>
      </c>
    </row>
    <row r="4009" spans="4:5" x14ac:dyDescent="0.25">
      <c r="D4009" s="3">
        <v>44021.644371689814</v>
      </c>
      <c r="E4009" s="1">
        <v>0.24941029200000001</v>
      </c>
    </row>
    <row r="4010" spans="4:5" x14ac:dyDescent="0.25">
      <c r="D4010" s="3">
        <v>44021.644375671298</v>
      </c>
      <c r="E4010" s="1">
        <v>0.24988992800000001</v>
      </c>
    </row>
    <row r="4011" spans="4:5" x14ac:dyDescent="0.25">
      <c r="D4011" s="3">
        <v>44021.644379652775</v>
      </c>
      <c r="E4011" s="1">
        <v>0.249375765</v>
      </c>
    </row>
    <row r="4012" spans="4:5" x14ac:dyDescent="0.25">
      <c r="D4012" s="3">
        <v>44021.644383645835</v>
      </c>
      <c r="E4012" s="1">
        <v>0.249424222</v>
      </c>
    </row>
    <row r="4013" spans="4:5" x14ac:dyDescent="0.25">
      <c r="D4013" s="3">
        <v>44021.644387627312</v>
      </c>
      <c r="E4013" s="1">
        <v>0.25001795599999999</v>
      </c>
    </row>
    <row r="4014" spans="4:5" x14ac:dyDescent="0.25">
      <c r="D4014" s="3">
        <v>44021.644391620372</v>
      </c>
      <c r="E4014" s="1">
        <v>0.24927379399999999</v>
      </c>
    </row>
    <row r="4015" spans="4:5" x14ac:dyDescent="0.25">
      <c r="D4015" s="3">
        <v>44021.644395601848</v>
      </c>
      <c r="E4015" s="1">
        <v>0.250401608</v>
      </c>
    </row>
    <row r="4016" spans="4:5" x14ac:dyDescent="0.25">
      <c r="D4016" s="3">
        <v>44021.644399594908</v>
      </c>
      <c r="E4016" s="1">
        <v>0.249870127</v>
      </c>
    </row>
    <row r="4017" spans="4:5" x14ac:dyDescent="0.25">
      <c r="D4017" s="3">
        <v>44021.644403587961</v>
      </c>
      <c r="E4017" s="1">
        <v>0.24932014999999999</v>
      </c>
    </row>
    <row r="4018" spans="4:5" x14ac:dyDescent="0.25">
      <c r="D4018" s="3">
        <v>44021.644407569445</v>
      </c>
      <c r="E4018" s="1">
        <v>0.25066592599999998</v>
      </c>
    </row>
    <row r="4019" spans="4:5" x14ac:dyDescent="0.25">
      <c r="D4019" s="3">
        <v>44021.644411550929</v>
      </c>
      <c r="E4019" s="1">
        <v>0.249672801</v>
      </c>
    </row>
    <row r="4020" spans="4:5" x14ac:dyDescent="0.25">
      <c r="D4020" s="3">
        <v>44021.644415532406</v>
      </c>
      <c r="E4020" s="1">
        <v>0.24927087000000001</v>
      </c>
    </row>
    <row r="4021" spans="4:5" x14ac:dyDescent="0.25">
      <c r="D4021" s="3">
        <v>44021.644420081022</v>
      </c>
      <c r="E4021" s="1">
        <v>0.25041453400000002</v>
      </c>
    </row>
    <row r="4022" spans="4:5" x14ac:dyDescent="0.25">
      <c r="D4022" s="3">
        <v>44021.644424062499</v>
      </c>
      <c r="E4022" s="1">
        <v>0.25356768899999999</v>
      </c>
    </row>
    <row r="4023" spans="4:5" x14ac:dyDescent="0.25">
      <c r="D4023" s="3">
        <v>44021.644428055559</v>
      </c>
      <c r="E4023" s="1">
        <v>0.25215527599999998</v>
      </c>
    </row>
    <row r="4024" spans="4:5" x14ac:dyDescent="0.25">
      <c r="D4024" s="3">
        <v>44021.644432060188</v>
      </c>
      <c r="E4024" s="1">
        <v>0.27736095300000002</v>
      </c>
    </row>
    <row r="4025" spans="4:5" x14ac:dyDescent="0.25">
      <c r="D4025" s="3">
        <v>44021.644436030096</v>
      </c>
      <c r="E4025" s="1">
        <v>0.26117137600000001</v>
      </c>
    </row>
    <row r="4026" spans="4:5" x14ac:dyDescent="0.25">
      <c r="D4026" s="3">
        <v>44021.644440011572</v>
      </c>
      <c r="E4026" s="1">
        <v>0.25005729999999998</v>
      </c>
    </row>
    <row r="4027" spans="4:5" x14ac:dyDescent="0.25">
      <c r="D4027" s="3">
        <v>44021.644444004633</v>
      </c>
      <c r="E4027" s="1">
        <v>0.24960490199999999</v>
      </c>
    </row>
    <row r="4028" spans="4:5" x14ac:dyDescent="0.25">
      <c r="D4028" s="3">
        <v>44021.644447962964</v>
      </c>
      <c r="E4028" s="1">
        <v>0.24939165699999999</v>
      </c>
    </row>
    <row r="4029" spans="4:5" x14ac:dyDescent="0.25">
      <c r="D4029" s="3">
        <v>44021.644451967593</v>
      </c>
      <c r="E4029" s="1">
        <v>0.24975487299999999</v>
      </c>
    </row>
    <row r="4030" spans="4:5" x14ac:dyDescent="0.25">
      <c r="D4030" s="3">
        <v>44021.644455949077</v>
      </c>
      <c r="E4030" s="1">
        <v>0.24927332899999999</v>
      </c>
    </row>
    <row r="4031" spans="4:5" x14ac:dyDescent="0.25">
      <c r="D4031" s="3">
        <v>44021.644459918978</v>
      </c>
      <c r="E4031" s="1">
        <v>0.25300962799999999</v>
      </c>
    </row>
    <row r="4032" spans="4:5" x14ac:dyDescent="0.25">
      <c r="D4032" s="3">
        <v>44021.644463900462</v>
      </c>
      <c r="E4032" s="1">
        <v>0.25092394099999998</v>
      </c>
    </row>
    <row r="4033" spans="4:5" x14ac:dyDescent="0.25">
      <c r="D4033" s="3">
        <v>44021.644467881946</v>
      </c>
      <c r="E4033" s="1">
        <v>0.24951421800000001</v>
      </c>
    </row>
    <row r="4034" spans="4:5" x14ac:dyDescent="0.25">
      <c r="D4034" s="3">
        <v>44021.644471874999</v>
      </c>
      <c r="E4034" s="1">
        <v>0.24903487599999999</v>
      </c>
    </row>
    <row r="4035" spans="4:5" x14ac:dyDescent="0.25">
      <c r="D4035" s="3">
        <v>44021.644475844907</v>
      </c>
      <c r="E4035" s="1">
        <v>0.25433174200000003</v>
      </c>
    </row>
    <row r="4036" spans="4:5" x14ac:dyDescent="0.25">
      <c r="D4036" s="3">
        <v>44021.644479849536</v>
      </c>
      <c r="E4036" s="1">
        <v>0.28896464300000002</v>
      </c>
    </row>
    <row r="4037" spans="4:5" x14ac:dyDescent="0.25">
      <c r="D4037" s="3">
        <v>44021.644483842596</v>
      </c>
      <c r="E4037" s="1">
        <v>0.28849952299999998</v>
      </c>
    </row>
    <row r="4038" spans="4:5" x14ac:dyDescent="0.25">
      <c r="D4038" s="3">
        <v>44021.644487835649</v>
      </c>
      <c r="E4038" s="1">
        <v>0.278427957</v>
      </c>
    </row>
    <row r="4039" spans="4:5" x14ac:dyDescent="0.25">
      <c r="D4039" s="3">
        <v>44021.644491828702</v>
      </c>
      <c r="E4039" s="1">
        <v>0.27649270500000001</v>
      </c>
    </row>
    <row r="4040" spans="4:5" x14ac:dyDescent="0.25">
      <c r="D4040" s="3">
        <v>44021.644496365741</v>
      </c>
      <c r="E4040" s="1">
        <v>0.27628202800000001</v>
      </c>
    </row>
    <row r="4041" spans="4:5" x14ac:dyDescent="0.25">
      <c r="D4041" s="3">
        <v>44021.644500347225</v>
      </c>
      <c r="E4041" s="1">
        <v>0.27636000100000002</v>
      </c>
    </row>
    <row r="4042" spans="4:5" x14ac:dyDescent="0.25">
      <c r="D4042" s="3">
        <v>44021.644504340278</v>
      </c>
      <c r="E4042" s="1">
        <v>0.276733334</v>
      </c>
    </row>
    <row r="4043" spans="4:5" x14ac:dyDescent="0.25">
      <c r="D4043" s="3">
        <v>44021.644508310186</v>
      </c>
      <c r="E4043" s="1">
        <v>0.27363898199999998</v>
      </c>
    </row>
    <row r="4044" spans="4:5" x14ac:dyDescent="0.25">
      <c r="D4044" s="3">
        <v>44021.64451283565</v>
      </c>
      <c r="E4044" s="1">
        <v>0.249946697</v>
      </c>
    </row>
    <row r="4045" spans="4:5" x14ac:dyDescent="0.25">
      <c r="D4045" s="3">
        <v>44021.644516817127</v>
      </c>
      <c r="E4045" s="1">
        <v>0.24997797899999999</v>
      </c>
    </row>
    <row r="4046" spans="4:5" x14ac:dyDescent="0.25">
      <c r="D4046" s="3">
        <v>44021.644520810187</v>
      </c>
      <c r="E4046" s="1">
        <v>0.249158097</v>
      </c>
    </row>
    <row r="4047" spans="4:5" x14ac:dyDescent="0.25">
      <c r="D4047" s="3">
        <v>44021.64452480324</v>
      </c>
      <c r="E4047" s="1">
        <v>0.25091402400000001</v>
      </c>
    </row>
    <row r="4048" spans="4:5" x14ac:dyDescent="0.25">
      <c r="D4048" s="3">
        <v>44021.644528773148</v>
      </c>
      <c r="E4048" s="1">
        <v>0.24953160799999999</v>
      </c>
    </row>
    <row r="4049" spans="4:5" x14ac:dyDescent="0.25">
      <c r="D4049" s="3">
        <v>44021.644532754632</v>
      </c>
      <c r="E4049" s="1">
        <v>0.249439578</v>
      </c>
    </row>
    <row r="4050" spans="4:5" x14ac:dyDescent="0.25">
      <c r="D4050" s="3">
        <v>44021.644536747684</v>
      </c>
      <c r="E4050" s="1">
        <v>0.250644959</v>
      </c>
    </row>
    <row r="4051" spans="4:5" x14ac:dyDescent="0.25">
      <c r="D4051" s="3">
        <v>44021.644540740737</v>
      </c>
      <c r="E4051" s="1">
        <v>0.249740768</v>
      </c>
    </row>
    <row r="4052" spans="4:5" x14ac:dyDescent="0.25">
      <c r="D4052" s="3">
        <v>44021.644544722221</v>
      </c>
      <c r="E4052" s="1">
        <v>0.24933750099999999</v>
      </c>
    </row>
    <row r="4053" spans="4:5" x14ac:dyDescent="0.25">
      <c r="D4053" s="3">
        <v>44021.64454927083</v>
      </c>
      <c r="E4053" s="1">
        <v>0.250298299</v>
      </c>
    </row>
    <row r="4054" spans="4:5" x14ac:dyDescent="0.25">
      <c r="D4054" s="3">
        <v>44021.64455326389</v>
      </c>
      <c r="E4054" s="1">
        <v>0.24944250000000001</v>
      </c>
    </row>
    <row r="4055" spans="4:5" x14ac:dyDescent="0.25">
      <c r="D4055" s="3">
        <v>44021.644557233798</v>
      </c>
      <c r="E4055" s="1">
        <v>0.249910507</v>
      </c>
    </row>
    <row r="4056" spans="4:5" x14ac:dyDescent="0.25">
      <c r="D4056" s="3">
        <v>44021.644561238427</v>
      </c>
      <c r="E4056" s="1">
        <v>0.25177189500000002</v>
      </c>
    </row>
    <row r="4057" spans="4:5" x14ac:dyDescent="0.25">
      <c r="D4057" s="3">
        <v>44021.644565208335</v>
      </c>
      <c r="E4057" s="1">
        <v>0.24964103000000001</v>
      </c>
    </row>
    <row r="4058" spans="4:5" x14ac:dyDescent="0.25">
      <c r="D4058" s="3">
        <v>44021.644569189812</v>
      </c>
      <c r="E4058" s="1">
        <v>0.25041983000000001</v>
      </c>
    </row>
    <row r="4059" spans="4:5" x14ac:dyDescent="0.25">
      <c r="D4059" s="3">
        <v>44021.644573182872</v>
      </c>
      <c r="E4059" s="1">
        <v>0.24923872699999999</v>
      </c>
    </row>
    <row r="4060" spans="4:5" x14ac:dyDescent="0.25">
      <c r="D4060" s="3">
        <v>44021.644577164348</v>
      </c>
      <c r="E4060" s="1">
        <v>0.249650868</v>
      </c>
    </row>
    <row r="4061" spans="4:5" x14ac:dyDescent="0.25">
      <c r="D4061" s="3">
        <v>44021.644581157409</v>
      </c>
      <c r="E4061" s="1">
        <v>0.249658667</v>
      </c>
    </row>
    <row r="4062" spans="4:5" x14ac:dyDescent="0.25">
      <c r="D4062" s="3">
        <v>44021.64458511574</v>
      </c>
      <c r="E4062" s="1">
        <v>0.24923622300000001</v>
      </c>
    </row>
    <row r="4063" spans="4:5" x14ac:dyDescent="0.25">
      <c r="D4063" s="3">
        <v>44021.644589108793</v>
      </c>
      <c r="E4063" s="1">
        <v>0.24960896699999999</v>
      </c>
    </row>
    <row r="4064" spans="4:5" x14ac:dyDescent="0.25">
      <c r="D4064" s="3">
        <v>44021.644593090277</v>
      </c>
      <c r="E4064" s="1">
        <v>0.24990553700000001</v>
      </c>
    </row>
    <row r="4065" spans="4:5" x14ac:dyDescent="0.25">
      <c r="D4065" s="3">
        <v>44021.644597060185</v>
      </c>
      <c r="E4065" s="1">
        <v>0.25007426199999999</v>
      </c>
    </row>
    <row r="4066" spans="4:5" x14ac:dyDescent="0.25">
      <c r="D4066" s="3">
        <v>44021.644601030093</v>
      </c>
      <c r="E4066" s="1">
        <v>0.24915818200000001</v>
      </c>
    </row>
    <row r="4067" spans="4:5" x14ac:dyDescent="0.25">
      <c r="D4067" s="3">
        <v>44021.644605590278</v>
      </c>
      <c r="E4067" s="1">
        <v>0.249231073</v>
      </c>
    </row>
    <row r="4068" spans="4:5" x14ac:dyDescent="0.25">
      <c r="D4068" s="3">
        <v>44021.644609571762</v>
      </c>
      <c r="E4068" s="1">
        <v>0.249448479</v>
      </c>
    </row>
    <row r="4069" spans="4:5" x14ac:dyDescent="0.25">
      <c r="D4069" s="3">
        <v>44021.644613553239</v>
      </c>
      <c r="E4069" s="1">
        <v>0.24982818200000001</v>
      </c>
    </row>
    <row r="4070" spans="4:5" x14ac:dyDescent="0.25">
      <c r="D4070" s="3">
        <v>44021.644617546299</v>
      </c>
      <c r="E4070" s="1">
        <v>0.249441623</v>
      </c>
    </row>
    <row r="4071" spans="4:5" x14ac:dyDescent="0.25">
      <c r="D4071" s="3">
        <v>44021.644621527776</v>
      </c>
      <c r="E4071" s="1">
        <v>0.24921263199999999</v>
      </c>
    </row>
    <row r="4072" spans="4:5" x14ac:dyDescent="0.25">
      <c r="D4072" s="3">
        <v>44021.644625486108</v>
      </c>
      <c r="E4072" s="1">
        <v>0.24975729799999999</v>
      </c>
    </row>
    <row r="4073" spans="4:5" x14ac:dyDescent="0.25">
      <c r="D4073" s="3">
        <v>44021.644629467592</v>
      </c>
      <c r="E4073" s="1">
        <v>0.25024692100000001</v>
      </c>
    </row>
    <row r="4074" spans="4:5" x14ac:dyDescent="0.25">
      <c r="D4074" s="3">
        <v>44021.644633460652</v>
      </c>
      <c r="E4074" s="1">
        <v>0.25194249499999999</v>
      </c>
    </row>
    <row r="4075" spans="4:5" x14ac:dyDescent="0.25">
      <c r="D4075" s="3">
        <v>44021.644637442128</v>
      </c>
      <c r="E4075" s="1">
        <v>0.250283694</v>
      </c>
    </row>
    <row r="4076" spans="4:5" x14ac:dyDescent="0.25">
      <c r="D4076" s="3">
        <v>44021.644641423612</v>
      </c>
      <c r="E4076" s="1">
        <v>0.250794709</v>
      </c>
    </row>
    <row r="4077" spans="4:5" x14ac:dyDescent="0.25">
      <c r="D4077" s="3">
        <v>44021.64464539352</v>
      </c>
      <c r="E4077" s="1">
        <v>0.24916755800000001</v>
      </c>
    </row>
    <row r="4078" spans="4:5" x14ac:dyDescent="0.25">
      <c r="D4078" s="3">
        <v>44021.644649374997</v>
      </c>
      <c r="E4078" s="1">
        <v>0.249506389</v>
      </c>
    </row>
    <row r="4079" spans="4:5" x14ac:dyDescent="0.25">
      <c r="D4079" s="3">
        <v>44021.644653368057</v>
      </c>
      <c r="E4079" s="1">
        <v>0.25034923999999997</v>
      </c>
    </row>
    <row r="4080" spans="4:5" x14ac:dyDescent="0.25">
      <c r="D4080" s="3">
        <v>44021.644657349534</v>
      </c>
      <c r="E4080" s="1">
        <v>0.24906890100000001</v>
      </c>
    </row>
    <row r="4081" spans="4:5" x14ac:dyDescent="0.25">
      <c r="D4081" s="3">
        <v>44021.644661342594</v>
      </c>
      <c r="E4081" s="1">
        <v>0.24958118100000001</v>
      </c>
    </row>
    <row r="4082" spans="4:5" x14ac:dyDescent="0.25">
      <c r="D4082" s="3">
        <v>44021.644665324071</v>
      </c>
      <c r="E4082" s="1">
        <v>0.249784694</v>
      </c>
    </row>
    <row r="4083" spans="4:5" x14ac:dyDescent="0.25">
      <c r="D4083" s="3">
        <v>44021.644669293979</v>
      </c>
      <c r="E4083" s="1">
        <v>0.24900444899999999</v>
      </c>
    </row>
    <row r="4084" spans="4:5" x14ac:dyDescent="0.25">
      <c r="D4084" s="3">
        <v>44021.644673298608</v>
      </c>
      <c r="E4084" s="1">
        <v>0.24946969599999999</v>
      </c>
    </row>
    <row r="4085" spans="4:5" x14ac:dyDescent="0.25">
      <c r="D4085" s="3">
        <v>44021.644677268516</v>
      </c>
      <c r="E4085" s="1">
        <v>0.25036162699999998</v>
      </c>
    </row>
    <row r="4086" spans="4:5" x14ac:dyDescent="0.25">
      <c r="D4086" s="3">
        <v>44021.644681238424</v>
      </c>
      <c r="E4086" s="1">
        <v>0.249135736</v>
      </c>
    </row>
    <row r="4087" spans="4:5" x14ac:dyDescent="0.25">
      <c r="D4087" s="3">
        <v>44021.644685208332</v>
      </c>
      <c r="E4087" s="1">
        <v>0.24934484800000001</v>
      </c>
    </row>
    <row r="4088" spans="4:5" x14ac:dyDescent="0.25">
      <c r="D4088" s="3">
        <v>44021.644689189816</v>
      </c>
      <c r="E4088" s="1">
        <v>0.25057190200000001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Dastan</dc:creator>
  <cp:lastModifiedBy>Dastan</cp:lastModifiedBy>
  <dcterms:created xsi:type="dcterms:W3CDTF">2020-07-09T23:31:29Z</dcterms:created>
  <dcterms:modified xsi:type="dcterms:W3CDTF">2020-07-09T23:31:30Z</dcterms:modified>
</cp:coreProperties>
</file>