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"/>
    </mc:Choice>
  </mc:AlternateContent>
  <xr:revisionPtr revIDLastSave="0" documentId="8_{89C3EBC8-33BF-41C7-9B36-3ACA8A61B874}" xr6:coauthVersionLast="44" xr6:coauthVersionMax="44" xr10:uidLastSave="{00000000-0000-0000-0000-000000000000}"/>
  <bookViews>
    <workbookView xWindow="1560" yWindow="1560" windowWidth="21600" windowHeight="11385" xr2:uid="{0DE9A5C2-2DAF-4D3E-9B09-17D40F865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<sst xmlns="http://schemas.openxmlformats.org/spreadsheetml/2006/main" count="24" uniqueCount="23">
  <si>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</si>
  <si>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</si>
  <si>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</si>
  <si>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</si>
  <si>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</si>
  <si>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</si>
  <si>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</si>
  <si>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</si>
  <si>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</si>
  <si>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</si>
  <si>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</si>
  <si>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</si>
  <si>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</si>
  <si>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</si>
  <si>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</si>
  <si>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On</t>
  </si>
  <si>
    <t>Auto Zero: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</si>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</sst>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Sheet1!$E$2:$E$6294</c:f>
              <c:numCache>
                <c:formatCode>General</c:formatCode>
                <c:ptCount val="6293"/>
                <c:pt idx="0">
                  <c:v>0.25360967099999998</c:v>
                </c:pt>
                <c:pt idx="1">
                  <c:v>0.249614908</c:v>
                </c:pt>
                <c:pt idx="2">
                  <c:v>0.25000289599999997</c:v>
                </c:pt>
                <c:pt idx="3">
                  <c:v>0.26938270399999997</c:v>
                </c:pt>
                <c:pt idx="4">
                  <c:v>0.267994442</c:v>
                </c:pt>
                <c:pt idx="5">
                  <c:v>0.24956582099999999</c:v>
                </c:pt>
                <c:pt idx="6">
                  <c:v>0.25252179000000002</c:v>
                </c:pt>
                <c:pt idx="7">
                  <c:v>0.25112454899999997</c:v>
                </c:pt>
                <c:pt idx="8">
                  <c:v>0.24937253300000001</c:v>
                </c:pt>
                <c:pt idx="9">
                  <c:v>0.25091927400000003</c:v>
                </c:pt>
                <c:pt idx="10">
                  <c:v>0.24993420099999999</c:v>
                </c:pt>
                <c:pt idx="11">
                  <c:v>0.24989547400000001</c:v>
                </c:pt>
                <c:pt idx="12">
                  <c:v>0.25076905599999999</c:v>
                </c:pt>
                <c:pt idx="13">
                  <c:v>0.24956208099999999</c:v>
                </c:pt>
                <c:pt idx="14">
                  <c:v>0.24949701299999999</c:v>
                </c:pt>
                <c:pt idx="15">
                  <c:v>0.25048335399999999</c:v>
                </c:pt>
                <c:pt idx="16">
                  <c:v>0.24951642299999999</c:v>
                </c:pt>
                <c:pt idx="17">
                  <c:v>0.25003757799999998</c:v>
                </c:pt>
                <c:pt idx="18">
                  <c:v>0.250751785</c:v>
                </c:pt>
                <c:pt idx="19">
                  <c:v>0.24925439399999999</c:v>
                </c:pt>
                <c:pt idx="20">
                  <c:v>0.24984209099999999</c:v>
                </c:pt>
                <c:pt idx="21">
                  <c:v>0.276496509</c:v>
                </c:pt>
                <c:pt idx="22">
                  <c:v>0.266525707</c:v>
                </c:pt>
                <c:pt idx="23">
                  <c:v>0.250667313</c:v>
                </c:pt>
                <c:pt idx="24">
                  <c:v>0.24937805099999999</c:v>
                </c:pt>
                <c:pt idx="25">
                  <c:v>0.249994098</c:v>
                </c:pt>
                <c:pt idx="26">
                  <c:v>0.25035392400000001</c:v>
                </c:pt>
                <c:pt idx="27">
                  <c:v>0.25012114899999999</c:v>
                </c:pt>
                <c:pt idx="28">
                  <c:v>0.25022926499999998</c:v>
                </c:pt>
                <c:pt idx="29">
                  <c:v>0.24922234200000001</c:v>
                </c:pt>
                <c:pt idx="30">
                  <c:v>0.24917234799999999</c:v>
                </c:pt>
                <c:pt idx="31">
                  <c:v>0.24944873400000001</c:v>
                </c:pt>
                <c:pt idx="32">
                  <c:v>0.25086141099999998</c:v>
                </c:pt>
                <c:pt idx="33">
                  <c:v>0.24955585999999999</c:v>
                </c:pt>
                <c:pt idx="34">
                  <c:v>0.24971807700000001</c:v>
                </c:pt>
                <c:pt idx="35">
                  <c:v>0.249806786</c:v>
                </c:pt>
                <c:pt idx="36">
                  <c:v>0.24922185299999999</c:v>
                </c:pt>
                <c:pt idx="37">
                  <c:v>0.249497786</c:v>
                </c:pt>
                <c:pt idx="38">
                  <c:v>0.24996386300000001</c:v>
                </c:pt>
                <c:pt idx="39">
                  <c:v>0.25237003499999999</c:v>
                </c:pt>
                <c:pt idx="40">
                  <c:v>0.25069301399999999</c:v>
                </c:pt>
                <c:pt idx="41">
                  <c:v>0.249215152</c:v>
                </c:pt>
                <c:pt idx="42">
                  <c:v>0.24979496800000001</c:v>
                </c:pt>
                <c:pt idx="43">
                  <c:v>0.24974344900000001</c:v>
                </c:pt>
                <c:pt idx="44">
                  <c:v>0.24947512899999999</c:v>
                </c:pt>
                <c:pt idx="45">
                  <c:v>0.24989918</c:v>
                </c:pt>
                <c:pt idx="46">
                  <c:v>0.249595962</c:v>
                </c:pt>
                <c:pt idx="47">
                  <c:v>0.250610098</c:v>
                </c:pt>
                <c:pt idx="48">
                  <c:v>0.249992412</c:v>
                </c:pt>
                <c:pt idx="49">
                  <c:v>0.249368274</c:v>
                </c:pt>
                <c:pt idx="50">
                  <c:v>0.25070949599999998</c:v>
                </c:pt>
                <c:pt idx="51">
                  <c:v>0.25001695200000001</c:v>
                </c:pt>
                <c:pt idx="52">
                  <c:v>0.249491289</c:v>
                </c:pt>
                <c:pt idx="53">
                  <c:v>0.25052481500000001</c:v>
                </c:pt>
                <c:pt idx="54">
                  <c:v>0.24939098500000001</c:v>
                </c:pt>
                <c:pt idx="55">
                  <c:v>0.249889525</c:v>
                </c:pt>
                <c:pt idx="56">
                  <c:v>0.251632574</c:v>
                </c:pt>
                <c:pt idx="57">
                  <c:v>0.25022105500000003</c:v>
                </c:pt>
                <c:pt idx="58">
                  <c:v>0.24995076699999999</c:v>
                </c:pt>
                <c:pt idx="59">
                  <c:v>0.354116343</c:v>
                </c:pt>
                <c:pt idx="60">
                  <c:v>0.33830074599999999</c:v>
                </c:pt>
                <c:pt idx="61">
                  <c:v>0.30860967</c:v>
                </c:pt>
                <c:pt idx="62">
                  <c:v>0.33303272699999997</c:v>
                </c:pt>
                <c:pt idx="63">
                  <c:v>0.33260943999999998</c:v>
                </c:pt>
                <c:pt idx="64">
                  <c:v>0.335218085</c:v>
                </c:pt>
                <c:pt idx="65">
                  <c:v>0.32944953199999999</c:v>
                </c:pt>
                <c:pt idx="66">
                  <c:v>0.33245361099999998</c:v>
                </c:pt>
                <c:pt idx="67">
                  <c:v>0.33193052499999998</c:v>
                </c:pt>
                <c:pt idx="68">
                  <c:v>0.33968067200000002</c:v>
                </c:pt>
                <c:pt idx="69">
                  <c:v>0.33362431599999998</c:v>
                </c:pt>
                <c:pt idx="70">
                  <c:v>0.33244319900000002</c:v>
                </c:pt>
                <c:pt idx="71">
                  <c:v>0.33107252300000001</c:v>
                </c:pt>
                <c:pt idx="72">
                  <c:v>0.33190738199999997</c:v>
                </c:pt>
                <c:pt idx="73">
                  <c:v>0.33165161100000001</c:v>
                </c:pt>
                <c:pt idx="74">
                  <c:v>0.33597954899999999</c:v>
                </c:pt>
                <c:pt idx="75">
                  <c:v>0.33290838900000003</c:v>
                </c:pt>
                <c:pt idx="76">
                  <c:v>0.32897838699999998</c:v>
                </c:pt>
                <c:pt idx="77">
                  <c:v>0.33335399700000001</c:v>
                </c:pt>
                <c:pt idx="78">
                  <c:v>0.33213756900000002</c:v>
                </c:pt>
                <c:pt idx="79">
                  <c:v>0.33289765399999999</c:v>
                </c:pt>
                <c:pt idx="80">
                  <c:v>0.33244182100000003</c:v>
                </c:pt>
                <c:pt idx="81">
                  <c:v>0.32992640299999998</c:v>
                </c:pt>
                <c:pt idx="82">
                  <c:v>0.31910544400000002</c:v>
                </c:pt>
                <c:pt idx="83">
                  <c:v>0.31177892699999998</c:v>
                </c:pt>
                <c:pt idx="84">
                  <c:v>0.30751509100000002</c:v>
                </c:pt>
                <c:pt idx="85">
                  <c:v>0.30608287499999998</c:v>
                </c:pt>
                <c:pt idx="86">
                  <c:v>0.30531018799999998</c:v>
                </c:pt>
                <c:pt idx="87">
                  <c:v>0.30578250600000001</c:v>
                </c:pt>
                <c:pt idx="88">
                  <c:v>0.31944765600000002</c:v>
                </c:pt>
                <c:pt idx="89">
                  <c:v>0.32968581600000002</c:v>
                </c:pt>
                <c:pt idx="90">
                  <c:v>0.33391078200000002</c:v>
                </c:pt>
                <c:pt idx="91">
                  <c:v>0.33170412799999999</c:v>
                </c:pt>
                <c:pt idx="92">
                  <c:v>0.33359111899999999</c:v>
                </c:pt>
                <c:pt idx="93">
                  <c:v>0.32849409800000001</c:v>
                </c:pt>
                <c:pt idx="94">
                  <c:v>0.33034973899999998</c:v>
                </c:pt>
                <c:pt idx="95">
                  <c:v>0.30838609</c:v>
                </c:pt>
                <c:pt idx="96">
                  <c:v>0.30789347700000003</c:v>
                </c:pt>
                <c:pt idx="97">
                  <c:v>0.31540479999999999</c:v>
                </c:pt>
                <c:pt idx="98">
                  <c:v>0.32606207500000001</c:v>
                </c:pt>
                <c:pt idx="99">
                  <c:v>0.303306931</c:v>
                </c:pt>
                <c:pt idx="100">
                  <c:v>0.30934937099999998</c:v>
                </c:pt>
                <c:pt idx="101">
                  <c:v>0.30773261600000001</c:v>
                </c:pt>
                <c:pt idx="102">
                  <c:v>0.31477200500000002</c:v>
                </c:pt>
                <c:pt idx="103">
                  <c:v>0.30730433699999998</c:v>
                </c:pt>
                <c:pt idx="104">
                  <c:v>0.30654151600000001</c:v>
                </c:pt>
                <c:pt idx="105">
                  <c:v>0.30371015800000001</c:v>
                </c:pt>
                <c:pt idx="106">
                  <c:v>0.30330335400000002</c:v>
                </c:pt>
                <c:pt idx="107">
                  <c:v>0.30518670799999997</c:v>
                </c:pt>
                <c:pt idx="108">
                  <c:v>0.30345065399999999</c:v>
                </c:pt>
                <c:pt idx="109">
                  <c:v>0.308280267</c:v>
                </c:pt>
                <c:pt idx="110">
                  <c:v>0.30778116799999999</c:v>
                </c:pt>
                <c:pt idx="111">
                  <c:v>0.30709630500000001</c:v>
                </c:pt>
                <c:pt idx="112">
                  <c:v>0.30712314000000002</c:v>
                </c:pt>
                <c:pt idx="113">
                  <c:v>0.30596089999999998</c:v>
                </c:pt>
                <c:pt idx="114">
                  <c:v>0.308871652</c:v>
                </c:pt>
                <c:pt idx="115">
                  <c:v>0.334182547</c:v>
                </c:pt>
                <c:pt idx="116">
                  <c:v>0.33502071</c:v>
                </c:pt>
                <c:pt idx="117">
                  <c:v>0.32818417700000002</c:v>
                </c:pt>
                <c:pt idx="118">
                  <c:v>0.332945779</c:v>
                </c:pt>
                <c:pt idx="119">
                  <c:v>0.33776848999999998</c:v>
                </c:pt>
                <c:pt idx="120">
                  <c:v>0.32316728099999997</c:v>
                </c:pt>
                <c:pt idx="121">
                  <c:v>0.30695717700000003</c:v>
                </c:pt>
                <c:pt idx="122">
                  <c:v>0.30480992800000001</c:v>
                </c:pt>
                <c:pt idx="123">
                  <c:v>0.31064840500000002</c:v>
                </c:pt>
                <c:pt idx="124">
                  <c:v>0.32940599399999998</c:v>
                </c:pt>
                <c:pt idx="125">
                  <c:v>0.33275000999999998</c:v>
                </c:pt>
                <c:pt idx="126">
                  <c:v>0.336427741</c:v>
                </c:pt>
                <c:pt idx="127">
                  <c:v>0.33196988500000002</c:v>
                </c:pt>
                <c:pt idx="128">
                  <c:v>0.33204487599999999</c:v>
                </c:pt>
                <c:pt idx="129">
                  <c:v>0.33489517099999999</c:v>
                </c:pt>
                <c:pt idx="130">
                  <c:v>0.30538938999999998</c:v>
                </c:pt>
                <c:pt idx="131">
                  <c:v>0.30772034999999998</c:v>
                </c:pt>
                <c:pt idx="132">
                  <c:v>0.30763755799999998</c:v>
                </c:pt>
                <c:pt idx="133">
                  <c:v>0.30649553600000001</c:v>
                </c:pt>
                <c:pt idx="134">
                  <c:v>0.30559972499999999</c:v>
                </c:pt>
                <c:pt idx="135">
                  <c:v>0.30890166400000002</c:v>
                </c:pt>
                <c:pt idx="136">
                  <c:v>0.30458553300000002</c:v>
                </c:pt>
                <c:pt idx="137">
                  <c:v>0.30601647999999998</c:v>
                </c:pt>
                <c:pt idx="138">
                  <c:v>0.30361647600000002</c:v>
                </c:pt>
                <c:pt idx="139">
                  <c:v>0.30502983500000003</c:v>
                </c:pt>
                <c:pt idx="140">
                  <c:v>0.31208715199999998</c:v>
                </c:pt>
                <c:pt idx="141">
                  <c:v>0.31474674200000002</c:v>
                </c:pt>
                <c:pt idx="142">
                  <c:v>0.334258903</c:v>
                </c:pt>
                <c:pt idx="143">
                  <c:v>0.30614560000000002</c:v>
                </c:pt>
                <c:pt idx="144">
                  <c:v>0.30782492099999997</c:v>
                </c:pt>
                <c:pt idx="145">
                  <c:v>0.307332728</c:v>
                </c:pt>
                <c:pt idx="146">
                  <c:v>0.307186919</c:v>
                </c:pt>
                <c:pt idx="147">
                  <c:v>0.30609210100000001</c:v>
                </c:pt>
                <c:pt idx="148">
                  <c:v>0.30840364999999997</c:v>
                </c:pt>
                <c:pt idx="149">
                  <c:v>0.30570867699999998</c:v>
                </c:pt>
                <c:pt idx="150">
                  <c:v>0.30642177900000001</c:v>
                </c:pt>
                <c:pt idx="151">
                  <c:v>0.30831335500000001</c:v>
                </c:pt>
                <c:pt idx="152">
                  <c:v>0.31001668300000002</c:v>
                </c:pt>
                <c:pt idx="153">
                  <c:v>0.30650613900000001</c:v>
                </c:pt>
                <c:pt idx="154">
                  <c:v>0.30689725400000001</c:v>
                </c:pt>
                <c:pt idx="155">
                  <c:v>0.30913848999999999</c:v>
                </c:pt>
                <c:pt idx="156">
                  <c:v>0.31419280399999999</c:v>
                </c:pt>
                <c:pt idx="157">
                  <c:v>0.30605141000000002</c:v>
                </c:pt>
                <c:pt idx="158">
                  <c:v>0.30507683400000002</c:v>
                </c:pt>
                <c:pt idx="159">
                  <c:v>0.324764624</c:v>
                </c:pt>
                <c:pt idx="160">
                  <c:v>0.34589249700000002</c:v>
                </c:pt>
                <c:pt idx="161">
                  <c:v>0.34844074899999999</c:v>
                </c:pt>
                <c:pt idx="162">
                  <c:v>0.341621699</c:v>
                </c:pt>
                <c:pt idx="163">
                  <c:v>0.33601218700000002</c:v>
                </c:pt>
                <c:pt idx="164">
                  <c:v>0.33698983900000001</c:v>
                </c:pt>
                <c:pt idx="165">
                  <c:v>0.32766443000000001</c:v>
                </c:pt>
                <c:pt idx="166">
                  <c:v>0.333640302</c:v>
                </c:pt>
                <c:pt idx="167">
                  <c:v>0.332265851</c:v>
                </c:pt>
                <c:pt idx="168">
                  <c:v>0.31562822200000001</c:v>
                </c:pt>
                <c:pt idx="169">
                  <c:v>0.30793993600000003</c:v>
                </c:pt>
                <c:pt idx="170">
                  <c:v>0.30867126099999997</c:v>
                </c:pt>
                <c:pt idx="171">
                  <c:v>0.30645610099999998</c:v>
                </c:pt>
                <c:pt idx="172">
                  <c:v>0.3065832</c:v>
                </c:pt>
                <c:pt idx="173">
                  <c:v>0.30720004699999998</c:v>
                </c:pt>
                <c:pt idx="174">
                  <c:v>0.30311461499999998</c:v>
                </c:pt>
                <c:pt idx="175">
                  <c:v>0.30797752</c:v>
                </c:pt>
                <c:pt idx="176">
                  <c:v>0.30775265200000002</c:v>
                </c:pt>
                <c:pt idx="177">
                  <c:v>0.31182648200000002</c:v>
                </c:pt>
                <c:pt idx="178">
                  <c:v>0.30781619300000002</c:v>
                </c:pt>
                <c:pt idx="179">
                  <c:v>0.30701785399999998</c:v>
                </c:pt>
                <c:pt idx="180">
                  <c:v>0.33356909400000001</c:v>
                </c:pt>
                <c:pt idx="181">
                  <c:v>0.31809685399999998</c:v>
                </c:pt>
                <c:pt idx="182">
                  <c:v>0.30752855099999998</c:v>
                </c:pt>
                <c:pt idx="183">
                  <c:v>0.30458549699999998</c:v>
                </c:pt>
                <c:pt idx="184">
                  <c:v>0.30590620000000002</c:v>
                </c:pt>
                <c:pt idx="185">
                  <c:v>0.30650698599999998</c:v>
                </c:pt>
                <c:pt idx="186">
                  <c:v>0.30615221999999997</c:v>
                </c:pt>
                <c:pt idx="187">
                  <c:v>0.30695735299999999</c:v>
                </c:pt>
                <c:pt idx="188">
                  <c:v>0.30814513599999999</c:v>
                </c:pt>
                <c:pt idx="189">
                  <c:v>0.31427209099999998</c:v>
                </c:pt>
                <c:pt idx="190">
                  <c:v>0.30254783400000002</c:v>
                </c:pt>
                <c:pt idx="191">
                  <c:v>0.31240124200000002</c:v>
                </c:pt>
                <c:pt idx="192">
                  <c:v>0.33591806200000002</c:v>
                </c:pt>
                <c:pt idx="193">
                  <c:v>0.32459906300000002</c:v>
                </c:pt>
                <c:pt idx="194">
                  <c:v>0.307162453</c:v>
                </c:pt>
                <c:pt idx="195">
                  <c:v>0.30729855499999997</c:v>
                </c:pt>
                <c:pt idx="196">
                  <c:v>0.30551032299999997</c:v>
                </c:pt>
                <c:pt idx="197">
                  <c:v>0.30663922300000002</c:v>
                </c:pt>
                <c:pt idx="198">
                  <c:v>0.30631518400000002</c:v>
                </c:pt>
                <c:pt idx="199">
                  <c:v>0.30587776300000002</c:v>
                </c:pt>
                <c:pt idx="200">
                  <c:v>0.30871238000000001</c:v>
                </c:pt>
                <c:pt idx="201">
                  <c:v>0.306342261</c:v>
                </c:pt>
                <c:pt idx="202">
                  <c:v>0.30786512199999999</c:v>
                </c:pt>
                <c:pt idx="203">
                  <c:v>0.31981955299999998</c:v>
                </c:pt>
                <c:pt idx="204">
                  <c:v>0.30936757300000001</c:v>
                </c:pt>
                <c:pt idx="205">
                  <c:v>0.31433534800000001</c:v>
                </c:pt>
                <c:pt idx="206">
                  <c:v>0.30918470100000001</c:v>
                </c:pt>
                <c:pt idx="207">
                  <c:v>0.305876496</c:v>
                </c:pt>
                <c:pt idx="208">
                  <c:v>0.30494156900000002</c:v>
                </c:pt>
                <c:pt idx="209">
                  <c:v>0.30706038099999999</c:v>
                </c:pt>
                <c:pt idx="210">
                  <c:v>0.30880299999999999</c:v>
                </c:pt>
                <c:pt idx="211">
                  <c:v>0.30615883700000002</c:v>
                </c:pt>
                <c:pt idx="212">
                  <c:v>0.30727067699999999</c:v>
                </c:pt>
                <c:pt idx="213">
                  <c:v>0.31420953600000001</c:v>
                </c:pt>
                <c:pt idx="214">
                  <c:v>0.31074485200000002</c:v>
                </c:pt>
                <c:pt idx="215">
                  <c:v>0.30233779399999999</c:v>
                </c:pt>
                <c:pt idx="216">
                  <c:v>0.30200580900000001</c:v>
                </c:pt>
                <c:pt idx="217">
                  <c:v>0.30670815000000001</c:v>
                </c:pt>
                <c:pt idx="218">
                  <c:v>0.30897874400000003</c:v>
                </c:pt>
                <c:pt idx="219">
                  <c:v>0.30407943500000001</c:v>
                </c:pt>
                <c:pt idx="220">
                  <c:v>0.30522937900000002</c:v>
                </c:pt>
                <c:pt idx="221">
                  <c:v>0.30468949099999998</c:v>
                </c:pt>
                <c:pt idx="222">
                  <c:v>0.30646589000000002</c:v>
                </c:pt>
                <c:pt idx="223">
                  <c:v>0.30524646100000002</c:v>
                </c:pt>
                <c:pt idx="224">
                  <c:v>0.30863645899999997</c:v>
                </c:pt>
                <c:pt idx="225">
                  <c:v>0.30646805900000001</c:v>
                </c:pt>
                <c:pt idx="226">
                  <c:v>0.30756011799999999</c:v>
                </c:pt>
                <c:pt idx="227">
                  <c:v>0.307350764</c:v>
                </c:pt>
                <c:pt idx="228">
                  <c:v>0.30514396500000002</c:v>
                </c:pt>
                <c:pt idx="229">
                  <c:v>0.31506800800000001</c:v>
                </c:pt>
                <c:pt idx="230">
                  <c:v>0.31226657099999999</c:v>
                </c:pt>
                <c:pt idx="231">
                  <c:v>0.30617652899999998</c:v>
                </c:pt>
                <c:pt idx="232">
                  <c:v>0.30428081800000001</c:v>
                </c:pt>
                <c:pt idx="233">
                  <c:v>0.30563833299999998</c:v>
                </c:pt>
                <c:pt idx="234">
                  <c:v>0.30453827</c:v>
                </c:pt>
                <c:pt idx="235">
                  <c:v>0.30722538599999999</c:v>
                </c:pt>
                <c:pt idx="236">
                  <c:v>0.30769744300000001</c:v>
                </c:pt>
                <c:pt idx="237">
                  <c:v>0.30670035099999998</c:v>
                </c:pt>
                <c:pt idx="238">
                  <c:v>0.305331772</c:v>
                </c:pt>
                <c:pt idx="239">
                  <c:v>0.30934144899999999</c:v>
                </c:pt>
                <c:pt idx="240">
                  <c:v>0.30647057100000002</c:v>
                </c:pt>
                <c:pt idx="241">
                  <c:v>0.313442422</c:v>
                </c:pt>
                <c:pt idx="242">
                  <c:v>0.314199171</c:v>
                </c:pt>
                <c:pt idx="243">
                  <c:v>0.30679720199999999</c:v>
                </c:pt>
                <c:pt idx="244">
                  <c:v>0.30622251</c:v>
                </c:pt>
                <c:pt idx="245">
                  <c:v>0.30530623699999998</c:v>
                </c:pt>
                <c:pt idx="246">
                  <c:v>0.30530460300000001</c:v>
                </c:pt>
                <c:pt idx="247">
                  <c:v>0.30736663199999997</c:v>
                </c:pt>
                <c:pt idx="248">
                  <c:v>0.33353769300000002</c:v>
                </c:pt>
                <c:pt idx="249">
                  <c:v>0.31719860599999999</c:v>
                </c:pt>
                <c:pt idx="250">
                  <c:v>0.30842142</c:v>
                </c:pt>
                <c:pt idx="251">
                  <c:v>0.30718385399999998</c:v>
                </c:pt>
                <c:pt idx="252">
                  <c:v>0.30767116300000003</c:v>
                </c:pt>
                <c:pt idx="253">
                  <c:v>0.30679768499999999</c:v>
                </c:pt>
                <c:pt idx="254">
                  <c:v>0.30809391899999999</c:v>
                </c:pt>
                <c:pt idx="255">
                  <c:v>0.30641502100000001</c:v>
                </c:pt>
                <c:pt idx="256">
                  <c:v>0.30825970800000002</c:v>
                </c:pt>
                <c:pt idx="257">
                  <c:v>0.30322506100000002</c:v>
                </c:pt>
                <c:pt idx="258">
                  <c:v>0.304901164</c:v>
                </c:pt>
                <c:pt idx="259">
                  <c:v>0.30906555099999999</c:v>
                </c:pt>
                <c:pt idx="260">
                  <c:v>0.30465470900000002</c:v>
                </c:pt>
                <c:pt idx="261">
                  <c:v>0.30366846600000003</c:v>
                </c:pt>
                <c:pt idx="262">
                  <c:v>0.30598874799999998</c:v>
                </c:pt>
                <c:pt idx="263">
                  <c:v>0.302628277</c:v>
                </c:pt>
                <c:pt idx="264">
                  <c:v>0.30350486399999999</c:v>
                </c:pt>
                <c:pt idx="265">
                  <c:v>0.30816792799999998</c:v>
                </c:pt>
                <c:pt idx="266">
                  <c:v>0.32867626799999999</c:v>
                </c:pt>
                <c:pt idx="267">
                  <c:v>0.31190701300000001</c:v>
                </c:pt>
                <c:pt idx="268">
                  <c:v>0.30514005</c:v>
                </c:pt>
                <c:pt idx="269">
                  <c:v>0.30295662400000001</c:v>
                </c:pt>
                <c:pt idx="270">
                  <c:v>0.30623245799999999</c:v>
                </c:pt>
                <c:pt idx="271">
                  <c:v>0.30767256199999998</c:v>
                </c:pt>
                <c:pt idx="272">
                  <c:v>0.30789136499999997</c:v>
                </c:pt>
                <c:pt idx="273">
                  <c:v>0.30795436999999998</c:v>
                </c:pt>
                <c:pt idx="274">
                  <c:v>0.30892478899999998</c:v>
                </c:pt>
                <c:pt idx="275">
                  <c:v>0.30989296599999999</c:v>
                </c:pt>
                <c:pt idx="276">
                  <c:v>0.31101233</c:v>
                </c:pt>
                <c:pt idx="277">
                  <c:v>0.30900628899999999</c:v>
                </c:pt>
                <c:pt idx="278">
                  <c:v>0.31079732799999998</c:v>
                </c:pt>
                <c:pt idx="279">
                  <c:v>0.31194611900000002</c:v>
                </c:pt>
                <c:pt idx="280">
                  <c:v>0.30697255200000001</c:v>
                </c:pt>
                <c:pt idx="281">
                  <c:v>0.30666367</c:v>
                </c:pt>
                <c:pt idx="282">
                  <c:v>0.30627540599999997</c:v>
                </c:pt>
                <c:pt idx="283">
                  <c:v>0.31589889199999999</c:v>
                </c:pt>
                <c:pt idx="284">
                  <c:v>0.305051923</c:v>
                </c:pt>
                <c:pt idx="285">
                  <c:v>0.303341058</c:v>
                </c:pt>
                <c:pt idx="286">
                  <c:v>0.30496722199999998</c:v>
                </c:pt>
                <c:pt idx="287">
                  <c:v>0.304442673</c:v>
                </c:pt>
                <c:pt idx="288">
                  <c:v>0.30401424300000002</c:v>
                </c:pt>
                <c:pt idx="289">
                  <c:v>0.32243334299999998</c:v>
                </c:pt>
                <c:pt idx="290">
                  <c:v>0.32753882099999998</c:v>
                </c:pt>
                <c:pt idx="291">
                  <c:v>0.30448757799999998</c:v>
                </c:pt>
                <c:pt idx="292">
                  <c:v>0.30556235500000001</c:v>
                </c:pt>
                <c:pt idx="293">
                  <c:v>0.30371417499999998</c:v>
                </c:pt>
                <c:pt idx="294">
                  <c:v>0.304946879</c:v>
                </c:pt>
                <c:pt idx="295">
                  <c:v>0.30523188800000001</c:v>
                </c:pt>
                <c:pt idx="296">
                  <c:v>0.30452778800000002</c:v>
                </c:pt>
                <c:pt idx="297">
                  <c:v>0.30954369199999998</c:v>
                </c:pt>
                <c:pt idx="298">
                  <c:v>0.305935128</c:v>
                </c:pt>
                <c:pt idx="299">
                  <c:v>0.30934624799999999</c:v>
                </c:pt>
                <c:pt idx="300">
                  <c:v>0.304020505</c:v>
                </c:pt>
                <c:pt idx="301">
                  <c:v>0.32879022600000002</c:v>
                </c:pt>
                <c:pt idx="302">
                  <c:v>0.32340450399999998</c:v>
                </c:pt>
                <c:pt idx="303">
                  <c:v>0.31258630500000001</c:v>
                </c:pt>
                <c:pt idx="304">
                  <c:v>0.31194274900000002</c:v>
                </c:pt>
                <c:pt idx="305">
                  <c:v>0.307944155</c:v>
                </c:pt>
                <c:pt idx="306">
                  <c:v>0.30805154299999998</c:v>
                </c:pt>
                <c:pt idx="307">
                  <c:v>0.30790251800000001</c:v>
                </c:pt>
                <c:pt idx="308">
                  <c:v>0.30955269099999999</c:v>
                </c:pt>
                <c:pt idx="309">
                  <c:v>0.31231724100000002</c:v>
                </c:pt>
                <c:pt idx="310">
                  <c:v>0.33507785600000001</c:v>
                </c:pt>
                <c:pt idx="311">
                  <c:v>0.33566333399999998</c:v>
                </c:pt>
                <c:pt idx="312">
                  <c:v>0.34378484199999998</c:v>
                </c:pt>
                <c:pt idx="313">
                  <c:v>0.38114126399999998</c:v>
                </c:pt>
                <c:pt idx="314">
                  <c:v>0.31997563200000001</c:v>
                </c:pt>
                <c:pt idx="315">
                  <c:v>0.31433371799999998</c:v>
                </c:pt>
                <c:pt idx="316">
                  <c:v>0.31210605499999999</c:v>
                </c:pt>
                <c:pt idx="317">
                  <c:v>0.31331636800000001</c:v>
                </c:pt>
                <c:pt idx="318">
                  <c:v>0.31212406999999998</c:v>
                </c:pt>
                <c:pt idx="319">
                  <c:v>0.312238393</c:v>
                </c:pt>
                <c:pt idx="320">
                  <c:v>0.31981936100000002</c:v>
                </c:pt>
                <c:pt idx="321">
                  <c:v>0.31116380199999999</c:v>
                </c:pt>
                <c:pt idx="322">
                  <c:v>0.30960847400000002</c:v>
                </c:pt>
                <c:pt idx="323">
                  <c:v>0.31009478600000001</c:v>
                </c:pt>
                <c:pt idx="324">
                  <c:v>0.31454482</c:v>
                </c:pt>
                <c:pt idx="325">
                  <c:v>0.30890785799999998</c:v>
                </c:pt>
                <c:pt idx="326">
                  <c:v>0.316361318</c:v>
                </c:pt>
                <c:pt idx="327">
                  <c:v>0.32555813700000003</c:v>
                </c:pt>
                <c:pt idx="328">
                  <c:v>0.34447696</c:v>
                </c:pt>
                <c:pt idx="329">
                  <c:v>0.32236594899999998</c:v>
                </c:pt>
                <c:pt idx="330">
                  <c:v>0.31665141200000002</c:v>
                </c:pt>
                <c:pt idx="331">
                  <c:v>0.315841445</c:v>
                </c:pt>
                <c:pt idx="332">
                  <c:v>0.31685395100000002</c:v>
                </c:pt>
                <c:pt idx="333">
                  <c:v>0.34138318899999998</c:v>
                </c:pt>
                <c:pt idx="334">
                  <c:v>0.36079249200000002</c:v>
                </c:pt>
                <c:pt idx="335">
                  <c:v>0.35197416399999998</c:v>
                </c:pt>
                <c:pt idx="336">
                  <c:v>0.34513271299999998</c:v>
                </c:pt>
                <c:pt idx="337">
                  <c:v>0.345303733</c:v>
                </c:pt>
                <c:pt idx="338">
                  <c:v>0.343414147</c:v>
                </c:pt>
                <c:pt idx="339">
                  <c:v>0.34631786799999997</c:v>
                </c:pt>
                <c:pt idx="340">
                  <c:v>0.34377880300000002</c:v>
                </c:pt>
                <c:pt idx="341">
                  <c:v>0.32897925700000002</c:v>
                </c:pt>
                <c:pt idx="342">
                  <c:v>0.31389398000000002</c:v>
                </c:pt>
                <c:pt idx="343">
                  <c:v>0.31320731499999999</c:v>
                </c:pt>
                <c:pt idx="344">
                  <c:v>0.31882700200000003</c:v>
                </c:pt>
                <c:pt idx="345">
                  <c:v>0.31575034899999999</c:v>
                </c:pt>
                <c:pt idx="346">
                  <c:v>0.31880709600000001</c:v>
                </c:pt>
                <c:pt idx="347">
                  <c:v>0.317454878</c:v>
                </c:pt>
                <c:pt idx="348">
                  <c:v>0.31703577199999999</c:v>
                </c:pt>
                <c:pt idx="349">
                  <c:v>0.31852998100000002</c:v>
                </c:pt>
                <c:pt idx="350">
                  <c:v>0.31405457799999997</c:v>
                </c:pt>
                <c:pt idx="351">
                  <c:v>0.31978604799999999</c:v>
                </c:pt>
                <c:pt idx="352">
                  <c:v>0.31873073699999999</c:v>
                </c:pt>
                <c:pt idx="353">
                  <c:v>0.314913204</c:v>
                </c:pt>
                <c:pt idx="354">
                  <c:v>0.32097165300000002</c:v>
                </c:pt>
                <c:pt idx="355">
                  <c:v>0.32050584700000001</c:v>
                </c:pt>
                <c:pt idx="356">
                  <c:v>0.31374844000000002</c:v>
                </c:pt>
                <c:pt idx="357">
                  <c:v>0.31561500999999997</c:v>
                </c:pt>
                <c:pt idx="358">
                  <c:v>0.316629361</c:v>
                </c:pt>
                <c:pt idx="359">
                  <c:v>0.317905455</c:v>
                </c:pt>
                <c:pt idx="360">
                  <c:v>0.31705324400000001</c:v>
                </c:pt>
                <c:pt idx="361">
                  <c:v>0.32005962999999998</c:v>
                </c:pt>
                <c:pt idx="362">
                  <c:v>0.31682696999999999</c:v>
                </c:pt>
                <c:pt idx="363">
                  <c:v>0.31831575899999998</c:v>
                </c:pt>
                <c:pt idx="364">
                  <c:v>0.318303371</c:v>
                </c:pt>
                <c:pt idx="365">
                  <c:v>0.31584616300000001</c:v>
                </c:pt>
                <c:pt idx="366">
                  <c:v>0.31927539700000002</c:v>
                </c:pt>
                <c:pt idx="367">
                  <c:v>0.31876779500000002</c:v>
                </c:pt>
                <c:pt idx="368">
                  <c:v>0.31575518800000002</c:v>
                </c:pt>
                <c:pt idx="369">
                  <c:v>0.32527719700000002</c:v>
                </c:pt>
                <c:pt idx="370">
                  <c:v>0.31644158999999999</c:v>
                </c:pt>
                <c:pt idx="371">
                  <c:v>0.31750830400000002</c:v>
                </c:pt>
                <c:pt idx="372">
                  <c:v>0.31765723000000001</c:v>
                </c:pt>
                <c:pt idx="373">
                  <c:v>0.31407566599999998</c:v>
                </c:pt>
                <c:pt idx="374">
                  <c:v>0.32014763200000002</c:v>
                </c:pt>
                <c:pt idx="375">
                  <c:v>0.31662528200000001</c:v>
                </c:pt>
                <c:pt idx="376">
                  <c:v>0.31679700399999999</c:v>
                </c:pt>
                <c:pt idx="377">
                  <c:v>0.31945090500000001</c:v>
                </c:pt>
                <c:pt idx="378">
                  <c:v>0.32158383600000001</c:v>
                </c:pt>
                <c:pt idx="379">
                  <c:v>0.32016632699999997</c:v>
                </c:pt>
                <c:pt idx="380">
                  <c:v>0.31951299799999999</c:v>
                </c:pt>
                <c:pt idx="381">
                  <c:v>0.31531139800000002</c:v>
                </c:pt>
                <c:pt idx="382">
                  <c:v>0.31868770699999999</c:v>
                </c:pt>
                <c:pt idx="383">
                  <c:v>0.31608655400000002</c:v>
                </c:pt>
                <c:pt idx="384">
                  <c:v>0.32430625000000002</c:v>
                </c:pt>
                <c:pt idx="385">
                  <c:v>0.31697002499999999</c:v>
                </c:pt>
                <c:pt idx="386">
                  <c:v>0.31690423699999998</c:v>
                </c:pt>
                <c:pt idx="387">
                  <c:v>0.320396927</c:v>
                </c:pt>
                <c:pt idx="388">
                  <c:v>0.318899763</c:v>
                </c:pt>
                <c:pt idx="389">
                  <c:v>0.31797550400000002</c:v>
                </c:pt>
                <c:pt idx="390">
                  <c:v>0.31880287000000002</c:v>
                </c:pt>
                <c:pt idx="391">
                  <c:v>0.31657691799999998</c:v>
                </c:pt>
                <c:pt idx="392">
                  <c:v>0.32115762599999997</c:v>
                </c:pt>
                <c:pt idx="393">
                  <c:v>0.31919076299999999</c:v>
                </c:pt>
                <c:pt idx="394">
                  <c:v>0.31662467500000002</c:v>
                </c:pt>
                <c:pt idx="395">
                  <c:v>0.318909308</c:v>
                </c:pt>
                <c:pt idx="396">
                  <c:v>0.31406125000000001</c:v>
                </c:pt>
                <c:pt idx="397">
                  <c:v>0.31913122799999999</c:v>
                </c:pt>
                <c:pt idx="398">
                  <c:v>0.32615755800000001</c:v>
                </c:pt>
                <c:pt idx="399">
                  <c:v>0.31806752700000002</c:v>
                </c:pt>
                <c:pt idx="400">
                  <c:v>0.31782720199999998</c:v>
                </c:pt>
                <c:pt idx="401">
                  <c:v>0.33051277699999998</c:v>
                </c:pt>
                <c:pt idx="402">
                  <c:v>0.34719350199999999</c:v>
                </c:pt>
                <c:pt idx="403">
                  <c:v>0.32072059400000003</c:v>
                </c:pt>
                <c:pt idx="404">
                  <c:v>0.319127879</c:v>
                </c:pt>
                <c:pt idx="405">
                  <c:v>0.31829540699999997</c:v>
                </c:pt>
                <c:pt idx="406">
                  <c:v>0.31602777799999998</c:v>
                </c:pt>
                <c:pt idx="407">
                  <c:v>0.32176125100000003</c:v>
                </c:pt>
                <c:pt idx="408">
                  <c:v>0.31905128999999999</c:v>
                </c:pt>
                <c:pt idx="409">
                  <c:v>0.31966379499999997</c:v>
                </c:pt>
                <c:pt idx="410">
                  <c:v>0.32006973700000002</c:v>
                </c:pt>
                <c:pt idx="411">
                  <c:v>0.31570920800000002</c:v>
                </c:pt>
                <c:pt idx="412">
                  <c:v>0.32005683600000001</c:v>
                </c:pt>
                <c:pt idx="413">
                  <c:v>0.340647482</c:v>
                </c:pt>
                <c:pt idx="414">
                  <c:v>0.34387292600000002</c:v>
                </c:pt>
                <c:pt idx="415">
                  <c:v>0.31854399100000003</c:v>
                </c:pt>
                <c:pt idx="416">
                  <c:v>0.315540441</c:v>
                </c:pt>
                <c:pt idx="417">
                  <c:v>0.31924663800000003</c:v>
                </c:pt>
                <c:pt idx="418">
                  <c:v>0.31789608499999999</c:v>
                </c:pt>
                <c:pt idx="419">
                  <c:v>0.31737356</c:v>
                </c:pt>
                <c:pt idx="420">
                  <c:v>0.30748220700000001</c:v>
                </c:pt>
                <c:pt idx="421">
                  <c:v>0.31158651300000001</c:v>
                </c:pt>
                <c:pt idx="422">
                  <c:v>0.31248757500000002</c:v>
                </c:pt>
                <c:pt idx="423">
                  <c:v>0.31235147899999999</c:v>
                </c:pt>
                <c:pt idx="424">
                  <c:v>0.31501495299999999</c:v>
                </c:pt>
                <c:pt idx="425">
                  <c:v>0.31309237899999998</c:v>
                </c:pt>
                <c:pt idx="426">
                  <c:v>0.311291547</c:v>
                </c:pt>
                <c:pt idx="427">
                  <c:v>0.31801692199999998</c:v>
                </c:pt>
                <c:pt idx="428">
                  <c:v>0.31057475699999998</c:v>
                </c:pt>
                <c:pt idx="429">
                  <c:v>0.30920046499999998</c:v>
                </c:pt>
                <c:pt idx="430">
                  <c:v>0.30886040999999997</c:v>
                </c:pt>
                <c:pt idx="431">
                  <c:v>0.31034499700000001</c:v>
                </c:pt>
                <c:pt idx="432">
                  <c:v>0.31005257899999999</c:v>
                </c:pt>
                <c:pt idx="433">
                  <c:v>0.31121893</c:v>
                </c:pt>
                <c:pt idx="434">
                  <c:v>0.31030702199999999</c:v>
                </c:pt>
                <c:pt idx="435">
                  <c:v>0.30847030600000003</c:v>
                </c:pt>
                <c:pt idx="436">
                  <c:v>0.31094509999999997</c:v>
                </c:pt>
                <c:pt idx="437">
                  <c:v>0.30754959999999998</c:v>
                </c:pt>
                <c:pt idx="438">
                  <c:v>0.30799829899999998</c:v>
                </c:pt>
                <c:pt idx="439">
                  <c:v>0.31120879699999998</c:v>
                </c:pt>
                <c:pt idx="440">
                  <c:v>0.307399009</c:v>
                </c:pt>
                <c:pt idx="441">
                  <c:v>0.30376004000000001</c:v>
                </c:pt>
                <c:pt idx="442">
                  <c:v>0.310870286</c:v>
                </c:pt>
                <c:pt idx="443">
                  <c:v>0.30458925999999997</c:v>
                </c:pt>
                <c:pt idx="444">
                  <c:v>0.30432401799999997</c:v>
                </c:pt>
                <c:pt idx="445">
                  <c:v>0.30598913999999999</c:v>
                </c:pt>
                <c:pt idx="446">
                  <c:v>0.30488812100000001</c:v>
                </c:pt>
                <c:pt idx="447">
                  <c:v>0.30452399800000002</c:v>
                </c:pt>
                <c:pt idx="448">
                  <c:v>0.30541787300000001</c:v>
                </c:pt>
                <c:pt idx="449">
                  <c:v>0.30586621400000003</c:v>
                </c:pt>
                <c:pt idx="450">
                  <c:v>0.305254527</c:v>
                </c:pt>
                <c:pt idx="451">
                  <c:v>0.30630174599999999</c:v>
                </c:pt>
                <c:pt idx="452">
                  <c:v>0.30638558900000001</c:v>
                </c:pt>
                <c:pt idx="453">
                  <c:v>0.30409111999999999</c:v>
                </c:pt>
                <c:pt idx="454">
                  <c:v>0.30805377</c:v>
                </c:pt>
                <c:pt idx="455">
                  <c:v>0.306506577</c:v>
                </c:pt>
                <c:pt idx="456">
                  <c:v>0.31293344099999998</c:v>
                </c:pt>
                <c:pt idx="457">
                  <c:v>0.30702566599999997</c:v>
                </c:pt>
                <c:pt idx="458">
                  <c:v>0.30540484400000001</c:v>
                </c:pt>
                <c:pt idx="459">
                  <c:v>0.30481454499999999</c:v>
                </c:pt>
                <c:pt idx="460">
                  <c:v>0.305508422</c:v>
                </c:pt>
                <c:pt idx="461">
                  <c:v>0.30358381299999998</c:v>
                </c:pt>
                <c:pt idx="462">
                  <c:v>0.303846807</c:v>
                </c:pt>
                <c:pt idx="463">
                  <c:v>0.30653393800000001</c:v>
                </c:pt>
                <c:pt idx="464">
                  <c:v>0.30235915899999999</c:v>
                </c:pt>
                <c:pt idx="465">
                  <c:v>0.304235747</c:v>
                </c:pt>
                <c:pt idx="466">
                  <c:v>0.30617854799999999</c:v>
                </c:pt>
                <c:pt idx="467">
                  <c:v>0.30559966300000002</c:v>
                </c:pt>
                <c:pt idx="468">
                  <c:v>0.305250034</c:v>
                </c:pt>
                <c:pt idx="469">
                  <c:v>0.30697126400000002</c:v>
                </c:pt>
                <c:pt idx="470">
                  <c:v>0.32394621600000001</c:v>
                </c:pt>
                <c:pt idx="471">
                  <c:v>0.33005326299999999</c:v>
                </c:pt>
                <c:pt idx="472">
                  <c:v>0.33247465199999998</c:v>
                </c:pt>
                <c:pt idx="473">
                  <c:v>0.33150512700000001</c:v>
                </c:pt>
                <c:pt idx="474">
                  <c:v>0.33077682000000003</c:v>
                </c:pt>
                <c:pt idx="475">
                  <c:v>0.331606968</c:v>
                </c:pt>
                <c:pt idx="476">
                  <c:v>0.32332798800000001</c:v>
                </c:pt>
                <c:pt idx="477">
                  <c:v>0.30649182800000002</c:v>
                </c:pt>
                <c:pt idx="478">
                  <c:v>0.30575839900000001</c:v>
                </c:pt>
                <c:pt idx="479">
                  <c:v>0.30807605999999998</c:v>
                </c:pt>
                <c:pt idx="480">
                  <c:v>0.30529179200000001</c:v>
                </c:pt>
                <c:pt idx="481">
                  <c:v>0.30616188999999999</c:v>
                </c:pt>
                <c:pt idx="482">
                  <c:v>0.30484316299999997</c:v>
                </c:pt>
                <c:pt idx="483">
                  <c:v>0.30491897800000001</c:v>
                </c:pt>
                <c:pt idx="484">
                  <c:v>0.314389539</c:v>
                </c:pt>
                <c:pt idx="485">
                  <c:v>0.31013153599999999</c:v>
                </c:pt>
                <c:pt idx="486">
                  <c:v>0.326673298</c:v>
                </c:pt>
                <c:pt idx="487">
                  <c:v>0.31101940900000002</c:v>
                </c:pt>
                <c:pt idx="488">
                  <c:v>0.30174874899999998</c:v>
                </c:pt>
                <c:pt idx="489">
                  <c:v>0.30193557500000001</c:v>
                </c:pt>
                <c:pt idx="490">
                  <c:v>0.32943013999999998</c:v>
                </c:pt>
                <c:pt idx="491">
                  <c:v>0.31473413900000002</c:v>
                </c:pt>
                <c:pt idx="492">
                  <c:v>0.30532251199999999</c:v>
                </c:pt>
                <c:pt idx="493">
                  <c:v>0.30648885300000001</c:v>
                </c:pt>
                <c:pt idx="494">
                  <c:v>0.30654991300000001</c:v>
                </c:pt>
                <c:pt idx="495">
                  <c:v>0.31044595699999999</c:v>
                </c:pt>
                <c:pt idx="496">
                  <c:v>0.33419158900000001</c:v>
                </c:pt>
                <c:pt idx="497">
                  <c:v>0.31719716799999997</c:v>
                </c:pt>
                <c:pt idx="498">
                  <c:v>0.30775198100000001</c:v>
                </c:pt>
                <c:pt idx="499">
                  <c:v>0.31174323599999998</c:v>
                </c:pt>
                <c:pt idx="500">
                  <c:v>0.304569953</c:v>
                </c:pt>
                <c:pt idx="501">
                  <c:v>0.30836327800000002</c:v>
                </c:pt>
                <c:pt idx="502">
                  <c:v>0.307207705</c:v>
                </c:pt>
                <c:pt idx="503">
                  <c:v>0.30556343400000002</c:v>
                </c:pt>
                <c:pt idx="504">
                  <c:v>0.31628820600000002</c:v>
                </c:pt>
                <c:pt idx="505">
                  <c:v>0.33124611199999998</c:v>
                </c:pt>
                <c:pt idx="506">
                  <c:v>0.34198498799999999</c:v>
                </c:pt>
                <c:pt idx="507">
                  <c:v>0.34365935600000003</c:v>
                </c:pt>
                <c:pt idx="508">
                  <c:v>0.34764137699999997</c:v>
                </c:pt>
                <c:pt idx="509">
                  <c:v>0.334042966</c:v>
                </c:pt>
                <c:pt idx="510">
                  <c:v>0.33417173100000003</c:v>
                </c:pt>
                <c:pt idx="511">
                  <c:v>0.33339244499999998</c:v>
                </c:pt>
                <c:pt idx="512">
                  <c:v>0.33399382100000002</c:v>
                </c:pt>
                <c:pt idx="513">
                  <c:v>0.33331587400000001</c:v>
                </c:pt>
                <c:pt idx="514">
                  <c:v>0.31082126399999999</c:v>
                </c:pt>
                <c:pt idx="515">
                  <c:v>0.30681310099999998</c:v>
                </c:pt>
                <c:pt idx="516">
                  <c:v>0.31317278100000001</c:v>
                </c:pt>
                <c:pt idx="517">
                  <c:v>0.30399287600000002</c:v>
                </c:pt>
                <c:pt idx="518">
                  <c:v>0.30586396500000002</c:v>
                </c:pt>
                <c:pt idx="519">
                  <c:v>0.30500660099999999</c:v>
                </c:pt>
                <c:pt idx="520">
                  <c:v>0.30678169900000002</c:v>
                </c:pt>
                <c:pt idx="521">
                  <c:v>0.30461385600000002</c:v>
                </c:pt>
                <c:pt idx="522">
                  <c:v>0.30528666399999999</c:v>
                </c:pt>
                <c:pt idx="523">
                  <c:v>0.30560261500000002</c:v>
                </c:pt>
                <c:pt idx="524">
                  <c:v>0.30444273900000002</c:v>
                </c:pt>
                <c:pt idx="525">
                  <c:v>0.32595292300000001</c:v>
                </c:pt>
                <c:pt idx="526">
                  <c:v>0.32449588699999998</c:v>
                </c:pt>
                <c:pt idx="527">
                  <c:v>0.307197581</c:v>
                </c:pt>
                <c:pt idx="528">
                  <c:v>0.30498526100000001</c:v>
                </c:pt>
                <c:pt idx="529">
                  <c:v>0.30478994599999998</c:v>
                </c:pt>
                <c:pt idx="530">
                  <c:v>0.31287422999999998</c:v>
                </c:pt>
                <c:pt idx="531">
                  <c:v>0.30613948299999999</c:v>
                </c:pt>
                <c:pt idx="532">
                  <c:v>0.30491826700000002</c:v>
                </c:pt>
                <c:pt idx="533">
                  <c:v>0.30660642799999999</c:v>
                </c:pt>
                <c:pt idx="534">
                  <c:v>0.30450359300000002</c:v>
                </c:pt>
                <c:pt idx="535">
                  <c:v>0.30418694600000001</c:v>
                </c:pt>
                <c:pt idx="536">
                  <c:v>0.30267597200000002</c:v>
                </c:pt>
                <c:pt idx="537">
                  <c:v>0.30328738300000002</c:v>
                </c:pt>
                <c:pt idx="538">
                  <c:v>0.30452805500000002</c:v>
                </c:pt>
                <c:pt idx="539">
                  <c:v>0.30361125999999999</c:v>
                </c:pt>
                <c:pt idx="540">
                  <c:v>0.304827986</c:v>
                </c:pt>
                <c:pt idx="541">
                  <c:v>0.30473256599999998</c:v>
                </c:pt>
                <c:pt idx="542">
                  <c:v>0.302729146</c:v>
                </c:pt>
                <c:pt idx="543">
                  <c:v>0.30528643700000002</c:v>
                </c:pt>
                <c:pt idx="544">
                  <c:v>0.31574865800000002</c:v>
                </c:pt>
                <c:pt idx="545">
                  <c:v>0.31742529400000002</c:v>
                </c:pt>
                <c:pt idx="546">
                  <c:v>0.31338108100000001</c:v>
                </c:pt>
                <c:pt idx="547">
                  <c:v>0.31234794300000002</c:v>
                </c:pt>
                <c:pt idx="548">
                  <c:v>0.30752680100000002</c:v>
                </c:pt>
                <c:pt idx="549">
                  <c:v>0.30625396300000002</c:v>
                </c:pt>
                <c:pt idx="550">
                  <c:v>0.30592776300000002</c:v>
                </c:pt>
                <c:pt idx="551">
                  <c:v>0.30843781599999998</c:v>
                </c:pt>
                <c:pt idx="552">
                  <c:v>0.30864350899999998</c:v>
                </c:pt>
                <c:pt idx="553">
                  <c:v>0.31057584300000002</c:v>
                </c:pt>
                <c:pt idx="554">
                  <c:v>0.30606557299999998</c:v>
                </c:pt>
                <c:pt idx="555">
                  <c:v>0.31409848699999998</c:v>
                </c:pt>
                <c:pt idx="556">
                  <c:v>0.31453816800000001</c:v>
                </c:pt>
                <c:pt idx="557">
                  <c:v>0.31345115800000001</c:v>
                </c:pt>
                <c:pt idx="558">
                  <c:v>0.31168424099999997</c:v>
                </c:pt>
                <c:pt idx="559">
                  <c:v>0.31406911999999998</c:v>
                </c:pt>
                <c:pt idx="560">
                  <c:v>0.30507323600000003</c:v>
                </c:pt>
                <c:pt idx="561">
                  <c:v>0.30572793300000001</c:v>
                </c:pt>
                <c:pt idx="562">
                  <c:v>0.30999515</c:v>
                </c:pt>
                <c:pt idx="563">
                  <c:v>0.311465626</c:v>
                </c:pt>
                <c:pt idx="564">
                  <c:v>0.31352615700000003</c:v>
                </c:pt>
                <c:pt idx="565">
                  <c:v>0.31227328999999998</c:v>
                </c:pt>
                <c:pt idx="566">
                  <c:v>0.30763671799999998</c:v>
                </c:pt>
                <c:pt idx="567">
                  <c:v>0.30768877700000002</c:v>
                </c:pt>
                <c:pt idx="568">
                  <c:v>0.30854368300000001</c:v>
                </c:pt>
                <c:pt idx="569">
                  <c:v>0.30872080600000001</c:v>
                </c:pt>
                <c:pt idx="570">
                  <c:v>0.30997007999999998</c:v>
                </c:pt>
                <c:pt idx="571">
                  <c:v>0.30899094399999999</c:v>
                </c:pt>
                <c:pt idx="572">
                  <c:v>0.308787376</c:v>
                </c:pt>
                <c:pt idx="573">
                  <c:v>0.31915627000000002</c:v>
                </c:pt>
                <c:pt idx="574">
                  <c:v>0.307409349</c:v>
                </c:pt>
                <c:pt idx="575">
                  <c:v>0.31111370999999999</c:v>
                </c:pt>
                <c:pt idx="576">
                  <c:v>0.30779366899999999</c:v>
                </c:pt>
                <c:pt idx="577">
                  <c:v>0.30832006099999998</c:v>
                </c:pt>
                <c:pt idx="578">
                  <c:v>0.32262401299999999</c:v>
                </c:pt>
                <c:pt idx="579">
                  <c:v>0.33958094</c:v>
                </c:pt>
                <c:pt idx="580">
                  <c:v>0.31520629900000002</c:v>
                </c:pt>
                <c:pt idx="581">
                  <c:v>0.30859969900000001</c:v>
                </c:pt>
                <c:pt idx="582">
                  <c:v>0.31006341599999998</c:v>
                </c:pt>
                <c:pt idx="583">
                  <c:v>0.30684275599999999</c:v>
                </c:pt>
                <c:pt idx="584">
                  <c:v>0.308006581</c:v>
                </c:pt>
                <c:pt idx="585">
                  <c:v>0.30532338399999998</c:v>
                </c:pt>
                <c:pt idx="586">
                  <c:v>0.30603166300000001</c:v>
                </c:pt>
                <c:pt idx="587">
                  <c:v>0.30819027999999998</c:v>
                </c:pt>
                <c:pt idx="588">
                  <c:v>0.312989034</c:v>
                </c:pt>
                <c:pt idx="589">
                  <c:v>0.30743299299999999</c:v>
                </c:pt>
                <c:pt idx="590">
                  <c:v>0.30591329900000003</c:v>
                </c:pt>
                <c:pt idx="591">
                  <c:v>0.30483695500000002</c:v>
                </c:pt>
                <c:pt idx="592">
                  <c:v>0.30647892300000001</c:v>
                </c:pt>
                <c:pt idx="593">
                  <c:v>0.30996494200000002</c:v>
                </c:pt>
                <c:pt idx="594">
                  <c:v>0.30558740299999998</c:v>
                </c:pt>
                <c:pt idx="595">
                  <c:v>0.307445201</c:v>
                </c:pt>
                <c:pt idx="596">
                  <c:v>0.30815484599999998</c:v>
                </c:pt>
                <c:pt idx="597">
                  <c:v>0.30550940399999998</c:v>
                </c:pt>
                <c:pt idx="598">
                  <c:v>0.30549146700000002</c:v>
                </c:pt>
                <c:pt idx="599">
                  <c:v>0.30907448100000001</c:v>
                </c:pt>
                <c:pt idx="600">
                  <c:v>0.30632536100000002</c:v>
                </c:pt>
                <c:pt idx="601">
                  <c:v>0.31298587700000002</c:v>
                </c:pt>
                <c:pt idx="602">
                  <c:v>0.31925035899999998</c:v>
                </c:pt>
                <c:pt idx="603">
                  <c:v>0.32601197500000001</c:v>
                </c:pt>
                <c:pt idx="604">
                  <c:v>0.30157705200000001</c:v>
                </c:pt>
                <c:pt idx="605">
                  <c:v>0.30209608100000002</c:v>
                </c:pt>
                <c:pt idx="606">
                  <c:v>0.30293419199999999</c:v>
                </c:pt>
                <c:pt idx="607">
                  <c:v>0.30355206699999998</c:v>
                </c:pt>
                <c:pt idx="608">
                  <c:v>0.303107507</c:v>
                </c:pt>
                <c:pt idx="609">
                  <c:v>0.30096246999999998</c:v>
                </c:pt>
                <c:pt idx="610">
                  <c:v>0.30241754300000001</c:v>
                </c:pt>
                <c:pt idx="611">
                  <c:v>0.30413199400000002</c:v>
                </c:pt>
                <c:pt idx="612">
                  <c:v>0.30144135300000002</c:v>
                </c:pt>
                <c:pt idx="613">
                  <c:v>0.30198351200000001</c:v>
                </c:pt>
                <c:pt idx="614">
                  <c:v>0.304756796</c:v>
                </c:pt>
                <c:pt idx="615">
                  <c:v>0.30136581699999998</c:v>
                </c:pt>
                <c:pt idx="616">
                  <c:v>0.30697440999999998</c:v>
                </c:pt>
                <c:pt idx="617">
                  <c:v>0.303376963</c:v>
                </c:pt>
                <c:pt idx="618">
                  <c:v>0.30300110200000002</c:v>
                </c:pt>
                <c:pt idx="619">
                  <c:v>0.30287577300000001</c:v>
                </c:pt>
                <c:pt idx="620">
                  <c:v>0.30321462300000002</c:v>
                </c:pt>
                <c:pt idx="621">
                  <c:v>0.30350326399999999</c:v>
                </c:pt>
                <c:pt idx="622">
                  <c:v>0.30300438000000002</c:v>
                </c:pt>
                <c:pt idx="623">
                  <c:v>0.30469197100000001</c:v>
                </c:pt>
                <c:pt idx="624">
                  <c:v>0.303065635</c:v>
                </c:pt>
                <c:pt idx="625">
                  <c:v>0.30233115599999999</c:v>
                </c:pt>
                <c:pt idx="626">
                  <c:v>0.32403626200000002</c:v>
                </c:pt>
                <c:pt idx="627">
                  <c:v>0.32056354199999998</c:v>
                </c:pt>
                <c:pt idx="628">
                  <c:v>0.302938131</c:v>
                </c:pt>
                <c:pt idx="629">
                  <c:v>0.30302938899999998</c:v>
                </c:pt>
                <c:pt idx="630">
                  <c:v>0.302812631</c:v>
                </c:pt>
                <c:pt idx="631">
                  <c:v>0.30252115099999999</c:v>
                </c:pt>
                <c:pt idx="632">
                  <c:v>0.30426102799999999</c:v>
                </c:pt>
                <c:pt idx="633">
                  <c:v>0.303602763</c:v>
                </c:pt>
                <c:pt idx="634">
                  <c:v>0.30341201699999998</c:v>
                </c:pt>
                <c:pt idx="635">
                  <c:v>0.30394905500000002</c:v>
                </c:pt>
                <c:pt idx="636">
                  <c:v>0.30332799500000002</c:v>
                </c:pt>
                <c:pt idx="637">
                  <c:v>0.302474676</c:v>
                </c:pt>
                <c:pt idx="638">
                  <c:v>0.32546884300000001</c:v>
                </c:pt>
                <c:pt idx="639">
                  <c:v>0.31756026999999998</c:v>
                </c:pt>
                <c:pt idx="640">
                  <c:v>0.30082752000000001</c:v>
                </c:pt>
                <c:pt idx="641">
                  <c:v>0.30264418799999998</c:v>
                </c:pt>
                <c:pt idx="642">
                  <c:v>0.30318149700000002</c:v>
                </c:pt>
                <c:pt idx="643">
                  <c:v>0.30186744500000001</c:v>
                </c:pt>
                <c:pt idx="644">
                  <c:v>0.303352179</c:v>
                </c:pt>
                <c:pt idx="645">
                  <c:v>0.30213579800000001</c:v>
                </c:pt>
                <c:pt idx="646">
                  <c:v>0.31146357200000002</c:v>
                </c:pt>
                <c:pt idx="647">
                  <c:v>0.30918060600000002</c:v>
                </c:pt>
                <c:pt idx="648">
                  <c:v>0.30937109000000002</c:v>
                </c:pt>
                <c:pt idx="649">
                  <c:v>0.33189446</c:v>
                </c:pt>
                <c:pt idx="650">
                  <c:v>0.32909411999999999</c:v>
                </c:pt>
                <c:pt idx="651">
                  <c:v>0.33095901999999999</c:v>
                </c:pt>
                <c:pt idx="652">
                  <c:v>0.30668398200000002</c:v>
                </c:pt>
                <c:pt idx="653">
                  <c:v>0.30746016999999998</c:v>
                </c:pt>
                <c:pt idx="654">
                  <c:v>0.34112214699999999</c:v>
                </c:pt>
                <c:pt idx="655">
                  <c:v>0.31392039900000002</c:v>
                </c:pt>
                <c:pt idx="656">
                  <c:v>0.306574703</c:v>
                </c:pt>
                <c:pt idx="657">
                  <c:v>0.30719861300000001</c:v>
                </c:pt>
                <c:pt idx="658">
                  <c:v>0.31371696300000002</c:v>
                </c:pt>
                <c:pt idx="659">
                  <c:v>0.306131192</c:v>
                </c:pt>
                <c:pt idx="660">
                  <c:v>0.30961101800000002</c:v>
                </c:pt>
                <c:pt idx="661">
                  <c:v>0.313334789</c:v>
                </c:pt>
                <c:pt idx="662">
                  <c:v>0.30614782499999998</c:v>
                </c:pt>
                <c:pt idx="663">
                  <c:v>0.31711434399999999</c:v>
                </c:pt>
                <c:pt idx="664">
                  <c:v>0.31164573899999998</c:v>
                </c:pt>
                <c:pt idx="665">
                  <c:v>0.31285878099999997</c:v>
                </c:pt>
                <c:pt idx="666">
                  <c:v>0.30698266699999999</c:v>
                </c:pt>
                <c:pt idx="667">
                  <c:v>0.30887017500000002</c:v>
                </c:pt>
                <c:pt idx="668">
                  <c:v>0.30799071500000003</c:v>
                </c:pt>
                <c:pt idx="669">
                  <c:v>0.30874055500000003</c:v>
                </c:pt>
                <c:pt idx="670">
                  <c:v>0.30862320199999999</c:v>
                </c:pt>
                <c:pt idx="671">
                  <c:v>0.30841095899999998</c:v>
                </c:pt>
                <c:pt idx="672">
                  <c:v>0.30881701099999997</c:v>
                </c:pt>
                <c:pt idx="673">
                  <c:v>0.308132295</c:v>
                </c:pt>
                <c:pt idx="674">
                  <c:v>0.30737257499999998</c:v>
                </c:pt>
                <c:pt idx="675">
                  <c:v>0.31528194599999998</c:v>
                </c:pt>
                <c:pt idx="676">
                  <c:v>0.30737447899999998</c:v>
                </c:pt>
                <c:pt idx="677">
                  <c:v>0.30700410299999997</c:v>
                </c:pt>
                <c:pt idx="678">
                  <c:v>0.30754411399999998</c:v>
                </c:pt>
                <c:pt idx="679">
                  <c:v>0.30795191799999999</c:v>
                </c:pt>
                <c:pt idx="680">
                  <c:v>0.34148218899999999</c:v>
                </c:pt>
                <c:pt idx="681">
                  <c:v>0.34445639</c:v>
                </c:pt>
                <c:pt idx="682">
                  <c:v>0.340597918</c:v>
                </c:pt>
                <c:pt idx="683">
                  <c:v>0.33267487899999998</c:v>
                </c:pt>
                <c:pt idx="684">
                  <c:v>0.33314860299999999</c:v>
                </c:pt>
                <c:pt idx="685">
                  <c:v>0.33341975600000001</c:v>
                </c:pt>
                <c:pt idx="686">
                  <c:v>0.332594377</c:v>
                </c:pt>
                <c:pt idx="687">
                  <c:v>0.33356660199999999</c:v>
                </c:pt>
                <c:pt idx="688">
                  <c:v>0.30827841700000003</c:v>
                </c:pt>
                <c:pt idx="689">
                  <c:v>0.30602204700000002</c:v>
                </c:pt>
                <c:pt idx="690">
                  <c:v>0.30740970299999998</c:v>
                </c:pt>
                <c:pt idx="691">
                  <c:v>0.30683105799999999</c:v>
                </c:pt>
                <c:pt idx="692">
                  <c:v>0.306214924</c:v>
                </c:pt>
                <c:pt idx="693">
                  <c:v>0.306816003</c:v>
                </c:pt>
                <c:pt idx="694">
                  <c:v>0.306835048</c:v>
                </c:pt>
                <c:pt idx="695">
                  <c:v>0.30596809699999999</c:v>
                </c:pt>
                <c:pt idx="696">
                  <c:v>0.30689641099999998</c:v>
                </c:pt>
                <c:pt idx="697">
                  <c:v>0.30714249900000001</c:v>
                </c:pt>
                <c:pt idx="698">
                  <c:v>0.30664878400000001</c:v>
                </c:pt>
                <c:pt idx="699">
                  <c:v>0.31205164600000002</c:v>
                </c:pt>
                <c:pt idx="700">
                  <c:v>0.308627337</c:v>
                </c:pt>
                <c:pt idx="701">
                  <c:v>0.30816463799999999</c:v>
                </c:pt>
                <c:pt idx="702">
                  <c:v>0.30729357499999999</c:v>
                </c:pt>
                <c:pt idx="703">
                  <c:v>0.306025296</c:v>
                </c:pt>
                <c:pt idx="704">
                  <c:v>0.30667951399999999</c:v>
                </c:pt>
                <c:pt idx="705">
                  <c:v>0.30628142400000002</c:v>
                </c:pt>
                <c:pt idx="706">
                  <c:v>0.30773118900000002</c:v>
                </c:pt>
                <c:pt idx="707">
                  <c:v>0.30655601700000001</c:v>
                </c:pt>
                <c:pt idx="708">
                  <c:v>0.307056459</c:v>
                </c:pt>
                <c:pt idx="709">
                  <c:v>0.30773323400000002</c:v>
                </c:pt>
                <c:pt idx="710">
                  <c:v>0.30598464600000003</c:v>
                </c:pt>
                <c:pt idx="711">
                  <c:v>0.30672865500000002</c:v>
                </c:pt>
                <c:pt idx="712">
                  <c:v>0.307771356</c:v>
                </c:pt>
                <c:pt idx="713">
                  <c:v>0.30579316000000001</c:v>
                </c:pt>
                <c:pt idx="714">
                  <c:v>0.30800729700000001</c:v>
                </c:pt>
                <c:pt idx="715">
                  <c:v>0.30753099099999998</c:v>
                </c:pt>
                <c:pt idx="716">
                  <c:v>0.30724973799999999</c:v>
                </c:pt>
                <c:pt idx="717">
                  <c:v>0.30719578600000003</c:v>
                </c:pt>
                <c:pt idx="718">
                  <c:v>0.307629233</c:v>
                </c:pt>
                <c:pt idx="719">
                  <c:v>0.30723186200000002</c:v>
                </c:pt>
                <c:pt idx="720">
                  <c:v>0.30811345499999998</c:v>
                </c:pt>
                <c:pt idx="721">
                  <c:v>0.30788411700000001</c:v>
                </c:pt>
                <c:pt idx="722">
                  <c:v>0.30722039299999998</c:v>
                </c:pt>
                <c:pt idx="723">
                  <c:v>0.30706145400000001</c:v>
                </c:pt>
                <c:pt idx="724">
                  <c:v>0.30689058400000002</c:v>
                </c:pt>
                <c:pt idx="725">
                  <c:v>0.30791570499999998</c:v>
                </c:pt>
                <c:pt idx="726">
                  <c:v>0.31068176800000002</c:v>
                </c:pt>
                <c:pt idx="727">
                  <c:v>0.302604657</c:v>
                </c:pt>
                <c:pt idx="728">
                  <c:v>0.30411819000000001</c:v>
                </c:pt>
                <c:pt idx="729">
                  <c:v>0.30392052899999999</c:v>
                </c:pt>
                <c:pt idx="730">
                  <c:v>0.30374326299999999</c:v>
                </c:pt>
                <c:pt idx="731">
                  <c:v>0.30471400799999998</c:v>
                </c:pt>
                <c:pt idx="732">
                  <c:v>0.306422474</c:v>
                </c:pt>
                <c:pt idx="733">
                  <c:v>0.30411619899999998</c:v>
                </c:pt>
                <c:pt idx="734">
                  <c:v>0.30368283899999998</c:v>
                </c:pt>
                <c:pt idx="735">
                  <c:v>0.309450852</c:v>
                </c:pt>
                <c:pt idx="736">
                  <c:v>0.331876852</c:v>
                </c:pt>
                <c:pt idx="737">
                  <c:v>0.31230741400000001</c:v>
                </c:pt>
                <c:pt idx="738">
                  <c:v>0.30572243199999999</c:v>
                </c:pt>
                <c:pt idx="739">
                  <c:v>0.30484117700000002</c:v>
                </c:pt>
                <c:pt idx="740">
                  <c:v>0.31325485199999997</c:v>
                </c:pt>
                <c:pt idx="741">
                  <c:v>0.30798893999999999</c:v>
                </c:pt>
                <c:pt idx="742">
                  <c:v>0.30580286899999998</c:v>
                </c:pt>
                <c:pt idx="743">
                  <c:v>0.307147911</c:v>
                </c:pt>
                <c:pt idx="744">
                  <c:v>0.30819005399999999</c:v>
                </c:pt>
                <c:pt idx="745">
                  <c:v>0.30439696599999999</c:v>
                </c:pt>
                <c:pt idx="746">
                  <c:v>0.30356593599999998</c:v>
                </c:pt>
                <c:pt idx="747">
                  <c:v>0.31930149400000002</c:v>
                </c:pt>
                <c:pt idx="748">
                  <c:v>0.32903486900000001</c:v>
                </c:pt>
                <c:pt idx="749">
                  <c:v>0.306571496</c:v>
                </c:pt>
                <c:pt idx="750">
                  <c:v>0.30746806999999998</c:v>
                </c:pt>
                <c:pt idx="751">
                  <c:v>0.306302607</c:v>
                </c:pt>
                <c:pt idx="752">
                  <c:v>0.30646491199999998</c:v>
                </c:pt>
                <c:pt idx="753">
                  <c:v>0.30482675100000001</c:v>
                </c:pt>
                <c:pt idx="754">
                  <c:v>0.30555338999999998</c:v>
                </c:pt>
                <c:pt idx="755">
                  <c:v>0.30592516600000003</c:v>
                </c:pt>
                <c:pt idx="756">
                  <c:v>0.31210839000000001</c:v>
                </c:pt>
                <c:pt idx="757">
                  <c:v>0.30596963999999999</c:v>
                </c:pt>
                <c:pt idx="758">
                  <c:v>0.30728591700000002</c:v>
                </c:pt>
                <c:pt idx="759">
                  <c:v>0.30760313500000003</c:v>
                </c:pt>
                <c:pt idx="760">
                  <c:v>0.308290697</c:v>
                </c:pt>
                <c:pt idx="761">
                  <c:v>0.30682505500000001</c:v>
                </c:pt>
                <c:pt idx="762">
                  <c:v>0.31787533200000001</c:v>
                </c:pt>
                <c:pt idx="763">
                  <c:v>0.30711240200000001</c:v>
                </c:pt>
                <c:pt idx="764">
                  <c:v>0.306548602</c:v>
                </c:pt>
                <c:pt idx="765">
                  <c:v>0.30953577399999999</c:v>
                </c:pt>
                <c:pt idx="766">
                  <c:v>0.312793188</c:v>
                </c:pt>
                <c:pt idx="767">
                  <c:v>0.310485397</c:v>
                </c:pt>
                <c:pt idx="768">
                  <c:v>0.30885072800000002</c:v>
                </c:pt>
                <c:pt idx="769">
                  <c:v>0.31003470599999999</c:v>
                </c:pt>
                <c:pt idx="770">
                  <c:v>0.31187527199999998</c:v>
                </c:pt>
                <c:pt idx="771">
                  <c:v>0.30615131400000001</c:v>
                </c:pt>
                <c:pt idx="772">
                  <c:v>0.305158288</c:v>
                </c:pt>
                <c:pt idx="773">
                  <c:v>0.30553664600000002</c:v>
                </c:pt>
                <c:pt idx="774">
                  <c:v>0.30631589999999997</c:v>
                </c:pt>
                <c:pt idx="775">
                  <c:v>0.30519173700000002</c:v>
                </c:pt>
                <c:pt idx="776">
                  <c:v>0.31376216499999998</c:v>
                </c:pt>
                <c:pt idx="777">
                  <c:v>0.30527991700000001</c:v>
                </c:pt>
                <c:pt idx="778">
                  <c:v>0.30673709500000002</c:v>
                </c:pt>
                <c:pt idx="779">
                  <c:v>0.30543045000000002</c:v>
                </c:pt>
                <c:pt idx="780">
                  <c:v>0.30628741199999998</c:v>
                </c:pt>
                <c:pt idx="781">
                  <c:v>0.30539271299999998</c:v>
                </c:pt>
                <c:pt idx="782">
                  <c:v>0.30444777499999998</c:v>
                </c:pt>
                <c:pt idx="783">
                  <c:v>0.30406438699999999</c:v>
                </c:pt>
                <c:pt idx="784">
                  <c:v>0.30556913400000002</c:v>
                </c:pt>
                <c:pt idx="785">
                  <c:v>0.30573012799999999</c:v>
                </c:pt>
                <c:pt idx="786">
                  <c:v>0.30520762099999998</c:v>
                </c:pt>
                <c:pt idx="787">
                  <c:v>0.305674116</c:v>
                </c:pt>
                <c:pt idx="788">
                  <c:v>0.314860902</c:v>
                </c:pt>
                <c:pt idx="789">
                  <c:v>0.30166273799999999</c:v>
                </c:pt>
                <c:pt idx="790">
                  <c:v>0.30964427100000003</c:v>
                </c:pt>
                <c:pt idx="791">
                  <c:v>0.31608424699999998</c:v>
                </c:pt>
                <c:pt idx="792">
                  <c:v>0.312430877</c:v>
                </c:pt>
                <c:pt idx="793">
                  <c:v>0.307034366</c:v>
                </c:pt>
                <c:pt idx="794">
                  <c:v>0.30299733400000001</c:v>
                </c:pt>
                <c:pt idx="795">
                  <c:v>0.30218472099999999</c:v>
                </c:pt>
                <c:pt idx="796">
                  <c:v>0.30147207399999998</c:v>
                </c:pt>
                <c:pt idx="797">
                  <c:v>0.30325612499999999</c:v>
                </c:pt>
                <c:pt idx="798">
                  <c:v>0.30213374399999998</c:v>
                </c:pt>
                <c:pt idx="799">
                  <c:v>0.30376182600000001</c:v>
                </c:pt>
                <c:pt idx="800">
                  <c:v>0.30390252299999998</c:v>
                </c:pt>
                <c:pt idx="801">
                  <c:v>0.30264502700000001</c:v>
                </c:pt>
                <c:pt idx="802">
                  <c:v>0.30309783099999998</c:v>
                </c:pt>
                <c:pt idx="803">
                  <c:v>0.310631671</c:v>
                </c:pt>
                <c:pt idx="804">
                  <c:v>0.30448502300000002</c:v>
                </c:pt>
                <c:pt idx="805">
                  <c:v>0.31175981000000003</c:v>
                </c:pt>
                <c:pt idx="806">
                  <c:v>0.31797388300000001</c:v>
                </c:pt>
                <c:pt idx="807">
                  <c:v>0.31189855399999999</c:v>
                </c:pt>
                <c:pt idx="808">
                  <c:v>0.30617174699999999</c:v>
                </c:pt>
                <c:pt idx="809">
                  <c:v>0.30322787800000001</c:v>
                </c:pt>
                <c:pt idx="810">
                  <c:v>0.30316964899999999</c:v>
                </c:pt>
                <c:pt idx="811">
                  <c:v>0.30205964000000002</c:v>
                </c:pt>
                <c:pt idx="812">
                  <c:v>0.30171905100000002</c:v>
                </c:pt>
                <c:pt idx="813">
                  <c:v>0.30227885500000001</c:v>
                </c:pt>
                <c:pt idx="814">
                  <c:v>0.30856550399999999</c:v>
                </c:pt>
                <c:pt idx="815">
                  <c:v>0.30423659600000003</c:v>
                </c:pt>
                <c:pt idx="816">
                  <c:v>0.30313711500000001</c:v>
                </c:pt>
                <c:pt idx="817">
                  <c:v>0.30966168100000002</c:v>
                </c:pt>
                <c:pt idx="818">
                  <c:v>0.32595608999999998</c:v>
                </c:pt>
                <c:pt idx="819">
                  <c:v>0.33247518300000001</c:v>
                </c:pt>
                <c:pt idx="820">
                  <c:v>0.309785645</c:v>
                </c:pt>
                <c:pt idx="821">
                  <c:v>0.30749346300000002</c:v>
                </c:pt>
                <c:pt idx="822">
                  <c:v>0.30536899299999998</c:v>
                </c:pt>
                <c:pt idx="823">
                  <c:v>0.30476634400000002</c:v>
                </c:pt>
                <c:pt idx="824">
                  <c:v>0.30540946400000002</c:v>
                </c:pt>
                <c:pt idx="825">
                  <c:v>0.30536115600000002</c:v>
                </c:pt>
                <c:pt idx="826">
                  <c:v>0.30479863499999998</c:v>
                </c:pt>
                <c:pt idx="827">
                  <c:v>0.31000487999999998</c:v>
                </c:pt>
                <c:pt idx="828">
                  <c:v>0.33156491999999999</c:v>
                </c:pt>
                <c:pt idx="829">
                  <c:v>0.33250726200000003</c:v>
                </c:pt>
                <c:pt idx="830">
                  <c:v>0.331567746</c:v>
                </c:pt>
                <c:pt idx="831">
                  <c:v>0.33926190499999997</c:v>
                </c:pt>
                <c:pt idx="832">
                  <c:v>0.33008957500000002</c:v>
                </c:pt>
                <c:pt idx="833">
                  <c:v>0.32568195900000002</c:v>
                </c:pt>
                <c:pt idx="834">
                  <c:v>0.303415251</c:v>
                </c:pt>
                <c:pt idx="835">
                  <c:v>0.30442846299999998</c:v>
                </c:pt>
                <c:pt idx="836">
                  <c:v>0.32884315600000003</c:v>
                </c:pt>
                <c:pt idx="837">
                  <c:v>0.32617700599999999</c:v>
                </c:pt>
                <c:pt idx="838">
                  <c:v>0.303917414</c:v>
                </c:pt>
                <c:pt idx="839">
                  <c:v>0.30419276899999997</c:v>
                </c:pt>
                <c:pt idx="840">
                  <c:v>0.30436266299999998</c:v>
                </c:pt>
                <c:pt idx="841">
                  <c:v>0.30665124900000001</c:v>
                </c:pt>
                <c:pt idx="842">
                  <c:v>0.32048048400000001</c:v>
                </c:pt>
                <c:pt idx="843">
                  <c:v>0.32290082599999997</c:v>
                </c:pt>
                <c:pt idx="844">
                  <c:v>0.314651444</c:v>
                </c:pt>
                <c:pt idx="845">
                  <c:v>0.31790473800000002</c:v>
                </c:pt>
                <c:pt idx="846">
                  <c:v>0.31327571399999998</c:v>
                </c:pt>
                <c:pt idx="847">
                  <c:v>0.32104617600000002</c:v>
                </c:pt>
                <c:pt idx="848">
                  <c:v>0.32318522599999999</c:v>
                </c:pt>
                <c:pt idx="849">
                  <c:v>0.30727968700000002</c:v>
                </c:pt>
                <c:pt idx="850">
                  <c:v>0.30752522799999998</c:v>
                </c:pt>
                <c:pt idx="851">
                  <c:v>0.31587544000000001</c:v>
                </c:pt>
                <c:pt idx="852">
                  <c:v>0.31188353099999999</c:v>
                </c:pt>
                <c:pt idx="853">
                  <c:v>0.36248901300000003</c:v>
                </c:pt>
                <c:pt idx="854">
                  <c:v>0.34909310999999998</c:v>
                </c:pt>
                <c:pt idx="855">
                  <c:v>0.36726861599999999</c:v>
                </c:pt>
                <c:pt idx="856">
                  <c:v>0.33484605099999998</c:v>
                </c:pt>
                <c:pt idx="857">
                  <c:v>0.33280234199999997</c:v>
                </c:pt>
                <c:pt idx="858">
                  <c:v>0.34091395899999999</c:v>
                </c:pt>
                <c:pt idx="859">
                  <c:v>0.33227828500000001</c:v>
                </c:pt>
                <c:pt idx="860">
                  <c:v>0.332484954</c:v>
                </c:pt>
                <c:pt idx="861">
                  <c:v>0.310033644</c:v>
                </c:pt>
                <c:pt idx="862">
                  <c:v>0.30577419700000003</c:v>
                </c:pt>
                <c:pt idx="863">
                  <c:v>0.30950613799999999</c:v>
                </c:pt>
                <c:pt idx="864">
                  <c:v>0.30944712699999999</c:v>
                </c:pt>
                <c:pt idx="865">
                  <c:v>0.31550818600000002</c:v>
                </c:pt>
                <c:pt idx="866">
                  <c:v>0.33473657000000001</c:v>
                </c:pt>
                <c:pt idx="867">
                  <c:v>0.31977680000000003</c:v>
                </c:pt>
                <c:pt idx="868">
                  <c:v>0.31049211999999998</c:v>
                </c:pt>
                <c:pt idx="869">
                  <c:v>0.30822635900000001</c:v>
                </c:pt>
                <c:pt idx="870">
                  <c:v>0.30417118599999998</c:v>
                </c:pt>
                <c:pt idx="871">
                  <c:v>0.30630806100000002</c:v>
                </c:pt>
                <c:pt idx="872">
                  <c:v>0.309390151</c:v>
                </c:pt>
                <c:pt idx="873">
                  <c:v>0.31620041900000001</c:v>
                </c:pt>
                <c:pt idx="874">
                  <c:v>0.31044914699999998</c:v>
                </c:pt>
                <c:pt idx="875">
                  <c:v>0.317184097</c:v>
                </c:pt>
                <c:pt idx="876">
                  <c:v>0.31508930000000002</c:v>
                </c:pt>
                <c:pt idx="877">
                  <c:v>0.31110244100000001</c:v>
                </c:pt>
                <c:pt idx="878">
                  <c:v>0.301282414</c:v>
                </c:pt>
                <c:pt idx="879">
                  <c:v>0.30185118799999999</c:v>
                </c:pt>
                <c:pt idx="880">
                  <c:v>0.31891257200000001</c:v>
                </c:pt>
                <c:pt idx="881">
                  <c:v>0.30977513699999998</c:v>
                </c:pt>
                <c:pt idx="882">
                  <c:v>0.32293074100000002</c:v>
                </c:pt>
                <c:pt idx="883">
                  <c:v>0.31611349799999999</c:v>
                </c:pt>
                <c:pt idx="884">
                  <c:v>0.31622275700000002</c:v>
                </c:pt>
                <c:pt idx="885">
                  <c:v>0.31619693500000001</c:v>
                </c:pt>
                <c:pt idx="886">
                  <c:v>0.31498256800000002</c:v>
                </c:pt>
                <c:pt idx="887">
                  <c:v>0.30971204899999999</c:v>
                </c:pt>
                <c:pt idx="888">
                  <c:v>0.31025617500000002</c:v>
                </c:pt>
                <c:pt idx="889">
                  <c:v>0.32268271700000001</c:v>
                </c:pt>
                <c:pt idx="890">
                  <c:v>0.335526716</c:v>
                </c:pt>
                <c:pt idx="891">
                  <c:v>0.31257738200000001</c:v>
                </c:pt>
                <c:pt idx="892">
                  <c:v>0.31068256700000002</c:v>
                </c:pt>
                <c:pt idx="893">
                  <c:v>0.31102888299999998</c:v>
                </c:pt>
                <c:pt idx="894">
                  <c:v>0.32460347899999997</c:v>
                </c:pt>
                <c:pt idx="895">
                  <c:v>0.321129883</c:v>
                </c:pt>
                <c:pt idx="896">
                  <c:v>0.32500931599999999</c:v>
                </c:pt>
                <c:pt idx="897">
                  <c:v>0.33288358899999998</c:v>
                </c:pt>
                <c:pt idx="898">
                  <c:v>0.31403600700000001</c:v>
                </c:pt>
                <c:pt idx="899">
                  <c:v>0.30041753900000001</c:v>
                </c:pt>
                <c:pt idx="900">
                  <c:v>0.30583803100000001</c:v>
                </c:pt>
                <c:pt idx="901">
                  <c:v>0.32121908100000002</c:v>
                </c:pt>
                <c:pt idx="902">
                  <c:v>0.301216918</c:v>
                </c:pt>
                <c:pt idx="903">
                  <c:v>0.286193584</c:v>
                </c:pt>
                <c:pt idx="904">
                  <c:v>0.30206125499999997</c:v>
                </c:pt>
                <c:pt idx="905">
                  <c:v>0.29531207100000001</c:v>
                </c:pt>
                <c:pt idx="906">
                  <c:v>0.29876466200000001</c:v>
                </c:pt>
                <c:pt idx="907">
                  <c:v>0.30355269600000001</c:v>
                </c:pt>
                <c:pt idx="908">
                  <c:v>0.29234442999999999</c:v>
                </c:pt>
                <c:pt idx="909">
                  <c:v>0.29953908200000001</c:v>
                </c:pt>
                <c:pt idx="910">
                  <c:v>0.305456318</c:v>
                </c:pt>
                <c:pt idx="911">
                  <c:v>0.30588349799999998</c:v>
                </c:pt>
                <c:pt idx="912">
                  <c:v>0.29864468300000002</c:v>
                </c:pt>
                <c:pt idx="913">
                  <c:v>0.30077021700000001</c:v>
                </c:pt>
                <c:pt idx="914">
                  <c:v>0.30802761200000001</c:v>
                </c:pt>
                <c:pt idx="915">
                  <c:v>0.30295679800000003</c:v>
                </c:pt>
                <c:pt idx="916">
                  <c:v>0.32277876700000002</c:v>
                </c:pt>
                <c:pt idx="917">
                  <c:v>0.30152844699999998</c:v>
                </c:pt>
                <c:pt idx="918">
                  <c:v>0.31189145400000001</c:v>
                </c:pt>
                <c:pt idx="919">
                  <c:v>0.32527552999999998</c:v>
                </c:pt>
                <c:pt idx="920">
                  <c:v>0.32094595799999998</c:v>
                </c:pt>
                <c:pt idx="921">
                  <c:v>0.31988967099999999</c:v>
                </c:pt>
                <c:pt idx="922">
                  <c:v>0.32579483300000001</c:v>
                </c:pt>
                <c:pt idx="923">
                  <c:v>0.31264282100000002</c:v>
                </c:pt>
                <c:pt idx="924">
                  <c:v>0.30495650099999999</c:v>
                </c:pt>
                <c:pt idx="925">
                  <c:v>0.30759977300000002</c:v>
                </c:pt>
                <c:pt idx="926">
                  <c:v>0.33686379399999999</c:v>
                </c:pt>
                <c:pt idx="927">
                  <c:v>0.308481797</c:v>
                </c:pt>
                <c:pt idx="928">
                  <c:v>0.29054908699999998</c:v>
                </c:pt>
                <c:pt idx="929">
                  <c:v>0.304059623</c:v>
                </c:pt>
                <c:pt idx="930">
                  <c:v>0.29089896500000001</c:v>
                </c:pt>
                <c:pt idx="931">
                  <c:v>0.30197450999999997</c:v>
                </c:pt>
                <c:pt idx="932">
                  <c:v>0.29759434099999998</c:v>
                </c:pt>
                <c:pt idx="933">
                  <c:v>0.30762366299999999</c:v>
                </c:pt>
                <c:pt idx="934">
                  <c:v>0.293952355</c:v>
                </c:pt>
                <c:pt idx="935">
                  <c:v>0.30443086699999999</c:v>
                </c:pt>
                <c:pt idx="936">
                  <c:v>0.29130981099999997</c:v>
                </c:pt>
                <c:pt idx="937">
                  <c:v>0.32208579100000001</c:v>
                </c:pt>
                <c:pt idx="938">
                  <c:v>0.31617091600000002</c:v>
                </c:pt>
                <c:pt idx="939">
                  <c:v>0.31284384799999998</c:v>
                </c:pt>
                <c:pt idx="940">
                  <c:v>0.33647189199999999</c:v>
                </c:pt>
                <c:pt idx="941">
                  <c:v>0.32215900800000002</c:v>
                </c:pt>
                <c:pt idx="942">
                  <c:v>0.31155720199999998</c:v>
                </c:pt>
                <c:pt idx="943">
                  <c:v>0.313574044</c:v>
                </c:pt>
                <c:pt idx="944">
                  <c:v>0.29999229199999999</c:v>
                </c:pt>
                <c:pt idx="945">
                  <c:v>0.314193787</c:v>
                </c:pt>
                <c:pt idx="946">
                  <c:v>0.34808418299999999</c:v>
                </c:pt>
                <c:pt idx="947">
                  <c:v>0.31278231200000001</c:v>
                </c:pt>
                <c:pt idx="948">
                  <c:v>0.30890597400000003</c:v>
                </c:pt>
                <c:pt idx="949">
                  <c:v>0.321005019</c:v>
                </c:pt>
                <c:pt idx="950">
                  <c:v>0.32239390400000001</c:v>
                </c:pt>
                <c:pt idx="951">
                  <c:v>0.32828356600000003</c:v>
                </c:pt>
                <c:pt idx="952">
                  <c:v>0.31742137599999998</c:v>
                </c:pt>
                <c:pt idx="953">
                  <c:v>0.31020162800000001</c:v>
                </c:pt>
                <c:pt idx="954">
                  <c:v>0.34225547699999997</c:v>
                </c:pt>
                <c:pt idx="955">
                  <c:v>0.31215135700000002</c:v>
                </c:pt>
                <c:pt idx="956">
                  <c:v>0.30909090299999997</c:v>
                </c:pt>
                <c:pt idx="957">
                  <c:v>0.32880542899999998</c:v>
                </c:pt>
                <c:pt idx="958">
                  <c:v>0.31825081</c:v>
                </c:pt>
                <c:pt idx="959">
                  <c:v>0.32178823899999998</c:v>
                </c:pt>
                <c:pt idx="960">
                  <c:v>0.331698508</c:v>
                </c:pt>
                <c:pt idx="961">
                  <c:v>0.33334200899999999</c:v>
                </c:pt>
                <c:pt idx="962">
                  <c:v>0.30933271600000001</c:v>
                </c:pt>
                <c:pt idx="963">
                  <c:v>0.31173265500000003</c:v>
                </c:pt>
                <c:pt idx="964">
                  <c:v>0.31272932599999997</c:v>
                </c:pt>
                <c:pt idx="965">
                  <c:v>0.309989707</c:v>
                </c:pt>
                <c:pt idx="966">
                  <c:v>0.30935150500000003</c:v>
                </c:pt>
                <c:pt idx="967">
                  <c:v>0.31063750499999998</c:v>
                </c:pt>
                <c:pt idx="968">
                  <c:v>0.31088215800000002</c:v>
                </c:pt>
                <c:pt idx="969">
                  <c:v>0.33032467900000001</c:v>
                </c:pt>
                <c:pt idx="970">
                  <c:v>0.32406003799999999</c:v>
                </c:pt>
                <c:pt idx="971">
                  <c:v>0.304708062</c:v>
                </c:pt>
                <c:pt idx="972">
                  <c:v>0.30663594199999999</c:v>
                </c:pt>
                <c:pt idx="973">
                  <c:v>0.30696104899999999</c:v>
                </c:pt>
                <c:pt idx="974">
                  <c:v>0.307716302</c:v>
                </c:pt>
                <c:pt idx="975">
                  <c:v>0.319511773</c:v>
                </c:pt>
                <c:pt idx="976">
                  <c:v>0.31188413500000001</c:v>
                </c:pt>
                <c:pt idx="977">
                  <c:v>0.31507122999999998</c:v>
                </c:pt>
                <c:pt idx="978">
                  <c:v>0.31525916100000001</c:v>
                </c:pt>
                <c:pt idx="979">
                  <c:v>0.31034656100000002</c:v>
                </c:pt>
                <c:pt idx="980">
                  <c:v>0.30856629499999999</c:v>
                </c:pt>
                <c:pt idx="981">
                  <c:v>0.30922177499999998</c:v>
                </c:pt>
                <c:pt idx="982">
                  <c:v>0.31131541800000001</c:v>
                </c:pt>
                <c:pt idx="983">
                  <c:v>0.31395482000000002</c:v>
                </c:pt>
                <c:pt idx="984">
                  <c:v>0.31602854200000002</c:v>
                </c:pt>
                <c:pt idx="985">
                  <c:v>0.31512174599999998</c:v>
                </c:pt>
                <c:pt idx="986">
                  <c:v>0.31523930999999999</c:v>
                </c:pt>
                <c:pt idx="987">
                  <c:v>0.31535638799999999</c:v>
                </c:pt>
                <c:pt idx="988">
                  <c:v>0.31489588299999999</c:v>
                </c:pt>
                <c:pt idx="989">
                  <c:v>0.32392567700000002</c:v>
                </c:pt>
                <c:pt idx="990">
                  <c:v>0.31176200100000001</c:v>
                </c:pt>
                <c:pt idx="991">
                  <c:v>0.31926964400000002</c:v>
                </c:pt>
                <c:pt idx="992">
                  <c:v>0.31275669699999997</c:v>
                </c:pt>
                <c:pt idx="993">
                  <c:v>0.31609029700000002</c:v>
                </c:pt>
                <c:pt idx="994">
                  <c:v>0.31533971399999999</c:v>
                </c:pt>
                <c:pt idx="995">
                  <c:v>0.31491933799999999</c:v>
                </c:pt>
                <c:pt idx="996">
                  <c:v>0.31552399599999997</c:v>
                </c:pt>
                <c:pt idx="997">
                  <c:v>0.31515643700000001</c:v>
                </c:pt>
                <c:pt idx="998">
                  <c:v>0.31663775</c:v>
                </c:pt>
                <c:pt idx="999">
                  <c:v>0.314921177</c:v>
                </c:pt>
                <c:pt idx="1000">
                  <c:v>0.31607969699999999</c:v>
                </c:pt>
                <c:pt idx="1001">
                  <c:v>0.31464066099999999</c:v>
                </c:pt>
                <c:pt idx="1002">
                  <c:v>0.317100722</c:v>
                </c:pt>
                <c:pt idx="1003">
                  <c:v>0.314375721</c:v>
                </c:pt>
                <c:pt idx="1004">
                  <c:v>0.32652390999999997</c:v>
                </c:pt>
                <c:pt idx="1005">
                  <c:v>0.31286207599999999</c:v>
                </c:pt>
                <c:pt idx="1006">
                  <c:v>0.31836241799999998</c:v>
                </c:pt>
                <c:pt idx="1007">
                  <c:v>0.31562827399999999</c:v>
                </c:pt>
                <c:pt idx="1008">
                  <c:v>0.314729855</c:v>
                </c:pt>
                <c:pt idx="1009">
                  <c:v>0.31515286399999998</c:v>
                </c:pt>
                <c:pt idx="1010">
                  <c:v>0.31573344800000003</c:v>
                </c:pt>
                <c:pt idx="1011">
                  <c:v>0.31543332600000001</c:v>
                </c:pt>
                <c:pt idx="1012">
                  <c:v>0.315283918</c:v>
                </c:pt>
                <c:pt idx="1013">
                  <c:v>0.30959566999999999</c:v>
                </c:pt>
                <c:pt idx="1014">
                  <c:v>0.31752743100000003</c:v>
                </c:pt>
                <c:pt idx="1015">
                  <c:v>0.31596312300000001</c:v>
                </c:pt>
                <c:pt idx="1016">
                  <c:v>0.31823928499999998</c:v>
                </c:pt>
                <c:pt idx="1017">
                  <c:v>0.31516677199999998</c:v>
                </c:pt>
                <c:pt idx="1018">
                  <c:v>0.32597606800000001</c:v>
                </c:pt>
                <c:pt idx="1019">
                  <c:v>0.32614906300000002</c:v>
                </c:pt>
                <c:pt idx="1020">
                  <c:v>0.33326756299999999</c:v>
                </c:pt>
                <c:pt idx="1021">
                  <c:v>0.30616100200000002</c:v>
                </c:pt>
                <c:pt idx="1022">
                  <c:v>0.304746448</c:v>
                </c:pt>
                <c:pt idx="1023">
                  <c:v>0.304059886</c:v>
                </c:pt>
                <c:pt idx="1024">
                  <c:v>0.30430169600000001</c:v>
                </c:pt>
                <c:pt idx="1025">
                  <c:v>0.30379898300000002</c:v>
                </c:pt>
                <c:pt idx="1026">
                  <c:v>0.32909952199999998</c:v>
                </c:pt>
                <c:pt idx="1027">
                  <c:v>0.34448988000000003</c:v>
                </c:pt>
                <c:pt idx="1028">
                  <c:v>0.35075087500000002</c:v>
                </c:pt>
                <c:pt idx="1029">
                  <c:v>0.331349424</c:v>
                </c:pt>
                <c:pt idx="1030">
                  <c:v>0.33145430100000001</c:v>
                </c:pt>
                <c:pt idx="1031">
                  <c:v>0.33241424600000002</c:v>
                </c:pt>
                <c:pt idx="1032">
                  <c:v>0.33261302700000001</c:v>
                </c:pt>
                <c:pt idx="1033">
                  <c:v>0.33818237299999998</c:v>
                </c:pt>
                <c:pt idx="1034">
                  <c:v>0.31591424699999998</c:v>
                </c:pt>
                <c:pt idx="1035">
                  <c:v>0.30492074200000002</c:v>
                </c:pt>
                <c:pt idx="1036">
                  <c:v>0.30529465099999997</c:v>
                </c:pt>
                <c:pt idx="1037">
                  <c:v>0.30838816400000002</c:v>
                </c:pt>
                <c:pt idx="1038">
                  <c:v>0.30578611700000002</c:v>
                </c:pt>
                <c:pt idx="1039">
                  <c:v>0.30604340499999999</c:v>
                </c:pt>
                <c:pt idx="1040">
                  <c:v>0.30636856699999998</c:v>
                </c:pt>
                <c:pt idx="1041">
                  <c:v>0.30569966799999998</c:v>
                </c:pt>
                <c:pt idx="1042">
                  <c:v>0.30700533600000002</c:v>
                </c:pt>
                <c:pt idx="1043">
                  <c:v>0.31291593600000001</c:v>
                </c:pt>
                <c:pt idx="1044">
                  <c:v>0.30636680999999999</c:v>
                </c:pt>
                <c:pt idx="1045">
                  <c:v>0.30644325300000003</c:v>
                </c:pt>
                <c:pt idx="1046">
                  <c:v>0.30661427200000002</c:v>
                </c:pt>
                <c:pt idx="1047">
                  <c:v>0.30597917600000002</c:v>
                </c:pt>
                <c:pt idx="1048">
                  <c:v>0.30538669200000002</c:v>
                </c:pt>
                <c:pt idx="1049">
                  <c:v>0.30677658899999999</c:v>
                </c:pt>
                <c:pt idx="1050">
                  <c:v>0.30568572900000002</c:v>
                </c:pt>
                <c:pt idx="1051">
                  <c:v>0.30617186899999999</c:v>
                </c:pt>
                <c:pt idx="1052">
                  <c:v>0.30683490600000002</c:v>
                </c:pt>
                <c:pt idx="1053">
                  <c:v>0.30503613499999999</c:v>
                </c:pt>
                <c:pt idx="1054">
                  <c:v>0.30601092299999999</c:v>
                </c:pt>
                <c:pt idx="1055">
                  <c:v>0.30565247600000001</c:v>
                </c:pt>
                <c:pt idx="1056">
                  <c:v>0.30575151299999997</c:v>
                </c:pt>
                <c:pt idx="1057">
                  <c:v>0.30560348500000001</c:v>
                </c:pt>
                <c:pt idx="1058">
                  <c:v>0.30576552899999998</c:v>
                </c:pt>
                <c:pt idx="1059">
                  <c:v>0.30567655900000001</c:v>
                </c:pt>
                <c:pt idx="1060">
                  <c:v>0.30576720099999999</c:v>
                </c:pt>
                <c:pt idx="1061">
                  <c:v>0.30561812199999999</c:v>
                </c:pt>
                <c:pt idx="1062">
                  <c:v>0.30473273699999998</c:v>
                </c:pt>
                <c:pt idx="1063">
                  <c:v>0.30443390599999998</c:v>
                </c:pt>
                <c:pt idx="1064">
                  <c:v>0.306193355</c:v>
                </c:pt>
                <c:pt idx="1065">
                  <c:v>0.30575568400000003</c:v>
                </c:pt>
                <c:pt idx="1066">
                  <c:v>0.30614756599999998</c:v>
                </c:pt>
                <c:pt idx="1067">
                  <c:v>0.305055941</c:v>
                </c:pt>
                <c:pt idx="1068">
                  <c:v>0.314248572</c:v>
                </c:pt>
                <c:pt idx="1069">
                  <c:v>0.31043609599999999</c:v>
                </c:pt>
                <c:pt idx="1070">
                  <c:v>0.33085935700000002</c:v>
                </c:pt>
                <c:pt idx="1071">
                  <c:v>0.31274608399999998</c:v>
                </c:pt>
                <c:pt idx="1072">
                  <c:v>0.30935336000000002</c:v>
                </c:pt>
                <c:pt idx="1073">
                  <c:v>0.307709222</c:v>
                </c:pt>
                <c:pt idx="1074">
                  <c:v>0.30952395500000002</c:v>
                </c:pt>
                <c:pt idx="1075">
                  <c:v>0.30965644199999998</c:v>
                </c:pt>
                <c:pt idx="1076">
                  <c:v>0.30706356400000001</c:v>
                </c:pt>
                <c:pt idx="1077">
                  <c:v>0.30928372599999998</c:v>
                </c:pt>
                <c:pt idx="1078">
                  <c:v>0.309992084</c:v>
                </c:pt>
                <c:pt idx="1079">
                  <c:v>0.31112751799999999</c:v>
                </c:pt>
                <c:pt idx="1080">
                  <c:v>0.31064981400000002</c:v>
                </c:pt>
                <c:pt idx="1081">
                  <c:v>0.32516456900000001</c:v>
                </c:pt>
                <c:pt idx="1082">
                  <c:v>0.33460208600000002</c:v>
                </c:pt>
                <c:pt idx="1083">
                  <c:v>0.30750338500000002</c:v>
                </c:pt>
                <c:pt idx="1084">
                  <c:v>0.29876627300000003</c:v>
                </c:pt>
                <c:pt idx="1085">
                  <c:v>0.30221129699999999</c:v>
                </c:pt>
                <c:pt idx="1086">
                  <c:v>0.30343536799999998</c:v>
                </c:pt>
                <c:pt idx="1087">
                  <c:v>0.30177902699999998</c:v>
                </c:pt>
                <c:pt idx="1088">
                  <c:v>0.29978442599999999</c:v>
                </c:pt>
                <c:pt idx="1089">
                  <c:v>0.31476920000000003</c:v>
                </c:pt>
                <c:pt idx="1090">
                  <c:v>0.3075194</c:v>
                </c:pt>
                <c:pt idx="1091">
                  <c:v>0.30960074199999998</c:v>
                </c:pt>
                <c:pt idx="1092">
                  <c:v>0.30827401599999998</c:v>
                </c:pt>
                <c:pt idx="1093">
                  <c:v>0.31055331800000002</c:v>
                </c:pt>
                <c:pt idx="1094">
                  <c:v>0.31058522</c:v>
                </c:pt>
                <c:pt idx="1095">
                  <c:v>0.31363394300000003</c:v>
                </c:pt>
                <c:pt idx="1096">
                  <c:v>0.31183579</c:v>
                </c:pt>
                <c:pt idx="1097">
                  <c:v>0.30980421600000002</c:v>
                </c:pt>
                <c:pt idx="1098">
                  <c:v>0.31145752399999999</c:v>
                </c:pt>
                <c:pt idx="1099">
                  <c:v>0.30584124600000001</c:v>
                </c:pt>
                <c:pt idx="1100">
                  <c:v>0.30623677199999999</c:v>
                </c:pt>
                <c:pt idx="1101">
                  <c:v>0.309312537</c:v>
                </c:pt>
                <c:pt idx="1102">
                  <c:v>0.306423273</c:v>
                </c:pt>
                <c:pt idx="1103">
                  <c:v>0.315182774</c:v>
                </c:pt>
                <c:pt idx="1104">
                  <c:v>0.30442228599999999</c:v>
                </c:pt>
                <c:pt idx="1105">
                  <c:v>0.30530521700000002</c:v>
                </c:pt>
                <c:pt idx="1106">
                  <c:v>0.30534619299999999</c:v>
                </c:pt>
                <c:pt idx="1107">
                  <c:v>0.30454498800000002</c:v>
                </c:pt>
                <c:pt idx="1108">
                  <c:v>0.30572874900000002</c:v>
                </c:pt>
                <c:pt idx="1109">
                  <c:v>0.30467719900000001</c:v>
                </c:pt>
                <c:pt idx="1110">
                  <c:v>0.30515063799999997</c:v>
                </c:pt>
                <c:pt idx="1111">
                  <c:v>0.30546596500000001</c:v>
                </c:pt>
                <c:pt idx="1112">
                  <c:v>0.30490647300000001</c:v>
                </c:pt>
                <c:pt idx="1113">
                  <c:v>0.305537748</c:v>
                </c:pt>
                <c:pt idx="1114">
                  <c:v>0.30513833400000001</c:v>
                </c:pt>
                <c:pt idx="1115">
                  <c:v>0.30535322500000001</c:v>
                </c:pt>
                <c:pt idx="1116">
                  <c:v>0.30577369900000001</c:v>
                </c:pt>
                <c:pt idx="1117">
                  <c:v>0.30740425999999998</c:v>
                </c:pt>
                <c:pt idx="1118">
                  <c:v>0.31703377500000002</c:v>
                </c:pt>
                <c:pt idx="1119">
                  <c:v>0.30535949800000001</c:v>
                </c:pt>
                <c:pt idx="1120">
                  <c:v>0.30656551100000001</c:v>
                </c:pt>
                <c:pt idx="1121">
                  <c:v>0.30493127799999997</c:v>
                </c:pt>
                <c:pt idx="1122">
                  <c:v>0.30607142500000001</c:v>
                </c:pt>
                <c:pt idx="1123">
                  <c:v>0.30608539099999998</c:v>
                </c:pt>
                <c:pt idx="1124">
                  <c:v>0.30420043000000002</c:v>
                </c:pt>
                <c:pt idx="1125">
                  <c:v>0.30625069900000002</c:v>
                </c:pt>
                <c:pt idx="1126">
                  <c:v>0.30540697</c:v>
                </c:pt>
                <c:pt idx="1127">
                  <c:v>0.30627605600000002</c:v>
                </c:pt>
                <c:pt idx="1128">
                  <c:v>0.31303560200000002</c:v>
                </c:pt>
                <c:pt idx="1129">
                  <c:v>0.30659428399999999</c:v>
                </c:pt>
                <c:pt idx="1130">
                  <c:v>0.30523999800000001</c:v>
                </c:pt>
                <c:pt idx="1131">
                  <c:v>0.30548120200000001</c:v>
                </c:pt>
                <c:pt idx="1132">
                  <c:v>0.31210934600000001</c:v>
                </c:pt>
                <c:pt idx="1133">
                  <c:v>0.30977336500000002</c:v>
                </c:pt>
                <c:pt idx="1134">
                  <c:v>0.31095887300000002</c:v>
                </c:pt>
                <c:pt idx="1135">
                  <c:v>0.30993785699999998</c:v>
                </c:pt>
                <c:pt idx="1136">
                  <c:v>0.31053066400000001</c:v>
                </c:pt>
                <c:pt idx="1137">
                  <c:v>0.31069765100000002</c:v>
                </c:pt>
                <c:pt idx="1138">
                  <c:v>0.31081188700000001</c:v>
                </c:pt>
                <c:pt idx="1139">
                  <c:v>0.31055083700000002</c:v>
                </c:pt>
                <c:pt idx="1140">
                  <c:v>0.31086704700000001</c:v>
                </c:pt>
                <c:pt idx="1141">
                  <c:v>0.31017815199999998</c:v>
                </c:pt>
                <c:pt idx="1142">
                  <c:v>0.31137872500000002</c:v>
                </c:pt>
                <c:pt idx="1143">
                  <c:v>0.31933710599999998</c:v>
                </c:pt>
                <c:pt idx="1144">
                  <c:v>0.31222887100000002</c:v>
                </c:pt>
                <c:pt idx="1145">
                  <c:v>0.312907622</c:v>
                </c:pt>
                <c:pt idx="1146">
                  <c:v>0.313459828</c:v>
                </c:pt>
                <c:pt idx="1147">
                  <c:v>0.315250908</c:v>
                </c:pt>
                <c:pt idx="1148">
                  <c:v>0.308844332</c:v>
                </c:pt>
                <c:pt idx="1149">
                  <c:v>0.31048816800000001</c:v>
                </c:pt>
                <c:pt idx="1150">
                  <c:v>0.30853328400000002</c:v>
                </c:pt>
                <c:pt idx="1151">
                  <c:v>0.30958413200000001</c:v>
                </c:pt>
                <c:pt idx="1152">
                  <c:v>0.30957838199999999</c:v>
                </c:pt>
                <c:pt idx="1153">
                  <c:v>0.31100562100000001</c:v>
                </c:pt>
                <c:pt idx="1154">
                  <c:v>0.30886534999999998</c:v>
                </c:pt>
                <c:pt idx="1155">
                  <c:v>0.310153548</c:v>
                </c:pt>
                <c:pt idx="1156">
                  <c:v>0.30267336099999997</c:v>
                </c:pt>
                <c:pt idx="1157">
                  <c:v>0.31441218300000001</c:v>
                </c:pt>
                <c:pt idx="1158">
                  <c:v>0.31250909999999998</c:v>
                </c:pt>
                <c:pt idx="1159">
                  <c:v>0.31276633399999998</c:v>
                </c:pt>
                <c:pt idx="1160">
                  <c:v>0.31187367399999999</c:v>
                </c:pt>
                <c:pt idx="1161">
                  <c:v>0.314664055</c:v>
                </c:pt>
                <c:pt idx="1162">
                  <c:v>0.31787694700000002</c:v>
                </c:pt>
                <c:pt idx="1163">
                  <c:v>0.31767499199999999</c:v>
                </c:pt>
                <c:pt idx="1164">
                  <c:v>0.31428585199999998</c:v>
                </c:pt>
                <c:pt idx="1165">
                  <c:v>0.32073457100000002</c:v>
                </c:pt>
                <c:pt idx="1166">
                  <c:v>0.31640653499999999</c:v>
                </c:pt>
                <c:pt idx="1167">
                  <c:v>0.32011189699999998</c:v>
                </c:pt>
                <c:pt idx="1168">
                  <c:v>0.318689214</c:v>
                </c:pt>
                <c:pt idx="1169">
                  <c:v>0.31669757900000001</c:v>
                </c:pt>
                <c:pt idx="1170">
                  <c:v>0.32034025599999999</c:v>
                </c:pt>
                <c:pt idx="1171">
                  <c:v>0.318249108</c:v>
                </c:pt>
                <c:pt idx="1172">
                  <c:v>0.31620248499999998</c:v>
                </c:pt>
                <c:pt idx="1173">
                  <c:v>0.31844215399999998</c:v>
                </c:pt>
                <c:pt idx="1174">
                  <c:v>0.30986249300000002</c:v>
                </c:pt>
                <c:pt idx="1175">
                  <c:v>0.31107290700000001</c:v>
                </c:pt>
                <c:pt idx="1176">
                  <c:v>0.31312737000000002</c:v>
                </c:pt>
                <c:pt idx="1177">
                  <c:v>0.31361906000000001</c:v>
                </c:pt>
                <c:pt idx="1178">
                  <c:v>0.31371986600000001</c:v>
                </c:pt>
                <c:pt idx="1179">
                  <c:v>0.33906607300000002</c:v>
                </c:pt>
                <c:pt idx="1180">
                  <c:v>0.32045343500000001</c:v>
                </c:pt>
                <c:pt idx="1181">
                  <c:v>0.30490081200000002</c:v>
                </c:pt>
                <c:pt idx="1182">
                  <c:v>0.30397734900000001</c:v>
                </c:pt>
                <c:pt idx="1183">
                  <c:v>0.305327028</c:v>
                </c:pt>
                <c:pt idx="1184">
                  <c:v>0.30593569300000001</c:v>
                </c:pt>
                <c:pt idx="1185">
                  <c:v>0.332363042</c:v>
                </c:pt>
                <c:pt idx="1186">
                  <c:v>0.322888587</c:v>
                </c:pt>
                <c:pt idx="1187">
                  <c:v>0.30640224700000002</c:v>
                </c:pt>
                <c:pt idx="1188">
                  <c:v>0.30407932500000001</c:v>
                </c:pt>
                <c:pt idx="1189">
                  <c:v>0.304940233</c:v>
                </c:pt>
                <c:pt idx="1190">
                  <c:v>0.30464041200000003</c:v>
                </c:pt>
                <c:pt idx="1191">
                  <c:v>0.30508559899999999</c:v>
                </c:pt>
                <c:pt idx="1192">
                  <c:v>0.30582768399999999</c:v>
                </c:pt>
                <c:pt idx="1193">
                  <c:v>0.31200177000000001</c:v>
                </c:pt>
                <c:pt idx="1194">
                  <c:v>0.308562642</c:v>
                </c:pt>
                <c:pt idx="1195">
                  <c:v>0.30449477600000002</c:v>
                </c:pt>
                <c:pt idx="1196">
                  <c:v>0.30642971099999999</c:v>
                </c:pt>
                <c:pt idx="1197">
                  <c:v>0.30568877700000002</c:v>
                </c:pt>
                <c:pt idx="1198">
                  <c:v>0.33173150200000001</c:v>
                </c:pt>
                <c:pt idx="1199">
                  <c:v>0.333637617</c:v>
                </c:pt>
                <c:pt idx="1200">
                  <c:v>0.35049867499999998</c:v>
                </c:pt>
                <c:pt idx="1201">
                  <c:v>0.342968463</c:v>
                </c:pt>
                <c:pt idx="1202">
                  <c:v>0.33182783100000002</c:v>
                </c:pt>
                <c:pt idx="1203">
                  <c:v>0.33091787299999997</c:v>
                </c:pt>
                <c:pt idx="1204">
                  <c:v>0.33218108299999999</c:v>
                </c:pt>
                <c:pt idx="1205">
                  <c:v>0.33115387800000001</c:v>
                </c:pt>
                <c:pt idx="1206">
                  <c:v>0.332719445</c:v>
                </c:pt>
                <c:pt idx="1207">
                  <c:v>0.32267553599999999</c:v>
                </c:pt>
                <c:pt idx="1208">
                  <c:v>0.31352377399999998</c:v>
                </c:pt>
                <c:pt idx="1209">
                  <c:v>0.30950386499999999</c:v>
                </c:pt>
                <c:pt idx="1210">
                  <c:v>0.30454108800000002</c:v>
                </c:pt>
                <c:pt idx="1211">
                  <c:v>0.30586026399999999</c:v>
                </c:pt>
                <c:pt idx="1212">
                  <c:v>0.307259159</c:v>
                </c:pt>
                <c:pt idx="1213">
                  <c:v>0.30538069699999998</c:v>
                </c:pt>
                <c:pt idx="1214">
                  <c:v>0.30772172599999997</c:v>
                </c:pt>
                <c:pt idx="1215">
                  <c:v>0.30583964800000002</c:v>
                </c:pt>
                <c:pt idx="1216">
                  <c:v>0.30529873200000002</c:v>
                </c:pt>
                <c:pt idx="1217">
                  <c:v>0.30847669999999999</c:v>
                </c:pt>
                <c:pt idx="1218">
                  <c:v>0.30417240600000001</c:v>
                </c:pt>
                <c:pt idx="1219">
                  <c:v>0.31991512999999999</c:v>
                </c:pt>
                <c:pt idx="1220">
                  <c:v>0.326135699</c:v>
                </c:pt>
                <c:pt idx="1221">
                  <c:v>0.32849921599999998</c:v>
                </c:pt>
                <c:pt idx="1222">
                  <c:v>0.33293013399999999</c:v>
                </c:pt>
                <c:pt idx="1223">
                  <c:v>0.32069364900000003</c:v>
                </c:pt>
                <c:pt idx="1224">
                  <c:v>0.31621738500000002</c:v>
                </c:pt>
                <c:pt idx="1225">
                  <c:v>0.311551894</c:v>
                </c:pt>
                <c:pt idx="1226">
                  <c:v>0.30599761599999997</c:v>
                </c:pt>
                <c:pt idx="1227">
                  <c:v>0.32493578299999998</c:v>
                </c:pt>
                <c:pt idx="1228">
                  <c:v>0.31942165</c:v>
                </c:pt>
                <c:pt idx="1229">
                  <c:v>0.34220743599999998</c:v>
                </c:pt>
                <c:pt idx="1230">
                  <c:v>0.337569122</c:v>
                </c:pt>
                <c:pt idx="1231">
                  <c:v>0.33121210800000001</c:v>
                </c:pt>
                <c:pt idx="1232">
                  <c:v>0.34770177699999999</c:v>
                </c:pt>
                <c:pt idx="1233">
                  <c:v>0.341807111</c:v>
                </c:pt>
                <c:pt idx="1234">
                  <c:v>0.332204053</c:v>
                </c:pt>
                <c:pt idx="1235">
                  <c:v>0.32979430599999998</c:v>
                </c:pt>
                <c:pt idx="1236">
                  <c:v>0.31873141500000002</c:v>
                </c:pt>
                <c:pt idx="1237">
                  <c:v>0.31759989700000002</c:v>
                </c:pt>
                <c:pt idx="1238">
                  <c:v>0.31070017999999999</c:v>
                </c:pt>
                <c:pt idx="1239">
                  <c:v>0.31130649599999999</c:v>
                </c:pt>
                <c:pt idx="1240">
                  <c:v>0.326086504</c:v>
                </c:pt>
                <c:pt idx="1241">
                  <c:v>0.31757380499999999</c:v>
                </c:pt>
                <c:pt idx="1242">
                  <c:v>0.31692498899999999</c:v>
                </c:pt>
                <c:pt idx="1243">
                  <c:v>0.31018300700000001</c:v>
                </c:pt>
                <c:pt idx="1244">
                  <c:v>0.32147242999999998</c:v>
                </c:pt>
                <c:pt idx="1245">
                  <c:v>0.30910396400000001</c:v>
                </c:pt>
                <c:pt idx="1246">
                  <c:v>0.30916160399999998</c:v>
                </c:pt>
                <c:pt idx="1247">
                  <c:v>0.32042014200000002</c:v>
                </c:pt>
                <c:pt idx="1248">
                  <c:v>0.31733131199999998</c:v>
                </c:pt>
                <c:pt idx="1249">
                  <c:v>0.32336959900000001</c:v>
                </c:pt>
                <c:pt idx="1250">
                  <c:v>0.309952018</c:v>
                </c:pt>
                <c:pt idx="1251">
                  <c:v>0.315323672</c:v>
                </c:pt>
                <c:pt idx="1252">
                  <c:v>0.31327086799999998</c:v>
                </c:pt>
                <c:pt idx="1253">
                  <c:v>0.31017430000000001</c:v>
                </c:pt>
                <c:pt idx="1254">
                  <c:v>0.31233648899999999</c:v>
                </c:pt>
                <c:pt idx="1255">
                  <c:v>0.31238521299999999</c:v>
                </c:pt>
                <c:pt idx="1256">
                  <c:v>0.31295371999999999</c:v>
                </c:pt>
                <c:pt idx="1257">
                  <c:v>0.31413006199999999</c:v>
                </c:pt>
                <c:pt idx="1258">
                  <c:v>0.31410504700000003</c:v>
                </c:pt>
                <c:pt idx="1259">
                  <c:v>0.309712133</c:v>
                </c:pt>
                <c:pt idx="1260">
                  <c:v>0.31118723999999998</c:v>
                </c:pt>
                <c:pt idx="1261">
                  <c:v>0.308988074</c:v>
                </c:pt>
                <c:pt idx="1262">
                  <c:v>0.31081825099999999</c:v>
                </c:pt>
                <c:pt idx="1263">
                  <c:v>0.308942948</c:v>
                </c:pt>
                <c:pt idx="1264">
                  <c:v>0.30900005800000002</c:v>
                </c:pt>
                <c:pt idx="1265">
                  <c:v>0.31794045100000001</c:v>
                </c:pt>
                <c:pt idx="1266">
                  <c:v>0.30819393699999997</c:v>
                </c:pt>
                <c:pt idx="1267">
                  <c:v>0.31130060399999998</c:v>
                </c:pt>
                <c:pt idx="1268">
                  <c:v>0.30632770599999998</c:v>
                </c:pt>
                <c:pt idx="1269">
                  <c:v>0.30782568100000002</c:v>
                </c:pt>
                <c:pt idx="1270">
                  <c:v>0.30892760000000002</c:v>
                </c:pt>
                <c:pt idx="1271">
                  <c:v>0.30777084300000002</c:v>
                </c:pt>
                <c:pt idx="1272">
                  <c:v>0.30764249900000001</c:v>
                </c:pt>
                <c:pt idx="1273">
                  <c:v>0.30704648699999998</c:v>
                </c:pt>
                <c:pt idx="1274">
                  <c:v>0.307981112</c:v>
                </c:pt>
                <c:pt idx="1275">
                  <c:v>0.31011469000000003</c:v>
                </c:pt>
                <c:pt idx="1276">
                  <c:v>0.31289686300000003</c:v>
                </c:pt>
                <c:pt idx="1277">
                  <c:v>0.31302312300000001</c:v>
                </c:pt>
                <c:pt idx="1278">
                  <c:v>0.31278917299999998</c:v>
                </c:pt>
                <c:pt idx="1279">
                  <c:v>0.31065500499999998</c:v>
                </c:pt>
                <c:pt idx="1280">
                  <c:v>0.31521729900000001</c:v>
                </c:pt>
                <c:pt idx="1281">
                  <c:v>0.30586363599999999</c:v>
                </c:pt>
                <c:pt idx="1282">
                  <c:v>0.30594315500000002</c:v>
                </c:pt>
                <c:pt idx="1283">
                  <c:v>0.30450492400000001</c:v>
                </c:pt>
                <c:pt idx="1284">
                  <c:v>0.30411639499999998</c:v>
                </c:pt>
                <c:pt idx="1285">
                  <c:v>0.30370241599999998</c:v>
                </c:pt>
                <c:pt idx="1286">
                  <c:v>0.30565424699999999</c:v>
                </c:pt>
                <c:pt idx="1287">
                  <c:v>0.31631913900000003</c:v>
                </c:pt>
                <c:pt idx="1288">
                  <c:v>0.31628866700000002</c:v>
                </c:pt>
                <c:pt idx="1289">
                  <c:v>0.30704904900000002</c:v>
                </c:pt>
                <c:pt idx="1290">
                  <c:v>0.30495019899999998</c:v>
                </c:pt>
                <c:pt idx="1291">
                  <c:v>0.32810445100000002</c:v>
                </c:pt>
                <c:pt idx="1292">
                  <c:v>0.33077780499999998</c:v>
                </c:pt>
                <c:pt idx="1293">
                  <c:v>0.31423131100000001</c:v>
                </c:pt>
                <c:pt idx="1294">
                  <c:v>0.32142463399999999</c:v>
                </c:pt>
                <c:pt idx="1295">
                  <c:v>0.309190085</c:v>
                </c:pt>
                <c:pt idx="1296">
                  <c:v>0.31113442899999999</c:v>
                </c:pt>
                <c:pt idx="1297">
                  <c:v>0.31039961500000002</c:v>
                </c:pt>
                <c:pt idx="1298">
                  <c:v>0.30906213100000002</c:v>
                </c:pt>
                <c:pt idx="1299">
                  <c:v>0.30480016799999998</c:v>
                </c:pt>
                <c:pt idx="1300">
                  <c:v>0.30673632200000001</c:v>
                </c:pt>
                <c:pt idx="1301">
                  <c:v>0.30694543000000002</c:v>
                </c:pt>
                <c:pt idx="1302">
                  <c:v>0.30396606599999998</c:v>
                </c:pt>
                <c:pt idx="1303">
                  <c:v>0.33275817000000002</c:v>
                </c:pt>
                <c:pt idx="1304">
                  <c:v>0.31933190099999997</c:v>
                </c:pt>
                <c:pt idx="1305">
                  <c:v>0.305604712</c:v>
                </c:pt>
                <c:pt idx="1306">
                  <c:v>0.304855873</c:v>
                </c:pt>
                <c:pt idx="1307">
                  <c:v>0.30418083499999998</c:v>
                </c:pt>
                <c:pt idx="1308">
                  <c:v>0.30799423100000001</c:v>
                </c:pt>
                <c:pt idx="1309">
                  <c:v>0.30579371</c:v>
                </c:pt>
                <c:pt idx="1310">
                  <c:v>0.304730267</c:v>
                </c:pt>
                <c:pt idx="1311">
                  <c:v>0.30566515700000002</c:v>
                </c:pt>
                <c:pt idx="1312">
                  <c:v>0.30683634500000001</c:v>
                </c:pt>
                <c:pt idx="1313">
                  <c:v>0.30603619300000001</c:v>
                </c:pt>
                <c:pt idx="1314">
                  <c:v>0.30685795999999999</c:v>
                </c:pt>
                <c:pt idx="1315">
                  <c:v>0.30703795499999997</c:v>
                </c:pt>
                <c:pt idx="1316">
                  <c:v>0.30488870499999998</c:v>
                </c:pt>
                <c:pt idx="1317">
                  <c:v>0.30624986900000001</c:v>
                </c:pt>
                <c:pt idx="1318">
                  <c:v>0.306134666</c:v>
                </c:pt>
                <c:pt idx="1319">
                  <c:v>0.30628577899999998</c:v>
                </c:pt>
                <c:pt idx="1320">
                  <c:v>0.30671500400000001</c:v>
                </c:pt>
                <c:pt idx="1321">
                  <c:v>0.30685462099999999</c:v>
                </c:pt>
                <c:pt idx="1322">
                  <c:v>0.306026611</c:v>
                </c:pt>
                <c:pt idx="1323">
                  <c:v>0.30601885499999998</c:v>
                </c:pt>
                <c:pt idx="1324">
                  <c:v>0.30694264599999999</c:v>
                </c:pt>
                <c:pt idx="1325">
                  <c:v>0.31645097100000003</c:v>
                </c:pt>
                <c:pt idx="1326">
                  <c:v>0.312533952</c:v>
                </c:pt>
                <c:pt idx="1327">
                  <c:v>0.30999441</c:v>
                </c:pt>
                <c:pt idx="1328">
                  <c:v>0.31132347599999999</c:v>
                </c:pt>
                <c:pt idx="1329">
                  <c:v>0.31322177699999998</c:v>
                </c:pt>
                <c:pt idx="1330">
                  <c:v>0.31026439900000002</c:v>
                </c:pt>
                <c:pt idx="1331">
                  <c:v>0.309198798</c:v>
                </c:pt>
                <c:pt idx="1332">
                  <c:v>0.30897216399999999</c:v>
                </c:pt>
                <c:pt idx="1333">
                  <c:v>0.310635934</c:v>
                </c:pt>
                <c:pt idx="1334">
                  <c:v>0.31285801000000002</c:v>
                </c:pt>
                <c:pt idx="1335">
                  <c:v>0.31302834299999999</c:v>
                </c:pt>
                <c:pt idx="1336">
                  <c:v>0.31240358400000001</c:v>
                </c:pt>
                <c:pt idx="1337">
                  <c:v>0.311439776</c:v>
                </c:pt>
                <c:pt idx="1338">
                  <c:v>0.31263508600000001</c:v>
                </c:pt>
                <c:pt idx="1339">
                  <c:v>0.31071209599999999</c:v>
                </c:pt>
                <c:pt idx="1340">
                  <c:v>0.318602039</c:v>
                </c:pt>
                <c:pt idx="1341">
                  <c:v>0.31957124199999998</c:v>
                </c:pt>
                <c:pt idx="1342">
                  <c:v>0.31487239900000003</c:v>
                </c:pt>
                <c:pt idx="1343">
                  <c:v>0.31553873300000002</c:v>
                </c:pt>
                <c:pt idx="1344">
                  <c:v>0.33001072399999998</c:v>
                </c:pt>
                <c:pt idx="1345">
                  <c:v>0.34128299499999998</c:v>
                </c:pt>
                <c:pt idx="1346">
                  <c:v>0.31272966600000002</c:v>
                </c:pt>
                <c:pt idx="1347">
                  <c:v>0.315431778</c:v>
                </c:pt>
                <c:pt idx="1348">
                  <c:v>0.311205334</c:v>
                </c:pt>
                <c:pt idx="1349">
                  <c:v>0.30998216099999998</c:v>
                </c:pt>
                <c:pt idx="1350">
                  <c:v>0.31665117999999998</c:v>
                </c:pt>
                <c:pt idx="1351">
                  <c:v>0.31312995399999999</c:v>
                </c:pt>
                <c:pt idx="1352">
                  <c:v>0.31271803500000001</c:v>
                </c:pt>
                <c:pt idx="1353">
                  <c:v>0.312431933</c:v>
                </c:pt>
                <c:pt idx="1354">
                  <c:v>0.31907122700000001</c:v>
                </c:pt>
                <c:pt idx="1355">
                  <c:v>0.31460885399999999</c:v>
                </c:pt>
                <c:pt idx="1356">
                  <c:v>0.314614964</c:v>
                </c:pt>
                <c:pt idx="1357">
                  <c:v>0.31362891999999998</c:v>
                </c:pt>
                <c:pt idx="1358">
                  <c:v>0.31278749500000003</c:v>
                </c:pt>
                <c:pt idx="1359">
                  <c:v>0.33905832899999999</c:v>
                </c:pt>
                <c:pt idx="1360">
                  <c:v>0.33975223100000002</c:v>
                </c:pt>
                <c:pt idx="1361">
                  <c:v>0.33969069400000002</c:v>
                </c:pt>
                <c:pt idx="1362">
                  <c:v>0.31720753499999998</c:v>
                </c:pt>
                <c:pt idx="1363">
                  <c:v>0.31331402400000002</c:v>
                </c:pt>
                <c:pt idx="1364">
                  <c:v>0.31319974499999997</c:v>
                </c:pt>
                <c:pt idx="1365">
                  <c:v>0.31624366100000001</c:v>
                </c:pt>
                <c:pt idx="1366">
                  <c:v>0.31253139600000002</c:v>
                </c:pt>
                <c:pt idx="1367">
                  <c:v>0.31639668300000001</c:v>
                </c:pt>
                <c:pt idx="1368">
                  <c:v>0.32197554900000003</c:v>
                </c:pt>
                <c:pt idx="1369">
                  <c:v>0.313353622</c:v>
                </c:pt>
                <c:pt idx="1370">
                  <c:v>0.31376135199999999</c:v>
                </c:pt>
                <c:pt idx="1371">
                  <c:v>0.31215407099999998</c:v>
                </c:pt>
                <c:pt idx="1372">
                  <c:v>0.35659803000000001</c:v>
                </c:pt>
                <c:pt idx="1373">
                  <c:v>0.42862892800000002</c:v>
                </c:pt>
                <c:pt idx="1374">
                  <c:v>0.35934384699999999</c:v>
                </c:pt>
                <c:pt idx="1375">
                  <c:v>0.350009442</c:v>
                </c:pt>
                <c:pt idx="1376">
                  <c:v>0.35422500200000001</c:v>
                </c:pt>
                <c:pt idx="1377">
                  <c:v>0.349496325</c:v>
                </c:pt>
                <c:pt idx="1378">
                  <c:v>0.39958944499999999</c:v>
                </c:pt>
                <c:pt idx="1379">
                  <c:v>0.464493453</c:v>
                </c:pt>
                <c:pt idx="1380">
                  <c:v>0.33098747000000001</c:v>
                </c:pt>
                <c:pt idx="1381">
                  <c:v>0.323995229</c:v>
                </c:pt>
                <c:pt idx="1382">
                  <c:v>0.32176965099999999</c:v>
                </c:pt>
                <c:pt idx="1383">
                  <c:v>0.33219626400000002</c:v>
                </c:pt>
                <c:pt idx="1384">
                  <c:v>0.366344805</c:v>
                </c:pt>
                <c:pt idx="1385">
                  <c:v>0.34236328700000002</c:v>
                </c:pt>
                <c:pt idx="1386">
                  <c:v>0.32818255499999999</c:v>
                </c:pt>
                <c:pt idx="1387">
                  <c:v>0.31548269499999998</c:v>
                </c:pt>
                <c:pt idx="1388">
                  <c:v>0.29239509600000002</c:v>
                </c:pt>
                <c:pt idx="1389">
                  <c:v>0.29206008</c:v>
                </c:pt>
                <c:pt idx="1390">
                  <c:v>0.41518127300000002</c:v>
                </c:pt>
                <c:pt idx="1391">
                  <c:v>0.42907954300000001</c:v>
                </c:pt>
                <c:pt idx="1392">
                  <c:v>0.42288874900000001</c:v>
                </c:pt>
                <c:pt idx="1393">
                  <c:v>0.42379494400000001</c:v>
                </c:pt>
                <c:pt idx="1394">
                  <c:v>0.423594739</c:v>
                </c:pt>
                <c:pt idx="1395">
                  <c:v>0.424249459</c:v>
                </c:pt>
                <c:pt idx="1396">
                  <c:v>0.42459202200000001</c:v>
                </c:pt>
                <c:pt idx="1397">
                  <c:v>0.42698985699999997</c:v>
                </c:pt>
                <c:pt idx="1398">
                  <c:v>0.42457103200000001</c:v>
                </c:pt>
                <c:pt idx="1399">
                  <c:v>0.427278255</c:v>
                </c:pt>
                <c:pt idx="1400">
                  <c:v>0.45064488600000002</c:v>
                </c:pt>
                <c:pt idx="1401">
                  <c:v>0.38065649600000001</c:v>
                </c:pt>
                <c:pt idx="1402">
                  <c:v>0.32485090300000002</c:v>
                </c:pt>
                <c:pt idx="1403">
                  <c:v>0.32401792000000001</c:v>
                </c:pt>
                <c:pt idx="1404">
                  <c:v>0.32113649799999999</c:v>
                </c:pt>
                <c:pt idx="1405">
                  <c:v>0.31960250699999998</c:v>
                </c:pt>
                <c:pt idx="1406">
                  <c:v>0.318906456</c:v>
                </c:pt>
                <c:pt idx="1407">
                  <c:v>0.32029566300000001</c:v>
                </c:pt>
                <c:pt idx="1408">
                  <c:v>0.32229197500000001</c:v>
                </c:pt>
                <c:pt idx="1409">
                  <c:v>0.32005415500000001</c:v>
                </c:pt>
                <c:pt idx="1410">
                  <c:v>0.30710778</c:v>
                </c:pt>
                <c:pt idx="1411">
                  <c:v>0.306586048</c:v>
                </c:pt>
                <c:pt idx="1412">
                  <c:v>0.32688148500000003</c:v>
                </c:pt>
                <c:pt idx="1413">
                  <c:v>0.32772345000000003</c:v>
                </c:pt>
                <c:pt idx="1414">
                  <c:v>0.306759116</c:v>
                </c:pt>
                <c:pt idx="1415">
                  <c:v>0.30636831799999997</c:v>
                </c:pt>
                <c:pt idx="1416">
                  <c:v>0.307694996</c:v>
                </c:pt>
                <c:pt idx="1417">
                  <c:v>0.30691931500000003</c:v>
                </c:pt>
                <c:pt idx="1418">
                  <c:v>0.309027306</c:v>
                </c:pt>
                <c:pt idx="1419">
                  <c:v>0.30629260200000002</c:v>
                </c:pt>
                <c:pt idx="1420">
                  <c:v>0.30729937499999999</c:v>
                </c:pt>
                <c:pt idx="1421">
                  <c:v>0.30768752999999999</c:v>
                </c:pt>
                <c:pt idx="1422">
                  <c:v>0.30744663300000002</c:v>
                </c:pt>
                <c:pt idx="1423">
                  <c:v>0.3165655</c:v>
                </c:pt>
                <c:pt idx="1424">
                  <c:v>0.31082559500000001</c:v>
                </c:pt>
                <c:pt idx="1425">
                  <c:v>0.31093458499999999</c:v>
                </c:pt>
                <c:pt idx="1426">
                  <c:v>0.31393978900000002</c:v>
                </c:pt>
                <c:pt idx="1427">
                  <c:v>0.31305938700000002</c:v>
                </c:pt>
                <c:pt idx="1428">
                  <c:v>0.313028943</c:v>
                </c:pt>
                <c:pt idx="1429">
                  <c:v>0.31257554399999998</c:v>
                </c:pt>
                <c:pt idx="1430">
                  <c:v>0.30837753099999998</c:v>
                </c:pt>
                <c:pt idx="1431">
                  <c:v>0.30613363199999999</c:v>
                </c:pt>
                <c:pt idx="1432">
                  <c:v>0.31096996599999999</c:v>
                </c:pt>
                <c:pt idx="1433">
                  <c:v>0.31810515099999997</c:v>
                </c:pt>
                <c:pt idx="1434">
                  <c:v>0.31701497099999998</c:v>
                </c:pt>
                <c:pt idx="1435">
                  <c:v>0.30883993399999998</c:v>
                </c:pt>
                <c:pt idx="1436">
                  <c:v>0.305560094</c:v>
                </c:pt>
                <c:pt idx="1437">
                  <c:v>0.312854615</c:v>
                </c:pt>
                <c:pt idx="1438">
                  <c:v>0.32141061599999998</c:v>
                </c:pt>
                <c:pt idx="1439">
                  <c:v>0.31066759599999999</c:v>
                </c:pt>
                <c:pt idx="1440">
                  <c:v>0.31111876900000002</c:v>
                </c:pt>
                <c:pt idx="1441">
                  <c:v>0.311604732</c:v>
                </c:pt>
                <c:pt idx="1442">
                  <c:v>0.30456350399999998</c:v>
                </c:pt>
                <c:pt idx="1443">
                  <c:v>0.30646521399999999</c:v>
                </c:pt>
                <c:pt idx="1444">
                  <c:v>0.31077385499999999</c:v>
                </c:pt>
                <c:pt idx="1445">
                  <c:v>0.31249142699999999</c:v>
                </c:pt>
                <c:pt idx="1446">
                  <c:v>0.30817897</c:v>
                </c:pt>
                <c:pt idx="1447">
                  <c:v>0.30914566399999999</c:v>
                </c:pt>
                <c:pt idx="1448">
                  <c:v>0.31064158200000003</c:v>
                </c:pt>
                <c:pt idx="1449">
                  <c:v>0.30978722600000003</c:v>
                </c:pt>
                <c:pt idx="1450">
                  <c:v>0.30857324400000002</c:v>
                </c:pt>
                <c:pt idx="1451">
                  <c:v>0.30903850100000002</c:v>
                </c:pt>
                <c:pt idx="1452">
                  <c:v>0.31785166799999998</c:v>
                </c:pt>
                <c:pt idx="1453">
                  <c:v>0.34731517099999998</c:v>
                </c:pt>
                <c:pt idx="1454">
                  <c:v>0.38205344600000002</c:v>
                </c:pt>
                <c:pt idx="1455">
                  <c:v>0.335944676</c:v>
                </c:pt>
                <c:pt idx="1456">
                  <c:v>0.33807610700000001</c:v>
                </c:pt>
                <c:pt idx="1457">
                  <c:v>0.34713691699999999</c:v>
                </c:pt>
                <c:pt idx="1458">
                  <c:v>0.33418395200000001</c:v>
                </c:pt>
                <c:pt idx="1459">
                  <c:v>0.334869056</c:v>
                </c:pt>
                <c:pt idx="1460">
                  <c:v>0.33593904899999999</c:v>
                </c:pt>
                <c:pt idx="1461">
                  <c:v>0.33601819399999999</c:v>
                </c:pt>
                <c:pt idx="1462">
                  <c:v>0.332816316</c:v>
                </c:pt>
                <c:pt idx="1463">
                  <c:v>0.33659034799999998</c:v>
                </c:pt>
                <c:pt idx="1464">
                  <c:v>0.311225943</c:v>
                </c:pt>
                <c:pt idx="1465">
                  <c:v>0.31085289900000002</c:v>
                </c:pt>
                <c:pt idx="1466">
                  <c:v>0.31026449900000003</c:v>
                </c:pt>
                <c:pt idx="1467">
                  <c:v>0.31967333199999998</c:v>
                </c:pt>
                <c:pt idx="1468">
                  <c:v>0.30530312799999998</c:v>
                </c:pt>
                <c:pt idx="1469">
                  <c:v>0.30795024399999998</c:v>
                </c:pt>
                <c:pt idx="1470">
                  <c:v>0.31057593700000002</c:v>
                </c:pt>
                <c:pt idx="1471">
                  <c:v>0.31126108299999999</c:v>
                </c:pt>
                <c:pt idx="1472">
                  <c:v>0.31113282399999997</c:v>
                </c:pt>
                <c:pt idx="1473">
                  <c:v>0.31129718699999998</c:v>
                </c:pt>
                <c:pt idx="1474">
                  <c:v>0.31168354500000001</c:v>
                </c:pt>
                <c:pt idx="1475">
                  <c:v>0.31056467199999999</c:v>
                </c:pt>
                <c:pt idx="1476">
                  <c:v>0.30542904399999998</c:v>
                </c:pt>
                <c:pt idx="1477">
                  <c:v>0.33158532800000001</c:v>
                </c:pt>
                <c:pt idx="1478">
                  <c:v>0.36965028100000002</c:v>
                </c:pt>
                <c:pt idx="1479">
                  <c:v>0.42029453500000002</c:v>
                </c:pt>
                <c:pt idx="1480">
                  <c:v>0.39323126800000002</c:v>
                </c:pt>
                <c:pt idx="1481">
                  <c:v>0.35983225699999999</c:v>
                </c:pt>
                <c:pt idx="1482">
                  <c:v>0.33894134999999997</c:v>
                </c:pt>
                <c:pt idx="1483">
                  <c:v>0.33879775899999998</c:v>
                </c:pt>
                <c:pt idx="1484">
                  <c:v>0.36186963100000002</c:v>
                </c:pt>
                <c:pt idx="1485">
                  <c:v>0.36044120699999999</c:v>
                </c:pt>
                <c:pt idx="1486">
                  <c:v>0.35214964399999998</c:v>
                </c:pt>
                <c:pt idx="1487">
                  <c:v>0.35278829900000003</c:v>
                </c:pt>
                <c:pt idx="1488">
                  <c:v>0.34159099100000001</c:v>
                </c:pt>
                <c:pt idx="1489">
                  <c:v>0.33883717699999999</c:v>
                </c:pt>
                <c:pt idx="1490">
                  <c:v>0.33903828600000002</c:v>
                </c:pt>
                <c:pt idx="1491">
                  <c:v>0.33379533</c:v>
                </c:pt>
                <c:pt idx="1492">
                  <c:v>0.33869632799999999</c:v>
                </c:pt>
                <c:pt idx="1493">
                  <c:v>0.33717453600000002</c:v>
                </c:pt>
                <c:pt idx="1494">
                  <c:v>0.334981529</c:v>
                </c:pt>
                <c:pt idx="1495">
                  <c:v>0.33258550999999997</c:v>
                </c:pt>
                <c:pt idx="1496">
                  <c:v>0.339348602</c:v>
                </c:pt>
                <c:pt idx="1497">
                  <c:v>0.33285652599999999</c:v>
                </c:pt>
                <c:pt idx="1498">
                  <c:v>0.331967648</c:v>
                </c:pt>
                <c:pt idx="1499">
                  <c:v>0.33422386199999998</c:v>
                </c:pt>
                <c:pt idx="1500">
                  <c:v>0.33614392399999998</c:v>
                </c:pt>
                <c:pt idx="1501">
                  <c:v>0.33143562500000001</c:v>
                </c:pt>
                <c:pt idx="1502">
                  <c:v>0.373192042</c:v>
                </c:pt>
                <c:pt idx="1503">
                  <c:v>0.35502461200000002</c:v>
                </c:pt>
                <c:pt idx="1504">
                  <c:v>0.33420154000000002</c:v>
                </c:pt>
                <c:pt idx="1505">
                  <c:v>0.33356851199999998</c:v>
                </c:pt>
                <c:pt idx="1506">
                  <c:v>0.33271730399999999</c:v>
                </c:pt>
                <c:pt idx="1507">
                  <c:v>0.33246674199999998</c:v>
                </c:pt>
                <c:pt idx="1508">
                  <c:v>0.335559673</c:v>
                </c:pt>
                <c:pt idx="1509">
                  <c:v>0.335152377</c:v>
                </c:pt>
                <c:pt idx="1510">
                  <c:v>0.33211031600000002</c:v>
                </c:pt>
                <c:pt idx="1511">
                  <c:v>0.33241409399999999</c:v>
                </c:pt>
                <c:pt idx="1512">
                  <c:v>0.33226644500000002</c:v>
                </c:pt>
                <c:pt idx="1513">
                  <c:v>0.332310051</c:v>
                </c:pt>
                <c:pt idx="1514">
                  <c:v>0.33340033400000002</c:v>
                </c:pt>
                <c:pt idx="1515">
                  <c:v>0.33175538100000002</c:v>
                </c:pt>
                <c:pt idx="1516">
                  <c:v>0.33198146499999998</c:v>
                </c:pt>
                <c:pt idx="1517">
                  <c:v>0.33408095700000001</c:v>
                </c:pt>
                <c:pt idx="1518">
                  <c:v>0.34113484100000002</c:v>
                </c:pt>
                <c:pt idx="1519">
                  <c:v>0.33726439899999999</c:v>
                </c:pt>
                <c:pt idx="1520">
                  <c:v>0.33513523099999998</c:v>
                </c:pt>
                <c:pt idx="1521">
                  <c:v>0.33407885900000001</c:v>
                </c:pt>
                <c:pt idx="1522">
                  <c:v>0.33237551500000001</c:v>
                </c:pt>
                <c:pt idx="1523">
                  <c:v>0.33372011499999998</c:v>
                </c:pt>
                <c:pt idx="1524">
                  <c:v>0.340424748</c:v>
                </c:pt>
                <c:pt idx="1525">
                  <c:v>0.33625623700000001</c:v>
                </c:pt>
                <c:pt idx="1526">
                  <c:v>0.332091097</c:v>
                </c:pt>
                <c:pt idx="1527">
                  <c:v>0.33235184699999998</c:v>
                </c:pt>
                <c:pt idx="1528">
                  <c:v>0.331657761</c:v>
                </c:pt>
                <c:pt idx="1529">
                  <c:v>0.332356282</c:v>
                </c:pt>
                <c:pt idx="1530">
                  <c:v>0.33264611300000002</c:v>
                </c:pt>
                <c:pt idx="1531">
                  <c:v>0.33230102299999997</c:v>
                </c:pt>
                <c:pt idx="1532">
                  <c:v>0.332374589</c:v>
                </c:pt>
                <c:pt idx="1533">
                  <c:v>0.33310439800000002</c:v>
                </c:pt>
                <c:pt idx="1534">
                  <c:v>0.33207784000000001</c:v>
                </c:pt>
                <c:pt idx="1535">
                  <c:v>0.33292896799999999</c:v>
                </c:pt>
                <c:pt idx="1536">
                  <c:v>0.332910863</c:v>
                </c:pt>
                <c:pt idx="1537">
                  <c:v>0.33287361199999999</c:v>
                </c:pt>
                <c:pt idx="1538">
                  <c:v>0.33213833100000001</c:v>
                </c:pt>
                <c:pt idx="1539">
                  <c:v>0.33212312100000002</c:v>
                </c:pt>
                <c:pt idx="1540">
                  <c:v>0.33300115299999999</c:v>
                </c:pt>
                <c:pt idx="1541">
                  <c:v>0.33193130700000001</c:v>
                </c:pt>
                <c:pt idx="1542">
                  <c:v>0.333299646</c:v>
                </c:pt>
                <c:pt idx="1543">
                  <c:v>0.33203180199999999</c:v>
                </c:pt>
                <c:pt idx="1544">
                  <c:v>0.33278980200000002</c:v>
                </c:pt>
                <c:pt idx="1545">
                  <c:v>0.34730029400000001</c:v>
                </c:pt>
                <c:pt idx="1546">
                  <c:v>0.34377169499999999</c:v>
                </c:pt>
                <c:pt idx="1547">
                  <c:v>0.34393322900000001</c:v>
                </c:pt>
                <c:pt idx="1548">
                  <c:v>0.33291773800000002</c:v>
                </c:pt>
                <c:pt idx="1549">
                  <c:v>0.332582408</c:v>
                </c:pt>
                <c:pt idx="1550">
                  <c:v>0.33250828999999998</c:v>
                </c:pt>
                <c:pt idx="1551">
                  <c:v>0.33652558700000001</c:v>
                </c:pt>
                <c:pt idx="1552">
                  <c:v>0.37698319800000002</c:v>
                </c:pt>
                <c:pt idx="1553">
                  <c:v>0.33161235999999999</c:v>
                </c:pt>
                <c:pt idx="1554">
                  <c:v>0.33317179200000002</c:v>
                </c:pt>
                <c:pt idx="1555">
                  <c:v>0.33268123500000002</c:v>
                </c:pt>
                <c:pt idx="1556">
                  <c:v>0.33309962399999998</c:v>
                </c:pt>
                <c:pt idx="1557">
                  <c:v>0.33176852000000001</c:v>
                </c:pt>
                <c:pt idx="1558">
                  <c:v>0.33229879200000001</c:v>
                </c:pt>
                <c:pt idx="1559">
                  <c:v>0.331708538</c:v>
                </c:pt>
                <c:pt idx="1560">
                  <c:v>0.33197170500000001</c:v>
                </c:pt>
                <c:pt idx="1561">
                  <c:v>0.332257515</c:v>
                </c:pt>
                <c:pt idx="1562">
                  <c:v>0.33639721700000003</c:v>
                </c:pt>
                <c:pt idx="1563">
                  <c:v>0.33344356800000002</c:v>
                </c:pt>
                <c:pt idx="1564">
                  <c:v>0.33135713300000003</c:v>
                </c:pt>
                <c:pt idx="1565">
                  <c:v>0.332090726</c:v>
                </c:pt>
                <c:pt idx="1566">
                  <c:v>0.332900684</c:v>
                </c:pt>
                <c:pt idx="1567">
                  <c:v>0.33230975200000001</c:v>
                </c:pt>
                <c:pt idx="1568">
                  <c:v>0.34494828599999999</c:v>
                </c:pt>
                <c:pt idx="1569">
                  <c:v>0.33303707999999999</c:v>
                </c:pt>
                <c:pt idx="1570">
                  <c:v>0.331839051</c:v>
                </c:pt>
                <c:pt idx="1571">
                  <c:v>0.33157120299999998</c:v>
                </c:pt>
                <c:pt idx="1572">
                  <c:v>0.33320021900000002</c:v>
                </c:pt>
                <c:pt idx="1573">
                  <c:v>0.33199648300000001</c:v>
                </c:pt>
                <c:pt idx="1574">
                  <c:v>0.33196517199999998</c:v>
                </c:pt>
                <c:pt idx="1575">
                  <c:v>0.33307638499999997</c:v>
                </c:pt>
                <c:pt idx="1576">
                  <c:v>0.33218700600000001</c:v>
                </c:pt>
                <c:pt idx="1577">
                  <c:v>0.33190617</c:v>
                </c:pt>
                <c:pt idx="1578">
                  <c:v>0.332450091</c:v>
                </c:pt>
                <c:pt idx="1579">
                  <c:v>0.33253265399999998</c:v>
                </c:pt>
                <c:pt idx="1580">
                  <c:v>0.33209261899999998</c:v>
                </c:pt>
                <c:pt idx="1581">
                  <c:v>0.33267685200000002</c:v>
                </c:pt>
                <c:pt idx="1582">
                  <c:v>0.33222414300000003</c:v>
                </c:pt>
                <c:pt idx="1583">
                  <c:v>0.33354875</c:v>
                </c:pt>
                <c:pt idx="1584">
                  <c:v>0.33422069700000001</c:v>
                </c:pt>
                <c:pt idx="1585">
                  <c:v>0.332147939</c:v>
                </c:pt>
                <c:pt idx="1586">
                  <c:v>0.33246131099999998</c:v>
                </c:pt>
                <c:pt idx="1587">
                  <c:v>0.33270804100000001</c:v>
                </c:pt>
                <c:pt idx="1588">
                  <c:v>0.33154319500000001</c:v>
                </c:pt>
                <c:pt idx="1589">
                  <c:v>0.33307260100000002</c:v>
                </c:pt>
                <c:pt idx="1590">
                  <c:v>0.33178365199999998</c:v>
                </c:pt>
                <c:pt idx="1591">
                  <c:v>0.33289549899999998</c:v>
                </c:pt>
                <c:pt idx="1592">
                  <c:v>0.33266453699999998</c:v>
                </c:pt>
                <c:pt idx="1593">
                  <c:v>0.33214670899999998</c:v>
                </c:pt>
                <c:pt idx="1594">
                  <c:v>0.332944185</c:v>
                </c:pt>
                <c:pt idx="1595">
                  <c:v>0.33292089600000002</c:v>
                </c:pt>
                <c:pt idx="1596">
                  <c:v>0.33165093400000001</c:v>
                </c:pt>
                <c:pt idx="1597">
                  <c:v>0.33278770299999999</c:v>
                </c:pt>
                <c:pt idx="1598">
                  <c:v>0.33251424800000001</c:v>
                </c:pt>
                <c:pt idx="1599">
                  <c:v>0.33143143899999999</c:v>
                </c:pt>
                <c:pt idx="1600">
                  <c:v>0.33225873900000003</c:v>
                </c:pt>
                <c:pt idx="1601">
                  <c:v>0.33179951600000002</c:v>
                </c:pt>
                <c:pt idx="1602">
                  <c:v>0.33227449999999997</c:v>
                </c:pt>
                <c:pt idx="1603">
                  <c:v>0.33350806599999999</c:v>
                </c:pt>
                <c:pt idx="1604">
                  <c:v>0.332210008</c:v>
                </c:pt>
                <c:pt idx="1605">
                  <c:v>0.33198423599999999</c:v>
                </c:pt>
                <c:pt idx="1606">
                  <c:v>0.332903061</c:v>
                </c:pt>
                <c:pt idx="1607">
                  <c:v>0.33175105399999999</c:v>
                </c:pt>
                <c:pt idx="1608">
                  <c:v>0.33261723599999998</c:v>
                </c:pt>
                <c:pt idx="1609">
                  <c:v>0.33301991399999997</c:v>
                </c:pt>
                <c:pt idx="1610">
                  <c:v>0.33291480699999998</c:v>
                </c:pt>
                <c:pt idx="1611">
                  <c:v>0.331602444</c:v>
                </c:pt>
                <c:pt idx="1612">
                  <c:v>0.33378565300000002</c:v>
                </c:pt>
                <c:pt idx="1613">
                  <c:v>0.33284368800000003</c:v>
                </c:pt>
                <c:pt idx="1614">
                  <c:v>0.33174246000000002</c:v>
                </c:pt>
                <c:pt idx="1615">
                  <c:v>0.33238020499999998</c:v>
                </c:pt>
                <c:pt idx="1616">
                  <c:v>0.33296836400000002</c:v>
                </c:pt>
                <c:pt idx="1617">
                  <c:v>0.33167134799999998</c:v>
                </c:pt>
                <c:pt idx="1618">
                  <c:v>0.33209730599999998</c:v>
                </c:pt>
                <c:pt idx="1619">
                  <c:v>0.33149789200000002</c:v>
                </c:pt>
                <c:pt idx="1620">
                  <c:v>0.3325147</c:v>
                </c:pt>
                <c:pt idx="1621">
                  <c:v>0.33312443200000003</c:v>
                </c:pt>
                <c:pt idx="1622">
                  <c:v>0.331859185</c:v>
                </c:pt>
                <c:pt idx="1623">
                  <c:v>0.33181245500000001</c:v>
                </c:pt>
                <c:pt idx="1624">
                  <c:v>0.33235236699999998</c:v>
                </c:pt>
                <c:pt idx="1625">
                  <c:v>0.33189720299999997</c:v>
                </c:pt>
                <c:pt idx="1626">
                  <c:v>0.33192296900000001</c:v>
                </c:pt>
                <c:pt idx="1627">
                  <c:v>0.33314938799999999</c:v>
                </c:pt>
                <c:pt idx="1628">
                  <c:v>0.33194752999999999</c:v>
                </c:pt>
                <c:pt idx="1629">
                  <c:v>0.33461936599999997</c:v>
                </c:pt>
                <c:pt idx="1630">
                  <c:v>0.33276507300000002</c:v>
                </c:pt>
                <c:pt idx="1631">
                  <c:v>0.332498817</c:v>
                </c:pt>
                <c:pt idx="1632">
                  <c:v>0.33326102000000002</c:v>
                </c:pt>
                <c:pt idx="1633">
                  <c:v>0.33301893100000002</c:v>
                </c:pt>
                <c:pt idx="1634">
                  <c:v>0.33285155100000002</c:v>
                </c:pt>
                <c:pt idx="1635">
                  <c:v>0.332261268</c:v>
                </c:pt>
                <c:pt idx="1636">
                  <c:v>0.331844417</c:v>
                </c:pt>
                <c:pt idx="1637">
                  <c:v>0.33264485700000002</c:v>
                </c:pt>
                <c:pt idx="1638">
                  <c:v>0.333519228</c:v>
                </c:pt>
                <c:pt idx="1639">
                  <c:v>0.33287672299999999</c:v>
                </c:pt>
                <c:pt idx="1640">
                  <c:v>0.33118586999999999</c:v>
                </c:pt>
                <c:pt idx="1641">
                  <c:v>0.33215740500000002</c:v>
                </c:pt>
                <c:pt idx="1642">
                  <c:v>0.331700194</c:v>
                </c:pt>
                <c:pt idx="1643">
                  <c:v>0.33211806999999999</c:v>
                </c:pt>
                <c:pt idx="1644">
                  <c:v>0.33206564900000002</c:v>
                </c:pt>
                <c:pt idx="1645">
                  <c:v>0.331995606</c:v>
                </c:pt>
                <c:pt idx="1646">
                  <c:v>0.33253549199999999</c:v>
                </c:pt>
                <c:pt idx="1647">
                  <c:v>0.33294587199999998</c:v>
                </c:pt>
                <c:pt idx="1648">
                  <c:v>0.33211583500000003</c:v>
                </c:pt>
                <c:pt idx="1649">
                  <c:v>0.33278945599999998</c:v>
                </c:pt>
                <c:pt idx="1650">
                  <c:v>0.33276842099999998</c:v>
                </c:pt>
                <c:pt idx="1651">
                  <c:v>0.33246884700000001</c:v>
                </c:pt>
                <c:pt idx="1652">
                  <c:v>0.33182347299999998</c:v>
                </c:pt>
                <c:pt idx="1653">
                  <c:v>0.33198772700000001</c:v>
                </c:pt>
                <c:pt idx="1654">
                  <c:v>0.33203354200000001</c:v>
                </c:pt>
                <c:pt idx="1655">
                  <c:v>0.33311371099999998</c:v>
                </c:pt>
                <c:pt idx="1656">
                  <c:v>0.332010843</c:v>
                </c:pt>
                <c:pt idx="1657">
                  <c:v>0.332236437</c:v>
                </c:pt>
                <c:pt idx="1658">
                  <c:v>0.33326286700000002</c:v>
                </c:pt>
                <c:pt idx="1659">
                  <c:v>0.33285250300000002</c:v>
                </c:pt>
                <c:pt idx="1660">
                  <c:v>0.33227627799999998</c:v>
                </c:pt>
                <c:pt idx="1661">
                  <c:v>0.33202294300000001</c:v>
                </c:pt>
                <c:pt idx="1662">
                  <c:v>0.33254457199999998</c:v>
                </c:pt>
                <c:pt idx="1663">
                  <c:v>0.332367001</c:v>
                </c:pt>
                <c:pt idx="1664">
                  <c:v>0.33257267299999999</c:v>
                </c:pt>
                <c:pt idx="1665">
                  <c:v>0.331554075</c:v>
                </c:pt>
                <c:pt idx="1666">
                  <c:v>0.33196361800000002</c:v>
                </c:pt>
                <c:pt idx="1667">
                  <c:v>0.334394523</c:v>
                </c:pt>
                <c:pt idx="1668">
                  <c:v>0.33175102499999998</c:v>
                </c:pt>
                <c:pt idx="1669">
                  <c:v>0.332591733</c:v>
                </c:pt>
                <c:pt idx="1670">
                  <c:v>0.34038778800000002</c:v>
                </c:pt>
                <c:pt idx="1671">
                  <c:v>0.33254765200000003</c:v>
                </c:pt>
                <c:pt idx="1672">
                  <c:v>0.33171159300000003</c:v>
                </c:pt>
                <c:pt idx="1673">
                  <c:v>0.332393628</c:v>
                </c:pt>
                <c:pt idx="1674">
                  <c:v>0.33341417499999998</c:v>
                </c:pt>
                <c:pt idx="1675">
                  <c:v>0.33154885099999998</c:v>
                </c:pt>
                <c:pt idx="1676">
                  <c:v>0.331919193</c:v>
                </c:pt>
                <c:pt idx="1677">
                  <c:v>0.33199143399999997</c:v>
                </c:pt>
                <c:pt idx="1678">
                  <c:v>0.332256261</c:v>
                </c:pt>
                <c:pt idx="1679">
                  <c:v>0.33244190899999998</c:v>
                </c:pt>
                <c:pt idx="1680">
                  <c:v>0.331719349</c:v>
                </c:pt>
                <c:pt idx="1681">
                  <c:v>0.332638461</c:v>
                </c:pt>
                <c:pt idx="1682">
                  <c:v>0.33275233500000001</c:v>
                </c:pt>
                <c:pt idx="1683">
                  <c:v>0.33202805000000002</c:v>
                </c:pt>
                <c:pt idx="1684">
                  <c:v>0.332734323</c:v>
                </c:pt>
                <c:pt idx="1685">
                  <c:v>0.33215135099999998</c:v>
                </c:pt>
                <c:pt idx="1686">
                  <c:v>0.332877378</c:v>
                </c:pt>
                <c:pt idx="1687">
                  <c:v>0.33235265000000003</c:v>
                </c:pt>
                <c:pt idx="1688">
                  <c:v>0.331803662</c:v>
                </c:pt>
                <c:pt idx="1689">
                  <c:v>0.33280217499999998</c:v>
                </c:pt>
                <c:pt idx="1690">
                  <c:v>0.332218087</c:v>
                </c:pt>
                <c:pt idx="1691">
                  <c:v>0.33165426199999998</c:v>
                </c:pt>
                <c:pt idx="1692">
                  <c:v>0.33240860300000002</c:v>
                </c:pt>
                <c:pt idx="1693">
                  <c:v>0.33336747</c:v>
                </c:pt>
                <c:pt idx="1694">
                  <c:v>0.33261696499999999</c:v>
                </c:pt>
                <c:pt idx="1695">
                  <c:v>0.33314828800000001</c:v>
                </c:pt>
                <c:pt idx="1696">
                  <c:v>0.332232625</c:v>
                </c:pt>
                <c:pt idx="1697">
                  <c:v>0.332726782</c:v>
                </c:pt>
                <c:pt idx="1698">
                  <c:v>0.33340845400000002</c:v>
                </c:pt>
                <c:pt idx="1699">
                  <c:v>0.33171408699999999</c:v>
                </c:pt>
                <c:pt idx="1700">
                  <c:v>0.33218108800000001</c:v>
                </c:pt>
                <c:pt idx="1701">
                  <c:v>0.33189035300000003</c:v>
                </c:pt>
                <c:pt idx="1702">
                  <c:v>0.33196134799999999</c:v>
                </c:pt>
                <c:pt idx="1703">
                  <c:v>0.33205185100000001</c:v>
                </c:pt>
                <c:pt idx="1704">
                  <c:v>0.33241574099999999</c:v>
                </c:pt>
                <c:pt idx="1705">
                  <c:v>0.33217492199999998</c:v>
                </c:pt>
                <c:pt idx="1706">
                  <c:v>0.33275185299999999</c:v>
                </c:pt>
                <c:pt idx="1707">
                  <c:v>0.33246880400000001</c:v>
                </c:pt>
                <c:pt idx="1708">
                  <c:v>0.33186323600000001</c:v>
                </c:pt>
                <c:pt idx="1709">
                  <c:v>0.332560572</c:v>
                </c:pt>
                <c:pt idx="1710">
                  <c:v>0.33172974300000002</c:v>
                </c:pt>
                <c:pt idx="1711">
                  <c:v>0.332290268</c:v>
                </c:pt>
                <c:pt idx="1712">
                  <c:v>0.33224651500000002</c:v>
                </c:pt>
                <c:pt idx="1713">
                  <c:v>0.336607394</c:v>
                </c:pt>
                <c:pt idx="1714">
                  <c:v>0.33251093999999998</c:v>
                </c:pt>
                <c:pt idx="1715">
                  <c:v>0.33311324199999998</c:v>
                </c:pt>
                <c:pt idx="1716">
                  <c:v>0.33225329799999997</c:v>
                </c:pt>
                <c:pt idx="1717">
                  <c:v>0.33360825399999999</c:v>
                </c:pt>
                <c:pt idx="1718">
                  <c:v>0.34293668500000002</c:v>
                </c:pt>
                <c:pt idx="1719">
                  <c:v>0.34476890399999999</c:v>
                </c:pt>
                <c:pt idx="1720">
                  <c:v>0.34172421400000003</c:v>
                </c:pt>
                <c:pt idx="1721">
                  <c:v>0.33224186500000003</c:v>
                </c:pt>
                <c:pt idx="1722">
                  <c:v>0.33236006099999998</c:v>
                </c:pt>
                <c:pt idx="1723">
                  <c:v>0.33218176599999999</c:v>
                </c:pt>
                <c:pt idx="1724">
                  <c:v>0.332874687</c:v>
                </c:pt>
                <c:pt idx="1725">
                  <c:v>0.33236029900000003</c:v>
                </c:pt>
                <c:pt idx="1726">
                  <c:v>0.332260518</c:v>
                </c:pt>
                <c:pt idx="1727">
                  <c:v>0.33137994500000001</c:v>
                </c:pt>
                <c:pt idx="1728">
                  <c:v>0.33327700999999998</c:v>
                </c:pt>
                <c:pt idx="1729">
                  <c:v>0.333603606</c:v>
                </c:pt>
                <c:pt idx="1730">
                  <c:v>0.33223826000000001</c:v>
                </c:pt>
                <c:pt idx="1731">
                  <c:v>0.33243445599999999</c:v>
                </c:pt>
                <c:pt idx="1732">
                  <c:v>0.33165651400000001</c:v>
                </c:pt>
                <c:pt idx="1733">
                  <c:v>0.33197639200000001</c:v>
                </c:pt>
                <c:pt idx="1734">
                  <c:v>0.33280344299999998</c:v>
                </c:pt>
                <c:pt idx="1735">
                  <c:v>0.33200024500000003</c:v>
                </c:pt>
                <c:pt idx="1736">
                  <c:v>0.33320709999999998</c:v>
                </c:pt>
                <c:pt idx="1737">
                  <c:v>0.33264237200000002</c:v>
                </c:pt>
                <c:pt idx="1738">
                  <c:v>0.33224167900000001</c:v>
                </c:pt>
                <c:pt idx="1739">
                  <c:v>0.33247302000000001</c:v>
                </c:pt>
                <c:pt idx="1740">
                  <c:v>0.33277184500000001</c:v>
                </c:pt>
                <c:pt idx="1741">
                  <c:v>0.33120814100000001</c:v>
                </c:pt>
                <c:pt idx="1742">
                  <c:v>0.332552183</c:v>
                </c:pt>
                <c:pt idx="1743">
                  <c:v>0.33221303400000002</c:v>
                </c:pt>
                <c:pt idx="1744">
                  <c:v>0.33201701300000003</c:v>
                </c:pt>
                <c:pt idx="1745">
                  <c:v>0.33348944800000002</c:v>
                </c:pt>
                <c:pt idx="1746">
                  <c:v>0.33207391200000003</c:v>
                </c:pt>
                <c:pt idx="1747">
                  <c:v>0.33198238699999999</c:v>
                </c:pt>
                <c:pt idx="1748">
                  <c:v>0.33263918799999997</c:v>
                </c:pt>
                <c:pt idx="1749">
                  <c:v>0.33179914799999999</c:v>
                </c:pt>
                <c:pt idx="1750">
                  <c:v>0.33206225</c:v>
                </c:pt>
                <c:pt idx="1751">
                  <c:v>0.33224969700000001</c:v>
                </c:pt>
                <c:pt idx="1752">
                  <c:v>0.33154913000000003</c:v>
                </c:pt>
                <c:pt idx="1753">
                  <c:v>0.33223707800000002</c:v>
                </c:pt>
                <c:pt idx="1754">
                  <c:v>0.332497233</c:v>
                </c:pt>
                <c:pt idx="1755">
                  <c:v>0.33258998299999998</c:v>
                </c:pt>
                <c:pt idx="1756">
                  <c:v>0.33206010800000002</c:v>
                </c:pt>
                <c:pt idx="1757">
                  <c:v>0.332762746</c:v>
                </c:pt>
                <c:pt idx="1758">
                  <c:v>0.33249221099999998</c:v>
                </c:pt>
                <c:pt idx="1759">
                  <c:v>0.33179276699999999</c:v>
                </c:pt>
                <c:pt idx="1760">
                  <c:v>0.33157700699999998</c:v>
                </c:pt>
                <c:pt idx="1761">
                  <c:v>0.33195529400000001</c:v>
                </c:pt>
                <c:pt idx="1762">
                  <c:v>0.33236020500000002</c:v>
                </c:pt>
                <c:pt idx="1763">
                  <c:v>0.33249967400000002</c:v>
                </c:pt>
                <c:pt idx="1764">
                  <c:v>0.33173728600000002</c:v>
                </c:pt>
                <c:pt idx="1765">
                  <c:v>0.33201842399999998</c:v>
                </c:pt>
                <c:pt idx="1766">
                  <c:v>0.33243957800000001</c:v>
                </c:pt>
                <c:pt idx="1767">
                  <c:v>0.33184649399999999</c:v>
                </c:pt>
                <c:pt idx="1768">
                  <c:v>0.33187324299999998</c:v>
                </c:pt>
                <c:pt idx="1769">
                  <c:v>0.33425109400000003</c:v>
                </c:pt>
                <c:pt idx="1770">
                  <c:v>0.33182252400000001</c:v>
                </c:pt>
                <c:pt idx="1771">
                  <c:v>0.33185593899999999</c:v>
                </c:pt>
                <c:pt idx="1772">
                  <c:v>0.33266575700000001</c:v>
                </c:pt>
                <c:pt idx="1773">
                  <c:v>0.33224031599999998</c:v>
                </c:pt>
                <c:pt idx="1774">
                  <c:v>0.33193409499999998</c:v>
                </c:pt>
                <c:pt idx="1775">
                  <c:v>0.33204178099999998</c:v>
                </c:pt>
                <c:pt idx="1776">
                  <c:v>0.33225075100000001</c:v>
                </c:pt>
                <c:pt idx="1777">
                  <c:v>0.33235177500000002</c:v>
                </c:pt>
                <c:pt idx="1778">
                  <c:v>0.332328974</c:v>
                </c:pt>
                <c:pt idx="1779">
                  <c:v>0.33178458</c:v>
                </c:pt>
                <c:pt idx="1780">
                  <c:v>0.33237192599999998</c:v>
                </c:pt>
                <c:pt idx="1781">
                  <c:v>0.33360789499999999</c:v>
                </c:pt>
                <c:pt idx="1782">
                  <c:v>0.33352566700000003</c:v>
                </c:pt>
                <c:pt idx="1783">
                  <c:v>0.33280053999999998</c:v>
                </c:pt>
                <c:pt idx="1784">
                  <c:v>0.33212750899999999</c:v>
                </c:pt>
                <c:pt idx="1785">
                  <c:v>0.33204772199999999</c:v>
                </c:pt>
                <c:pt idx="1786">
                  <c:v>0.33192212900000001</c:v>
                </c:pt>
                <c:pt idx="1787">
                  <c:v>0.33303722400000002</c:v>
                </c:pt>
                <c:pt idx="1788">
                  <c:v>0.33227612200000001</c:v>
                </c:pt>
                <c:pt idx="1789">
                  <c:v>0.33159614100000001</c:v>
                </c:pt>
                <c:pt idx="1790">
                  <c:v>0.33293612099999997</c:v>
                </c:pt>
                <c:pt idx="1791">
                  <c:v>0.33178555999999998</c:v>
                </c:pt>
                <c:pt idx="1792">
                  <c:v>0.33361956300000001</c:v>
                </c:pt>
                <c:pt idx="1793">
                  <c:v>0.33248866500000002</c:v>
                </c:pt>
                <c:pt idx="1794">
                  <c:v>0.331741972</c:v>
                </c:pt>
                <c:pt idx="1795">
                  <c:v>0.33390492700000002</c:v>
                </c:pt>
                <c:pt idx="1796">
                  <c:v>0.33224511400000001</c:v>
                </c:pt>
                <c:pt idx="1797">
                  <c:v>0.332110662</c:v>
                </c:pt>
                <c:pt idx="1798">
                  <c:v>0.33239173999999999</c:v>
                </c:pt>
                <c:pt idx="1799">
                  <c:v>0.33168755900000002</c:v>
                </c:pt>
                <c:pt idx="1800">
                  <c:v>0.33450187100000001</c:v>
                </c:pt>
                <c:pt idx="1801">
                  <c:v>0.33185682100000002</c:v>
                </c:pt>
                <c:pt idx="1802">
                  <c:v>0.33241563600000001</c:v>
                </c:pt>
                <c:pt idx="1803">
                  <c:v>0.33288497299999997</c:v>
                </c:pt>
                <c:pt idx="1804">
                  <c:v>0.33271409899999999</c:v>
                </c:pt>
                <c:pt idx="1805">
                  <c:v>0.33278173700000002</c:v>
                </c:pt>
                <c:pt idx="1806">
                  <c:v>0.33207368500000001</c:v>
                </c:pt>
                <c:pt idx="1807">
                  <c:v>0.33465678799999998</c:v>
                </c:pt>
                <c:pt idx="1808">
                  <c:v>0.33251508699999999</c:v>
                </c:pt>
                <c:pt idx="1809">
                  <c:v>0.30945055100000002</c:v>
                </c:pt>
                <c:pt idx="1810">
                  <c:v>0.32034579200000002</c:v>
                </c:pt>
                <c:pt idx="1811">
                  <c:v>0.33334602400000002</c:v>
                </c:pt>
                <c:pt idx="1812">
                  <c:v>0.33165488599999998</c:v>
                </c:pt>
                <c:pt idx="1813">
                  <c:v>0.33245359499999999</c:v>
                </c:pt>
                <c:pt idx="1814">
                  <c:v>0.33244670999999998</c:v>
                </c:pt>
                <c:pt idx="1815">
                  <c:v>0.33179926700000001</c:v>
                </c:pt>
                <c:pt idx="1816">
                  <c:v>0.33196672300000002</c:v>
                </c:pt>
                <c:pt idx="1817">
                  <c:v>0.33308163099999999</c:v>
                </c:pt>
                <c:pt idx="1818">
                  <c:v>0.33210251899999998</c:v>
                </c:pt>
                <c:pt idx="1819">
                  <c:v>0.33229197199999999</c:v>
                </c:pt>
                <c:pt idx="1820">
                  <c:v>0.33210810600000001</c:v>
                </c:pt>
                <c:pt idx="1821">
                  <c:v>0.33291696599999998</c:v>
                </c:pt>
                <c:pt idx="1822">
                  <c:v>0.33249431499999998</c:v>
                </c:pt>
                <c:pt idx="1823">
                  <c:v>0.32244318500000002</c:v>
                </c:pt>
                <c:pt idx="1824">
                  <c:v>0.30614926799999997</c:v>
                </c:pt>
                <c:pt idx="1825">
                  <c:v>0.30660538199999998</c:v>
                </c:pt>
                <c:pt idx="1826">
                  <c:v>0.30666724299999998</c:v>
                </c:pt>
                <c:pt idx="1827">
                  <c:v>0.3049019</c:v>
                </c:pt>
                <c:pt idx="1828">
                  <c:v>0.305418046</c:v>
                </c:pt>
                <c:pt idx="1829">
                  <c:v>0.30693042700000001</c:v>
                </c:pt>
                <c:pt idx="1830">
                  <c:v>0.30535135899999999</c:v>
                </c:pt>
                <c:pt idx="1831">
                  <c:v>0.30657752199999999</c:v>
                </c:pt>
                <c:pt idx="1832">
                  <c:v>0.306739651</c:v>
                </c:pt>
                <c:pt idx="1833">
                  <c:v>0.30475469599999999</c:v>
                </c:pt>
                <c:pt idx="1834">
                  <c:v>0.33016742999999998</c:v>
                </c:pt>
                <c:pt idx="1835">
                  <c:v>0.32172100300000001</c:v>
                </c:pt>
                <c:pt idx="1836">
                  <c:v>0.30670335599999998</c:v>
                </c:pt>
                <c:pt idx="1837">
                  <c:v>0.30671606299999998</c:v>
                </c:pt>
                <c:pt idx="1838">
                  <c:v>0.305924111</c:v>
                </c:pt>
                <c:pt idx="1839">
                  <c:v>0.30540408499999999</c:v>
                </c:pt>
                <c:pt idx="1840">
                  <c:v>0.306410721</c:v>
                </c:pt>
                <c:pt idx="1841">
                  <c:v>0.30604690000000001</c:v>
                </c:pt>
                <c:pt idx="1842">
                  <c:v>0.30627545499999997</c:v>
                </c:pt>
                <c:pt idx="1843">
                  <c:v>0.30617198800000001</c:v>
                </c:pt>
                <c:pt idx="1844">
                  <c:v>0.30656821400000001</c:v>
                </c:pt>
                <c:pt idx="1845">
                  <c:v>0.30616870299999999</c:v>
                </c:pt>
                <c:pt idx="1846">
                  <c:v>0.30616922099999999</c:v>
                </c:pt>
                <c:pt idx="1847">
                  <c:v>0.30571363800000001</c:v>
                </c:pt>
                <c:pt idx="1848">
                  <c:v>0.30721491699999998</c:v>
                </c:pt>
                <c:pt idx="1849">
                  <c:v>0.33274116399999998</c:v>
                </c:pt>
                <c:pt idx="1850">
                  <c:v>0.31591242899999999</c:v>
                </c:pt>
                <c:pt idx="1851">
                  <c:v>0.30577986699999998</c:v>
                </c:pt>
                <c:pt idx="1852">
                  <c:v>0.30689001100000002</c:v>
                </c:pt>
                <c:pt idx="1853">
                  <c:v>0.306662563</c:v>
                </c:pt>
                <c:pt idx="1854">
                  <c:v>0.30690204799999998</c:v>
                </c:pt>
                <c:pt idx="1855">
                  <c:v>0.30658301500000001</c:v>
                </c:pt>
                <c:pt idx="1856">
                  <c:v>0.306453484</c:v>
                </c:pt>
                <c:pt idx="1857">
                  <c:v>0.30602357899999999</c:v>
                </c:pt>
                <c:pt idx="1858">
                  <c:v>0.30520862100000001</c:v>
                </c:pt>
                <c:pt idx="1859">
                  <c:v>0.305417683</c:v>
                </c:pt>
                <c:pt idx="1860">
                  <c:v>0.31159451599999999</c:v>
                </c:pt>
                <c:pt idx="1861">
                  <c:v>0.33206868699999997</c:v>
                </c:pt>
                <c:pt idx="1862">
                  <c:v>0.30775751099999998</c:v>
                </c:pt>
                <c:pt idx="1863">
                  <c:v>0.30578049899999998</c:v>
                </c:pt>
                <c:pt idx="1864">
                  <c:v>0.306249459</c:v>
                </c:pt>
                <c:pt idx="1865">
                  <c:v>0.30462737099999998</c:v>
                </c:pt>
                <c:pt idx="1866">
                  <c:v>0.30647907600000002</c:v>
                </c:pt>
                <c:pt idx="1867">
                  <c:v>0.306186181</c:v>
                </c:pt>
                <c:pt idx="1868">
                  <c:v>0.30647225900000002</c:v>
                </c:pt>
                <c:pt idx="1869">
                  <c:v>0.30523914200000002</c:v>
                </c:pt>
                <c:pt idx="1870">
                  <c:v>0.30529402100000003</c:v>
                </c:pt>
                <c:pt idx="1871">
                  <c:v>0.306553943</c:v>
                </c:pt>
                <c:pt idx="1872">
                  <c:v>0.30759945900000002</c:v>
                </c:pt>
                <c:pt idx="1873">
                  <c:v>0.306062681</c:v>
                </c:pt>
                <c:pt idx="1874">
                  <c:v>0.30654615000000002</c:v>
                </c:pt>
                <c:pt idx="1875">
                  <c:v>0.30648862199999999</c:v>
                </c:pt>
                <c:pt idx="1876">
                  <c:v>0.30592167100000001</c:v>
                </c:pt>
                <c:pt idx="1877">
                  <c:v>0.304799088</c:v>
                </c:pt>
                <c:pt idx="1878">
                  <c:v>0.306087096</c:v>
                </c:pt>
                <c:pt idx="1879">
                  <c:v>0.30670819599999999</c:v>
                </c:pt>
                <c:pt idx="1880">
                  <c:v>0.30658008799999997</c:v>
                </c:pt>
                <c:pt idx="1881">
                  <c:v>0.30693382499999999</c:v>
                </c:pt>
                <c:pt idx="1882">
                  <c:v>0.30545346400000001</c:v>
                </c:pt>
                <c:pt idx="1883">
                  <c:v>0.30600894099999998</c:v>
                </c:pt>
                <c:pt idx="1884">
                  <c:v>0.32485157199999998</c:v>
                </c:pt>
                <c:pt idx="1885">
                  <c:v>0.32643885299999997</c:v>
                </c:pt>
                <c:pt idx="1886">
                  <c:v>0.30444975000000002</c:v>
                </c:pt>
                <c:pt idx="1887">
                  <c:v>0.30565862199999999</c:v>
                </c:pt>
                <c:pt idx="1888">
                  <c:v>0.30575405300000003</c:v>
                </c:pt>
                <c:pt idx="1889">
                  <c:v>0.304868629</c:v>
                </c:pt>
                <c:pt idx="1890">
                  <c:v>0.30603492500000001</c:v>
                </c:pt>
                <c:pt idx="1891">
                  <c:v>0.34632806500000002</c:v>
                </c:pt>
                <c:pt idx="1892">
                  <c:v>0.34823689000000002</c:v>
                </c:pt>
                <c:pt idx="1893">
                  <c:v>0.33443114299999999</c:v>
                </c:pt>
                <c:pt idx="1894">
                  <c:v>0.33227461400000002</c:v>
                </c:pt>
                <c:pt idx="1895">
                  <c:v>0.33219140200000002</c:v>
                </c:pt>
                <c:pt idx="1896">
                  <c:v>0.33201946999999998</c:v>
                </c:pt>
                <c:pt idx="1897">
                  <c:v>0.33303302499999998</c:v>
                </c:pt>
                <c:pt idx="1898">
                  <c:v>0.33237083099999998</c:v>
                </c:pt>
                <c:pt idx="1899">
                  <c:v>0.30465947700000001</c:v>
                </c:pt>
                <c:pt idx="1900">
                  <c:v>0.30694002100000001</c:v>
                </c:pt>
                <c:pt idx="1901">
                  <c:v>0.30514324900000001</c:v>
                </c:pt>
                <c:pt idx="1902">
                  <c:v>0.30603854800000002</c:v>
                </c:pt>
                <c:pt idx="1903">
                  <c:v>0.30656784399999998</c:v>
                </c:pt>
                <c:pt idx="1904">
                  <c:v>0.30517762500000001</c:v>
                </c:pt>
                <c:pt idx="1905">
                  <c:v>0.30531933900000002</c:v>
                </c:pt>
                <c:pt idx="1906">
                  <c:v>0.30552578200000002</c:v>
                </c:pt>
                <c:pt idx="1907">
                  <c:v>0.30741110700000002</c:v>
                </c:pt>
                <c:pt idx="1908">
                  <c:v>0.30494244599999998</c:v>
                </c:pt>
                <c:pt idx="1909">
                  <c:v>0.30664911099999997</c:v>
                </c:pt>
                <c:pt idx="1910">
                  <c:v>0.306021565</c:v>
                </c:pt>
                <c:pt idx="1911">
                  <c:v>0.30496199600000001</c:v>
                </c:pt>
                <c:pt idx="1912">
                  <c:v>0.30616331699999999</c:v>
                </c:pt>
                <c:pt idx="1913">
                  <c:v>0.30683889399999997</c:v>
                </c:pt>
                <c:pt idx="1914">
                  <c:v>0.30658532999999999</c:v>
                </c:pt>
                <c:pt idx="1915">
                  <c:v>0.30611537700000002</c:v>
                </c:pt>
                <c:pt idx="1916">
                  <c:v>0.31418315000000002</c:v>
                </c:pt>
                <c:pt idx="1917">
                  <c:v>0.33239198800000003</c:v>
                </c:pt>
                <c:pt idx="1918">
                  <c:v>0.310724848</c:v>
                </c:pt>
                <c:pt idx="1919">
                  <c:v>0.30725567599999998</c:v>
                </c:pt>
                <c:pt idx="1920">
                  <c:v>0.305717028</c:v>
                </c:pt>
                <c:pt idx="1921">
                  <c:v>0.30590143800000003</c:v>
                </c:pt>
                <c:pt idx="1922">
                  <c:v>0.30657552900000001</c:v>
                </c:pt>
                <c:pt idx="1923">
                  <c:v>0.30515368100000001</c:v>
                </c:pt>
                <c:pt idx="1924">
                  <c:v>0.30656668999999998</c:v>
                </c:pt>
                <c:pt idx="1925">
                  <c:v>0.30757807100000001</c:v>
                </c:pt>
                <c:pt idx="1926">
                  <c:v>0.30486961800000001</c:v>
                </c:pt>
                <c:pt idx="1927">
                  <c:v>0.30643058099999998</c:v>
                </c:pt>
                <c:pt idx="1928">
                  <c:v>0.335047963</c:v>
                </c:pt>
                <c:pt idx="1929">
                  <c:v>0.339762336</c:v>
                </c:pt>
                <c:pt idx="1930">
                  <c:v>0.336292435</c:v>
                </c:pt>
                <c:pt idx="1931">
                  <c:v>0.33785600199999999</c:v>
                </c:pt>
                <c:pt idx="1932">
                  <c:v>0.33602612700000001</c:v>
                </c:pt>
                <c:pt idx="1933">
                  <c:v>0.33751931400000001</c:v>
                </c:pt>
                <c:pt idx="1934">
                  <c:v>0.31682885</c:v>
                </c:pt>
                <c:pt idx="1935">
                  <c:v>0.31044802399999999</c:v>
                </c:pt>
                <c:pt idx="1936">
                  <c:v>0.31272580500000002</c:v>
                </c:pt>
                <c:pt idx="1937">
                  <c:v>0.31370998999999999</c:v>
                </c:pt>
                <c:pt idx="1938">
                  <c:v>0.309914144</c:v>
                </c:pt>
                <c:pt idx="1939">
                  <c:v>0.356652674</c:v>
                </c:pt>
                <c:pt idx="1940">
                  <c:v>0.30871831399999999</c:v>
                </c:pt>
                <c:pt idx="1941">
                  <c:v>0.32039563100000001</c:v>
                </c:pt>
                <c:pt idx="1942">
                  <c:v>0.34419209099999998</c:v>
                </c:pt>
                <c:pt idx="1943">
                  <c:v>0.33572472599999997</c:v>
                </c:pt>
                <c:pt idx="1944">
                  <c:v>0.338054629</c:v>
                </c:pt>
                <c:pt idx="1945">
                  <c:v>0.33604065100000002</c:v>
                </c:pt>
                <c:pt idx="1946">
                  <c:v>0.336277663</c:v>
                </c:pt>
                <c:pt idx="1947">
                  <c:v>0.31089460000000002</c:v>
                </c:pt>
                <c:pt idx="1948">
                  <c:v>0.30802418100000001</c:v>
                </c:pt>
                <c:pt idx="1949">
                  <c:v>0.30883660800000001</c:v>
                </c:pt>
                <c:pt idx="1950">
                  <c:v>0.30834481499999999</c:v>
                </c:pt>
                <c:pt idx="1951">
                  <c:v>0.30816410700000002</c:v>
                </c:pt>
                <c:pt idx="1952">
                  <c:v>0.30883804100000001</c:v>
                </c:pt>
                <c:pt idx="1953">
                  <c:v>0.30916962799999997</c:v>
                </c:pt>
                <c:pt idx="1954">
                  <c:v>0.30827499200000003</c:v>
                </c:pt>
                <c:pt idx="1955">
                  <c:v>0.30887872500000002</c:v>
                </c:pt>
                <c:pt idx="1956">
                  <c:v>0.313808056</c:v>
                </c:pt>
                <c:pt idx="1957">
                  <c:v>0.324998603</c:v>
                </c:pt>
                <c:pt idx="1958">
                  <c:v>0.32625636200000002</c:v>
                </c:pt>
                <c:pt idx="1959">
                  <c:v>0.31655935299999999</c:v>
                </c:pt>
                <c:pt idx="1960">
                  <c:v>0.31119743999999999</c:v>
                </c:pt>
                <c:pt idx="1961">
                  <c:v>0.34144155500000001</c:v>
                </c:pt>
                <c:pt idx="1962">
                  <c:v>0.33800049199999999</c:v>
                </c:pt>
                <c:pt idx="1963">
                  <c:v>0.32537582700000001</c:v>
                </c:pt>
                <c:pt idx="1964">
                  <c:v>0.31801578000000003</c:v>
                </c:pt>
                <c:pt idx="1965">
                  <c:v>0.31219136199999997</c:v>
                </c:pt>
                <c:pt idx="1966">
                  <c:v>0.31218171099999997</c:v>
                </c:pt>
                <c:pt idx="1967">
                  <c:v>0.30830745799999998</c:v>
                </c:pt>
                <c:pt idx="1968">
                  <c:v>0.31005921800000003</c:v>
                </c:pt>
                <c:pt idx="1969">
                  <c:v>0.31017720999999998</c:v>
                </c:pt>
                <c:pt idx="1970">
                  <c:v>0.33063615200000002</c:v>
                </c:pt>
                <c:pt idx="1971">
                  <c:v>0.32202989799999998</c:v>
                </c:pt>
                <c:pt idx="1972">
                  <c:v>0.32065617000000002</c:v>
                </c:pt>
                <c:pt idx="1973">
                  <c:v>0.34569631699999998</c:v>
                </c:pt>
                <c:pt idx="1974">
                  <c:v>0.33190035299999998</c:v>
                </c:pt>
                <c:pt idx="1975">
                  <c:v>0.31790578000000003</c:v>
                </c:pt>
                <c:pt idx="1976">
                  <c:v>0.31574332199999999</c:v>
                </c:pt>
                <c:pt idx="1977">
                  <c:v>0.32036590399999998</c:v>
                </c:pt>
                <c:pt idx="1978">
                  <c:v>0.31558673199999998</c:v>
                </c:pt>
                <c:pt idx="1979">
                  <c:v>0.32163629399999999</c:v>
                </c:pt>
                <c:pt idx="1980">
                  <c:v>0.31798862</c:v>
                </c:pt>
                <c:pt idx="1981">
                  <c:v>0.32250093000000002</c:v>
                </c:pt>
                <c:pt idx="1982">
                  <c:v>0.31727882099999999</c:v>
                </c:pt>
                <c:pt idx="1983">
                  <c:v>0.31264695399999998</c:v>
                </c:pt>
                <c:pt idx="1984">
                  <c:v>0.32004085599999998</c:v>
                </c:pt>
                <c:pt idx="1985">
                  <c:v>0.31190433499999998</c:v>
                </c:pt>
                <c:pt idx="1986">
                  <c:v>0.31136466699999998</c:v>
                </c:pt>
                <c:pt idx="1987">
                  <c:v>0.31018398899999999</c:v>
                </c:pt>
                <c:pt idx="1988">
                  <c:v>0.309370847</c:v>
                </c:pt>
                <c:pt idx="1989">
                  <c:v>0.30914121900000002</c:v>
                </c:pt>
                <c:pt idx="1990">
                  <c:v>0.31105411599999999</c:v>
                </c:pt>
                <c:pt idx="1991">
                  <c:v>0.31071720000000003</c:v>
                </c:pt>
                <c:pt idx="1992">
                  <c:v>0.31020060599999999</c:v>
                </c:pt>
                <c:pt idx="1993">
                  <c:v>0.31117809600000002</c:v>
                </c:pt>
                <c:pt idx="1994">
                  <c:v>0.31084351700000001</c:v>
                </c:pt>
                <c:pt idx="1995">
                  <c:v>0.31047161000000001</c:v>
                </c:pt>
                <c:pt idx="1996">
                  <c:v>0.31016016299999999</c:v>
                </c:pt>
                <c:pt idx="1997">
                  <c:v>0.31075102700000001</c:v>
                </c:pt>
                <c:pt idx="1998">
                  <c:v>0.31114166300000001</c:v>
                </c:pt>
                <c:pt idx="1999">
                  <c:v>0.31703355799999999</c:v>
                </c:pt>
                <c:pt idx="2000">
                  <c:v>0.31184883499999999</c:v>
                </c:pt>
                <c:pt idx="2001">
                  <c:v>0.310220789</c:v>
                </c:pt>
                <c:pt idx="2002">
                  <c:v>0.31319742299999997</c:v>
                </c:pt>
                <c:pt idx="2003">
                  <c:v>0.31057882199999998</c:v>
                </c:pt>
                <c:pt idx="2004">
                  <c:v>0.30891163900000002</c:v>
                </c:pt>
                <c:pt idx="2005">
                  <c:v>0.305510738</c:v>
                </c:pt>
                <c:pt idx="2006">
                  <c:v>0.307043656</c:v>
                </c:pt>
                <c:pt idx="2007">
                  <c:v>0.30640897900000003</c:v>
                </c:pt>
                <c:pt idx="2008">
                  <c:v>0.306747828</c:v>
                </c:pt>
                <c:pt idx="2009">
                  <c:v>0.31336341699999998</c:v>
                </c:pt>
                <c:pt idx="2010">
                  <c:v>0.30120207500000001</c:v>
                </c:pt>
                <c:pt idx="2011">
                  <c:v>0.29436330999999999</c:v>
                </c:pt>
                <c:pt idx="2012">
                  <c:v>0.29643581800000002</c:v>
                </c:pt>
                <c:pt idx="2013">
                  <c:v>0.30378348100000002</c:v>
                </c:pt>
                <c:pt idx="2014">
                  <c:v>0.29592463899999999</c:v>
                </c:pt>
                <c:pt idx="2015">
                  <c:v>0.29707199099999998</c:v>
                </c:pt>
                <c:pt idx="2016">
                  <c:v>0.29663413199999999</c:v>
                </c:pt>
                <c:pt idx="2017">
                  <c:v>0.29696096900000002</c:v>
                </c:pt>
                <c:pt idx="2018">
                  <c:v>0.29676311399999999</c:v>
                </c:pt>
                <c:pt idx="2019">
                  <c:v>0.29610853100000001</c:v>
                </c:pt>
                <c:pt idx="2020">
                  <c:v>0.29612344299999999</c:v>
                </c:pt>
                <c:pt idx="2021">
                  <c:v>0.29620578800000003</c:v>
                </c:pt>
                <c:pt idx="2022">
                  <c:v>0.29978797099999999</c:v>
                </c:pt>
                <c:pt idx="2023">
                  <c:v>0.29684179399999999</c:v>
                </c:pt>
                <c:pt idx="2024">
                  <c:v>0.29888446899999999</c:v>
                </c:pt>
                <c:pt idx="2025">
                  <c:v>0.29765364799999999</c:v>
                </c:pt>
                <c:pt idx="2026">
                  <c:v>0.29579197200000001</c:v>
                </c:pt>
                <c:pt idx="2027">
                  <c:v>0.29615350299999998</c:v>
                </c:pt>
                <c:pt idx="2028">
                  <c:v>0.29760136799999998</c:v>
                </c:pt>
                <c:pt idx="2029">
                  <c:v>0.29734388099999998</c:v>
                </c:pt>
                <c:pt idx="2030">
                  <c:v>0.29689966200000001</c:v>
                </c:pt>
                <c:pt idx="2031">
                  <c:v>0.29616378700000001</c:v>
                </c:pt>
                <c:pt idx="2032">
                  <c:v>0.29679321600000003</c:v>
                </c:pt>
                <c:pt idx="2033">
                  <c:v>0.29712105100000002</c:v>
                </c:pt>
                <c:pt idx="2034">
                  <c:v>0.296559297</c:v>
                </c:pt>
                <c:pt idx="2035">
                  <c:v>0.29584627699999999</c:v>
                </c:pt>
                <c:pt idx="2036">
                  <c:v>0.29716258499999998</c:v>
                </c:pt>
                <c:pt idx="2037">
                  <c:v>0.31446726600000002</c:v>
                </c:pt>
                <c:pt idx="2038">
                  <c:v>0.31308828700000002</c:v>
                </c:pt>
                <c:pt idx="2039">
                  <c:v>0.311635471</c:v>
                </c:pt>
                <c:pt idx="2040">
                  <c:v>0.30926810500000002</c:v>
                </c:pt>
                <c:pt idx="2041">
                  <c:v>0.30835286899999997</c:v>
                </c:pt>
                <c:pt idx="2042">
                  <c:v>0.30771479800000001</c:v>
                </c:pt>
                <c:pt idx="2043">
                  <c:v>0.30595563100000001</c:v>
                </c:pt>
                <c:pt idx="2044">
                  <c:v>0.30195542199999997</c:v>
                </c:pt>
                <c:pt idx="2045">
                  <c:v>0.30742744999999999</c:v>
                </c:pt>
                <c:pt idx="2046">
                  <c:v>0.30483503499999998</c:v>
                </c:pt>
                <c:pt idx="2047">
                  <c:v>0.302131398</c:v>
                </c:pt>
                <c:pt idx="2048">
                  <c:v>0.31112335299999999</c:v>
                </c:pt>
                <c:pt idx="2049">
                  <c:v>0.30879508900000002</c:v>
                </c:pt>
                <c:pt idx="2050">
                  <c:v>0.30854681099999998</c:v>
                </c:pt>
                <c:pt idx="2051">
                  <c:v>0.32028541199999999</c:v>
                </c:pt>
                <c:pt idx="2052">
                  <c:v>0.310495044</c:v>
                </c:pt>
                <c:pt idx="2053">
                  <c:v>0.30996584700000002</c:v>
                </c:pt>
                <c:pt idx="2054">
                  <c:v>0.31186046000000001</c:v>
                </c:pt>
                <c:pt idx="2055">
                  <c:v>0.31277965099999999</c:v>
                </c:pt>
                <c:pt idx="2056">
                  <c:v>0.31243364099999998</c:v>
                </c:pt>
                <c:pt idx="2057">
                  <c:v>0.31084493800000002</c:v>
                </c:pt>
                <c:pt idx="2058">
                  <c:v>0.30974644600000001</c:v>
                </c:pt>
                <c:pt idx="2059">
                  <c:v>0.31448252199999999</c:v>
                </c:pt>
                <c:pt idx="2060">
                  <c:v>0.31283717</c:v>
                </c:pt>
                <c:pt idx="2061">
                  <c:v>0.31092750499999999</c:v>
                </c:pt>
                <c:pt idx="2062">
                  <c:v>0.31201605799999999</c:v>
                </c:pt>
                <c:pt idx="2063">
                  <c:v>0.31112895299999999</c:v>
                </c:pt>
                <c:pt idx="2064">
                  <c:v>0.35304317099999999</c:v>
                </c:pt>
                <c:pt idx="2065">
                  <c:v>0.35397020499999998</c:v>
                </c:pt>
                <c:pt idx="2066">
                  <c:v>0.33960590600000001</c:v>
                </c:pt>
                <c:pt idx="2067">
                  <c:v>0.330883865</c:v>
                </c:pt>
                <c:pt idx="2068">
                  <c:v>0.32984893999999998</c:v>
                </c:pt>
                <c:pt idx="2069">
                  <c:v>0.33113432399999998</c:v>
                </c:pt>
                <c:pt idx="2070">
                  <c:v>0.33377559200000001</c:v>
                </c:pt>
                <c:pt idx="2071">
                  <c:v>0.33107756799999999</c:v>
                </c:pt>
                <c:pt idx="2072">
                  <c:v>0.30783574499999999</c:v>
                </c:pt>
                <c:pt idx="2073">
                  <c:v>0.32095578600000002</c:v>
                </c:pt>
                <c:pt idx="2074">
                  <c:v>0.31427725099999998</c:v>
                </c:pt>
                <c:pt idx="2075">
                  <c:v>0.30895301800000002</c:v>
                </c:pt>
                <c:pt idx="2076">
                  <c:v>0.30873088300000001</c:v>
                </c:pt>
                <c:pt idx="2077">
                  <c:v>0.30586384599999999</c:v>
                </c:pt>
                <c:pt idx="2078">
                  <c:v>0.30950596600000002</c:v>
                </c:pt>
                <c:pt idx="2079">
                  <c:v>0.30904488099999999</c:v>
                </c:pt>
                <c:pt idx="2080">
                  <c:v>0.31664215000000001</c:v>
                </c:pt>
                <c:pt idx="2081">
                  <c:v>0.30923632099999998</c:v>
                </c:pt>
                <c:pt idx="2082">
                  <c:v>0.308034103</c:v>
                </c:pt>
                <c:pt idx="2083">
                  <c:v>0.30578736699999998</c:v>
                </c:pt>
                <c:pt idx="2084">
                  <c:v>0.30680338600000001</c:v>
                </c:pt>
                <c:pt idx="2085">
                  <c:v>0.33588469300000001</c:v>
                </c:pt>
                <c:pt idx="2086">
                  <c:v>0.32332539799999999</c:v>
                </c:pt>
                <c:pt idx="2087">
                  <c:v>0.306368433</c:v>
                </c:pt>
                <c:pt idx="2088">
                  <c:v>0.30486888400000001</c:v>
                </c:pt>
                <c:pt idx="2089">
                  <c:v>0.307572073</c:v>
                </c:pt>
                <c:pt idx="2090">
                  <c:v>0.30873305400000001</c:v>
                </c:pt>
                <c:pt idx="2091">
                  <c:v>0.30604298400000002</c:v>
                </c:pt>
                <c:pt idx="2092">
                  <c:v>0.30650738999999999</c:v>
                </c:pt>
                <c:pt idx="2093">
                  <c:v>0.30573129300000002</c:v>
                </c:pt>
                <c:pt idx="2094">
                  <c:v>0.30979468999999998</c:v>
                </c:pt>
                <c:pt idx="2095">
                  <c:v>0.31610434700000001</c:v>
                </c:pt>
                <c:pt idx="2096">
                  <c:v>0.30582523900000003</c:v>
                </c:pt>
                <c:pt idx="2097">
                  <c:v>0.30845341700000001</c:v>
                </c:pt>
                <c:pt idx="2098">
                  <c:v>0.30721697999999997</c:v>
                </c:pt>
                <c:pt idx="2099">
                  <c:v>0.30791642499999999</c:v>
                </c:pt>
                <c:pt idx="2100">
                  <c:v>0.30894219299999998</c:v>
                </c:pt>
                <c:pt idx="2101">
                  <c:v>0.30695183100000001</c:v>
                </c:pt>
                <c:pt idx="2102">
                  <c:v>0.30839728799999999</c:v>
                </c:pt>
                <c:pt idx="2103">
                  <c:v>0.30937628499999997</c:v>
                </c:pt>
                <c:pt idx="2104">
                  <c:v>0.30849230500000002</c:v>
                </c:pt>
                <c:pt idx="2105">
                  <c:v>0.30856800600000001</c:v>
                </c:pt>
                <c:pt idx="2106">
                  <c:v>0.31096084800000001</c:v>
                </c:pt>
                <c:pt idx="2107">
                  <c:v>0.31028540500000001</c:v>
                </c:pt>
                <c:pt idx="2108">
                  <c:v>0.30860407000000001</c:v>
                </c:pt>
                <c:pt idx="2109">
                  <c:v>0.31016290600000002</c:v>
                </c:pt>
                <c:pt idx="2110">
                  <c:v>0.30405895700000002</c:v>
                </c:pt>
                <c:pt idx="2111">
                  <c:v>0.31531163800000001</c:v>
                </c:pt>
                <c:pt idx="2112">
                  <c:v>0.33259719100000001</c:v>
                </c:pt>
                <c:pt idx="2113">
                  <c:v>0.30938882499999998</c:v>
                </c:pt>
                <c:pt idx="2114">
                  <c:v>0.30682970100000001</c:v>
                </c:pt>
                <c:pt idx="2115">
                  <c:v>0.30395286100000002</c:v>
                </c:pt>
                <c:pt idx="2116">
                  <c:v>0.30638972599999997</c:v>
                </c:pt>
                <c:pt idx="2117">
                  <c:v>0.30491926600000002</c:v>
                </c:pt>
                <c:pt idx="2118">
                  <c:v>0.30380337299999999</c:v>
                </c:pt>
                <c:pt idx="2119">
                  <c:v>0.30568842200000002</c:v>
                </c:pt>
                <c:pt idx="2120">
                  <c:v>0.31745209600000002</c:v>
                </c:pt>
                <c:pt idx="2121">
                  <c:v>0.33094127499999998</c:v>
                </c:pt>
                <c:pt idx="2122">
                  <c:v>0.30637598399999999</c:v>
                </c:pt>
                <c:pt idx="2123">
                  <c:v>0.30541831800000002</c:v>
                </c:pt>
                <c:pt idx="2124">
                  <c:v>0.31701124899999999</c:v>
                </c:pt>
                <c:pt idx="2125">
                  <c:v>0.30645283000000001</c:v>
                </c:pt>
                <c:pt idx="2126">
                  <c:v>0.30540411899999997</c:v>
                </c:pt>
                <c:pt idx="2127">
                  <c:v>0.30562187600000001</c:v>
                </c:pt>
                <c:pt idx="2128">
                  <c:v>0.30658559000000002</c:v>
                </c:pt>
                <c:pt idx="2129">
                  <c:v>0.30579816300000001</c:v>
                </c:pt>
                <c:pt idx="2130">
                  <c:v>0.30713723799999998</c:v>
                </c:pt>
                <c:pt idx="2131">
                  <c:v>0.30633992100000002</c:v>
                </c:pt>
                <c:pt idx="2132">
                  <c:v>0.306289215</c:v>
                </c:pt>
                <c:pt idx="2133">
                  <c:v>0.30544198299999997</c:v>
                </c:pt>
                <c:pt idx="2134">
                  <c:v>0.306277778</c:v>
                </c:pt>
                <c:pt idx="2135">
                  <c:v>0.30629930700000002</c:v>
                </c:pt>
                <c:pt idx="2136">
                  <c:v>0.30550596299999999</c:v>
                </c:pt>
                <c:pt idx="2137">
                  <c:v>0.30522879000000003</c:v>
                </c:pt>
                <c:pt idx="2138">
                  <c:v>0.30537466299999999</c:v>
                </c:pt>
                <c:pt idx="2139">
                  <c:v>0.311403455</c:v>
                </c:pt>
                <c:pt idx="2140">
                  <c:v>0.30533462300000003</c:v>
                </c:pt>
                <c:pt idx="2141">
                  <c:v>0.30552394900000002</c:v>
                </c:pt>
                <c:pt idx="2142">
                  <c:v>0.30543713900000002</c:v>
                </c:pt>
                <c:pt idx="2143">
                  <c:v>0.304757583</c:v>
                </c:pt>
                <c:pt idx="2144">
                  <c:v>0.30504212000000003</c:v>
                </c:pt>
                <c:pt idx="2145">
                  <c:v>0.31117361199999999</c:v>
                </c:pt>
                <c:pt idx="2146">
                  <c:v>0.307590582</c:v>
                </c:pt>
                <c:pt idx="2147">
                  <c:v>0.306869171</c:v>
                </c:pt>
                <c:pt idx="2148">
                  <c:v>0.30770783899999998</c:v>
                </c:pt>
                <c:pt idx="2149">
                  <c:v>0.30808581800000001</c:v>
                </c:pt>
                <c:pt idx="2150">
                  <c:v>0.30674473699999999</c:v>
                </c:pt>
                <c:pt idx="2151">
                  <c:v>0.30607399600000001</c:v>
                </c:pt>
                <c:pt idx="2152">
                  <c:v>0.30718405300000001</c:v>
                </c:pt>
                <c:pt idx="2153">
                  <c:v>0.312304955</c:v>
                </c:pt>
                <c:pt idx="2154">
                  <c:v>0.307917567</c:v>
                </c:pt>
                <c:pt idx="2155">
                  <c:v>0.30789830699999998</c:v>
                </c:pt>
                <c:pt idx="2156">
                  <c:v>0.30928538999999999</c:v>
                </c:pt>
                <c:pt idx="2157">
                  <c:v>0.30761729500000001</c:v>
                </c:pt>
                <c:pt idx="2158">
                  <c:v>0.30858702999999998</c:v>
                </c:pt>
                <c:pt idx="2159">
                  <c:v>0.31227899799999997</c:v>
                </c:pt>
                <c:pt idx="2160">
                  <c:v>0.30859973600000001</c:v>
                </c:pt>
                <c:pt idx="2161">
                  <c:v>0.31326815899999999</c:v>
                </c:pt>
                <c:pt idx="2162">
                  <c:v>0.33728453400000002</c:v>
                </c:pt>
                <c:pt idx="2163">
                  <c:v>0.320311071</c:v>
                </c:pt>
                <c:pt idx="2164">
                  <c:v>0.30951368099999998</c:v>
                </c:pt>
                <c:pt idx="2165">
                  <c:v>0.30800424199999998</c:v>
                </c:pt>
                <c:pt idx="2166">
                  <c:v>0.313031434</c:v>
                </c:pt>
                <c:pt idx="2167">
                  <c:v>0.31091287200000001</c:v>
                </c:pt>
                <c:pt idx="2168">
                  <c:v>0.30898577599999999</c:v>
                </c:pt>
                <c:pt idx="2169">
                  <c:v>0.31114244299999999</c:v>
                </c:pt>
                <c:pt idx="2170">
                  <c:v>0.31505987600000002</c:v>
                </c:pt>
                <c:pt idx="2171">
                  <c:v>0.33755438999999998</c:v>
                </c:pt>
                <c:pt idx="2172">
                  <c:v>0.32208895799999998</c:v>
                </c:pt>
                <c:pt idx="2173">
                  <c:v>0.31175159899999999</c:v>
                </c:pt>
                <c:pt idx="2174">
                  <c:v>0.31942157300000001</c:v>
                </c:pt>
                <c:pt idx="2175">
                  <c:v>0.31098132899999997</c:v>
                </c:pt>
                <c:pt idx="2176">
                  <c:v>0.31044106700000001</c:v>
                </c:pt>
                <c:pt idx="2177">
                  <c:v>0.31146339499999998</c:v>
                </c:pt>
                <c:pt idx="2178">
                  <c:v>0.31308200200000003</c:v>
                </c:pt>
                <c:pt idx="2179">
                  <c:v>0.310507425</c:v>
                </c:pt>
                <c:pt idx="2180">
                  <c:v>0.31173535899999999</c:v>
                </c:pt>
                <c:pt idx="2181">
                  <c:v>0.30917451099999999</c:v>
                </c:pt>
                <c:pt idx="2182">
                  <c:v>0.31221144299999998</c:v>
                </c:pt>
                <c:pt idx="2183">
                  <c:v>0.31141512999999998</c:v>
                </c:pt>
                <c:pt idx="2184">
                  <c:v>0.30927423700000001</c:v>
                </c:pt>
                <c:pt idx="2185">
                  <c:v>0.32095286899999997</c:v>
                </c:pt>
                <c:pt idx="2186">
                  <c:v>0.33790394099999999</c:v>
                </c:pt>
                <c:pt idx="2187">
                  <c:v>0.31067668100000001</c:v>
                </c:pt>
                <c:pt idx="2188">
                  <c:v>0.31718409400000003</c:v>
                </c:pt>
                <c:pt idx="2189">
                  <c:v>0.30894086399999998</c:v>
                </c:pt>
                <c:pt idx="2190">
                  <c:v>0.30819643000000002</c:v>
                </c:pt>
                <c:pt idx="2191">
                  <c:v>0.30985147099999999</c:v>
                </c:pt>
                <c:pt idx="2192">
                  <c:v>0.30711996899999999</c:v>
                </c:pt>
                <c:pt idx="2193">
                  <c:v>0.30881303100000002</c:v>
                </c:pt>
                <c:pt idx="2194">
                  <c:v>0.30961822</c:v>
                </c:pt>
                <c:pt idx="2195">
                  <c:v>0.30489634700000001</c:v>
                </c:pt>
                <c:pt idx="2196">
                  <c:v>0.30561090299999999</c:v>
                </c:pt>
                <c:pt idx="2197">
                  <c:v>0.32761762900000002</c:v>
                </c:pt>
                <c:pt idx="2198">
                  <c:v>0.340167159</c:v>
                </c:pt>
                <c:pt idx="2199">
                  <c:v>0.31521742000000003</c:v>
                </c:pt>
                <c:pt idx="2200">
                  <c:v>0.30942190899999999</c:v>
                </c:pt>
                <c:pt idx="2201">
                  <c:v>0.31031745799999999</c:v>
                </c:pt>
                <c:pt idx="2202">
                  <c:v>0.31407627100000002</c:v>
                </c:pt>
                <c:pt idx="2203">
                  <c:v>0.31095647900000001</c:v>
                </c:pt>
                <c:pt idx="2204">
                  <c:v>0.30749210799999999</c:v>
                </c:pt>
                <c:pt idx="2205">
                  <c:v>0.30998208599999999</c:v>
                </c:pt>
                <c:pt idx="2206">
                  <c:v>0.31280589399999997</c:v>
                </c:pt>
                <c:pt idx="2207">
                  <c:v>0.31549374000000002</c:v>
                </c:pt>
                <c:pt idx="2208">
                  <c:v>0.31111514200000001</c:v>
                </c:pt>
                <c:pt idx="2209">
                  <c:v>0.313532649</c:v>
                </c:pt>
                <c:pt idx="2210">
                  <c:v>0.30984324400000002</c:v>
                </c:pt>
                <c:pt idx="2211">
                  <c:v>0.318487627</c:v>
                </c:pt>
                <c:pt idx="2212">
                  <c:v>0.31386848000000001</c:v>
                </c:pt>
                <c:pt idx="2213">
                  <c:v>0.31015335900000002</c:v>
                </c:pt>
                <c:pt idx="2214">
                  <c:v>0.31782670099999999</c:v>
                </c:pt>
                <c:pt idx="2215">
                  <c:v>0.31658962699999998</c:v>
                </c:pt>
                <c:pt idx="2216">
                  <c:v>0.31046883199999997</c:v>
                </c:pt>
                <c:pt idx="2217">
                  <c:v>0.31012727000000001</c:v>
                </c:pt>
                <c:pt idx="2218">
                  <c:v>0.30975791600000002</c:v>
                </c:pt>
                <c:pt idx="2219">
                  <c:v>0.312382832</c:v>
                </c:pt>
                <c:pt idx="2220">
                  <c:v>0.311466517</c:v>
                </c:pt>
                <c:pt idx="2221">
                  <c:v>0.31432610300000002</c:v>
                </c:pt>
                <c:pt idx="2222">
                  <c:v>0.31823712399999998</c:v>
                </c:pt>
                <c:pt idx="2223">
                  <c:v>0.31891213600000001</c:v>
                </c:pt>
                <c:pt idx="2224">
                  <c:v>0.31004607899999997</c:v>
                </c:pt>
                <c:pt idx="2225">
                  <c:v>0.312803</c:v>
                </c:pt>
                <c:pt idx="2226">
                  <c:v>0.31302380600000002</c:v>
                </c:pt>
                <c:pt idx="2227">
                  <c:v>0.31338823500000001</c:v>
                </c:pt>
                <c:pt idx="2228">
                  <c:v>0.31113855699999998</c:v>
                </c:pt>
                <c:pt idx="2229">
                  <c:v>0.31201714800000002</c:v>
                </c:pt>
                <c:pt idx="2230">
                  <c:v>0.31265037600000001</c:v>
                </c:pt>
                <c:pt idx="2231">
                  <c:v>0.31100940399999999</c:v>
                </c:pt>
                <c:pt idx="2232">
                  <c:v>0.31086850300000002</c:v>
                </c:pt>
                <c:pt idx="2233">
                  <c:v>0.33344771000000001</c:v>
                </c:pt>
                <c:pt idx="2234">
                  <c:v>0.32580240799999999</c:v>
                </c:pt>
                <c:pt idx="2235">
                  <c:v>0.30607783300000002</c:v>
                </c:pt>
                <c:pt idx="2236">
                  <c:v>0.36496711100000001</c:v>
                </c:pt>
                <c:pt idx="2237">
                  <c:v>0.35325670100000001</c:v>
                </c:pt>
                <c:pt idx="2238">
                  <c:v>0.35748476200000001</c:v>
                </c:pt>
                <c:pt idx="2239">
                  <c:v>0.34943563100000002</c:v>
                </c:pt>
                <c:pt idx="2240">
                  <c:v>0.34076791699999998</c:v>
                </c:pt>
                <c:pt idx="2241">
                  <c:v>0.34088824200000001</c:v>
                </c:pt>
                <c:pt idx="2242">
                  <c:v>0.34028896400000003</c:v>
                </c:pt>
                <c:pt idx="2243">
                  <c:v>0.33983034099999998</c:v>
                </c:pt>
                <c:pt idx="2244">
                  <c:v>0.33947972100000001</c:v>
                </c:pt>
                <c:pt idx="2245">
                  <c:v>0.33725276599999998</c:v>
                </c:pt>
                <c:pt idx="2246">
                  <c:v>0.337463028</c:v>
                </c:pt>
                <c:pt idx="2247">
                  <c:v>0.33910173700000001</c:v>
                </c:pt>
                <c:pt idx="2248">
                  <c:v>0.31478054599999999</c:v>
                </c:pt>
                <c:pt idx="2249">
                  <c:v>0.31030714799999998</c:v>
                </c:pt>
                <c:pt idx="2250">
                  <c:v>0.30764333100000002</c:v>
                </c:pt>
                <c:pt idx="2251">
                  <c:v>0.30761812300000002</c:v>
                </c:pt>
                <c:pt idx="2252">
                  <c:v>0.31611043300000002</c:v>
                </c:pt>
                <c:pt idx="2253">
                  <c:v>0.30788666599999998</c:v>
                </c:pt>
                <c:pt idx="2254">
                  <c:v>0.30754313599999999</c:v>
                </c:pt>
                <c:pt idx="2255">
                  <c:v>0.31059092500000002</c:v>
                </c:pt>
                <c:pt idx="2256">
                  <c:v>0.308721038</c:v>
                </c:pt>
                <c:pt idx="2257">
                  <c:v>0.30980560699999998</c:v>
                </c:pt>
                <c:pt idx="2258">
                  <c:v>0.30864051399999998</c:v>
                </c:pt>
                <c:pt idx="2259">
                  <c:v>0.30736264099999999</c:v>
                </c:pt>
                <c:pt idx="2260">
                  <c:v>0.307086688</c:v>
                </c:pt>
                <c:pt idx="2261">
                  <c:v>0.30743541299999999</c:v>
                </c:pt>
                <c:pt idx="2262">
                  <c:v>0.30927307399999998</c:v>
                </c:pt>
                <c:pt idx="2263">
                  <c:v>0.30722830800000001</c:v>
                </c:pt>
                <c:pt idx="2264">
                  <c:v>0.308192042</c:v>
                </c:pt>
                <c:pt idx="2265">
                  <c:v>0.31186091500000002</c:v>
                </c:pt>
                <c:pt idx="2266">
                  <c:v>0.31770431500000001</c:v>
                </c:pt>
                <c:pt idx="2267">
                  <c:v>0.30769386399999998</c:v>
                </c:pt>
                <c:pt idx="2268">
                  <c:v>0.30980923999999999</c:v>
                </c:pt>
                <c:pt idx="2269">
                  <c:v>0.30890248799999998</c:v>
                </c:pt>
                <c:pt idx="2270">
                  <c:v>0.30873877799999999</c:v>
                </c:pt>
                <c:pt idx="2271">
                  <c:v>0.30866722099999999</c:v>
                </c:pt>
                <c:pt idx="2272">
                  <c:v>0.33393633700000003</c:v>
                </c:pt>
                <c:pt idx="2273">
                  <c:v>0.33588062699999999</c:v>
                </c:pt>
                <c:pt idx="2274">
                  <c:v>0.33802876599999998</c:v>
                </c:pt>
                <c:pt idx="2275">
                  <c:v>0.338049402</c:v>
                </c:pt>
                <c:pt idx="2276">
                  <c:v>0.33860250600000003</c:v>
                </c:pt>
                <c:pt idx="2277">
                  <c:v>0.33491478600000002</c:v>
                </c:pt>
                <c:pt idx="2278">
                  <c:v>0.31128821400000001</c:v>
                </c:pt>
                <c:pt idx="2279">
                  <c:v>0.31255894200000001</c:v>
                </c:pt>
                <c:pt idx="2280">
                  <c:v>0.31137122299999997</c:v>
                </c:pt>
                <c:pt idx="2281">
                  <c:v>0.31766550500000001</c:v>
                </c:pt>
                <c:pt idx="2282">
                  <c:v>0.31263595900000002</c:v>
                </c:pt>
                <c:pt idx="2283">
                  <c:v>0.31248409399999999</c:v>
                </c:pt>
                <c:pt idx="2284">
                  <c:v>0.31851392499999998</c:v>
                </c:pt>
                <c:pt idx="2285">
                  <c:v>0.31055375600000001</c:v>
                </c:pt>
                <c:pt idx="2286">
                  <c:v>0.313234075</c:v>
                </c:pt>
                <c:pt idx="2287">
                  <c:v>0.31156323899999999</c:v>
                </c:pt>
                <c:pt idx="2288">
                  <c:v>0.31185608100000001</c:v>
                </c:pt>
                <c:pt idx="2289">
                  <c:v>0.31241714700000001</c:v>
                </c:pt>
                <c:pt idx="2290">
                  <c:v>0.31156666900000002</c:v>
                </c:pt>
                <c:pt idx="2291">
                  <c:v>0.311234346</c:v>
                </c:pt>
                <c:pt idx="2292">
                  <c:v>0.31187568199999999</c:v>
                </c:pt>
                <c:pt idx="2293">
                  <c:v>0.31010748900000001</c:v>
                </c:pt>
                <c:pt idx="2294">
                  <c:v>0.31839071699999999</c:v>
                </c:pt>
                <c:pt idx="2295">
                  <c:v>0.34455412899999999</c:v>
                </c:pt>
                <c:pt idx="2296">
                  <c:v>0.33704840400000002</c:v>
                </c:pt>
                <c:pt idx="2297">
                  <c:v>0.33840864799999998</c:v>
                </c:pt>
                <c:pt idx="2298">
                  <c:v>0.33833404</c:v>
                </c:pt>
                <c:pt idx="2299">
                  <c:v>0.33851381800000002</c:v>
                </c:pt>
                <c:pt idx="2300">
                  <c:v>0.33013120000000001</c:v>
                </c:pt>
                <c:pt idx="2301">
                  <c:v>0.31182346700000002</c:v>
                </c:pt>
                <c:pt idx="2302">
                  <c:v>0.309561219</c:v>
                </c:pt>
                <c:pt idx="2303">
                  <c:v>0.31005195499999999</c:v>
                </c:pt>
                <c:pt idx="2304">
                  <c:v>0.31123765799999997</c:v>
                </c:pt>
                <c:pt idx="2305">
                  <c:v>0.312386934</c:v>
                </c:pt>
                <c:pt idx="2306">
                  <c:v>0.31163684899999999</c:v>
                </c:pt>
                <c:pt idx="2307">
                  <c:v>0.31227814300000001</c:v>
                </c:pt>
                <c:pt idx="2308">
                  <c:v>0.31182402999999997</c:v>
                </c:pt>
                <c:pt idx="2309">
                  <c:v>0.312928708</c:v>
                </c:pt>
                <c:pt idx="2310">
                  <c:v>0.319229349</c:v>
                </c:pt>
                <c:pt idx="2311">
                  <c:v>0.30782433100000001</c:v>
                </c:pt>
                <c:pt idx="2312">
                  <c:v>0.30756430400000001</c:v>
                </c:pt>
                <c:pt idx="2313">
                  <c:v>0.33430965400000001</c:v>
                </c:pt>
                <c:pt idx="2314">
                  <c:v>0.32373941699999997</c:v>
                </c:pt>
                <c:pt idx="2315">
                  <c:v>0.30834261699999999</c:v>
                </c:pt>
                <c:pt idx="2316">
                  <c:v>0.31166375299999999</c:v>
                </c:pt>
                <c:pt idx="2317">
                  <c:v>0.310392471</c:v>
                </c:pt>
                <c:pt idx="2318">
                  <c:v>0.309812755</c:v>
                </c:pt>
                <c:pt idx="2319">
                  <c:v>0.338418043</c:v>
                </c:pt>
                <c:pt idx="2320">
                  <c:v>0.32140021000000002</c:v>
                </c:pt>
                <c:pt idx="2321">
                  <c:v>0.31198494100000002</c:v>
                </c:pt>
                <c:pt idx="2322">
                  <c:v>0.31194034799999998</c:v>
                </c:pt>
                <c:pt idx="2323">
                  <c:v>0.31037289499999998</c:v>
                </c:pt>
                <c:pt idx="2324">
                  <c:v>0.32131685300000001</c:v>
                </c:pt>
                <c:pt idx="2325">
                  <c:v>0.33668083399999998</c:v>
                </c:pt>
                <c:pt idx="2326">
                  <c:v>0.31827823399999999</c:v>
                </c:pt>
                <c:pt idx="2327">
                  <c:v>0.31603471100000002</c:v>
                </c:pt>
                <c:pt idx="2328">
                  <c:v>0.31069639399999999</c:v>
                </c:pt>
                <c:pt idx="2329">
                  <c:v>0.30973334600000002</c:v>
                </c:pt>
                <c:pt idx="2330">
                  <c:v>0.31902847899999998</c:v>
                </c:pt>
                <c:pt idx="2331">
                  <c:v>0.33649578800000002</c:v>
                </c:pt>
                <c:pt idx="2332">
                  <c:v>0.31518376300000001</c:v>
                </c:pt>
                <c:pt idx="2333">
                  <c:v>0.31421088400000002</c:v>
                </c:pt>
                <c:pt idx="2334">
                  <c:v>0.31185788599999997</c:v>
                </c:pt>
                <c:pt idx="2335">
                  <c:v>0.31030374900000002</c:v>
                </c:pt>
                <c:pt idx="2336">
                  <c:v>0.31948574099999999</c:v>
                </c:pt>
                <c:pt idx="2337">
                  <c:v>0.33564760300000002</c:v>
                </c:pt>
                <c:pt idx="2338">
                  <c:v>0.32098869499999999</c:v>
                </c:pt>
                <c:pt idx="2339">
                  <c:v>0.31199312600000001</c:v>
                </c:pt>
                <c:pt idx="2340">
                  <c:v>0.31109635800000002</c:v>
                </c:pt>
                <c:pt idx="2341">
                  <c:v>0.31229974599999999</c:v>
                </c:pt>
                <c:pt idx="2342">
                  <c:v>0.31246846499999997</c:v>
                </c:pt>
                <c:pt idx="2343">
                  <c:v>0.30953629399999999</c:v>
                </c:pt>
                <c:pt idx="2344">
                  <c:v>0.30860766000000001</c:v>
                </c:pt>
                <c:pt idx="2345">
                  <c:v>0.31136970600000002</c:v>
                </c:pt>
                <c:pt idx="2346">
                  <c:v>0.31009123500000002</c:v>
                </c:pt>
                <c:pt idx="2347">
                  <c:v>0.31055968099999998</c:v>
                </c:pt>
                <c:pt idx="2348">
                  <c:v>0.32523964799999999</c:v>
                </c:pt>
                <c:pt idx="2349">
                  <c:v>0.33720977000000002</c:v>
                </c:pt>
                <c:pt idx="2350">
                  <c:v>0.30874921100000002</c:v>
                </c:pt>
                <c:pt idx="2351">
                  <c:v>0.31147825699999998</c:v>
                </c:pt>
                <c:pt idx="2352">
                  <c:v>0.30888009599999999</c:v>
                </c:pt>
                <c:pt idx="2353">
                  <c:v>0.316493682</c:v>
                </c:pt>
                <c:pt idx="2354">
                  <c:v>0.30988506300000002</c:v>
                </c:pt>
                <c:pt idx="2355">
                  <c:v>0.30798898699999999</c:v>
                </c:pt>
                <c:pt idx="2356">
                  <c:v>0.31098668000000002</c:v>
                </c:pt>
                <c:pt idx="2357">
                  <c:v>0.31150011100000002</c:v>
                </c:pt>
                <c:pt idx="2358">
                  <c:v>0.30912314499999999</c:v>
                </c:pt>
                <c:pt idx="2359">
                  <c:v>0.31078010499999997</c:v>
                </c:pt>
                <c:pt idx="2360">
                  <c:v>0.32705446100000002</c:v>
                </c:pt>
                <c:pt idx="2361">
                  <c:v>0.33485405600000001</c:v>
                </c:pt>
                <c:pt idx="2362">
                  <c:v>0.31098311299999998</c:v>
                </c:pt>
                <c:pt idx="2363">
                  <c:v>0.310610779</c:v>
                </c:pt>
                <c:pt idx="2364">
                  <c:v>0.30982475300000001</c:v>
                </c:pt>
                <c:pt idx="2365">
                  <c:v>0.30823873000000002</c:v>
                </c:pt>
                <c:pt idx="2366">
                  <c:v>0.31067866199999999</c:v>
                </c:pt>
                <c:pt idx="2367">
                  <c:v>0.31283155699999998</c:v>
                </c:pt>
                <c:pt idx="2368">
                  <c:v>0.31157528099999998</c:v>
                </c:pt>
                <c:pt idx="2369">
                  <c:v>0.31268563199999999</c:v>
                </c:pt>
                <c:pt idx="2370">
                  <c:v>0.311602781</c:v>
                </c:pt>
                <c:pt idx="2371">
                  <c:v>0.312495509</c:v>
                </c:pt>
                <c:pt idx="2372">
                  <c:v>0.33269389599999999</c:v>
                </c:pt>
                <c:pt idx="2373">
                  <c:v>0.33031438800000001</c:v>
                </c:pt>
                <c:pt idx="2374">
                  <c:v>0.30818623299999998</c:v>
                </c:pt>
                <c:pt idx="2375">
                  <c:v>0.31123362799999998</c:v>
                </c:pt>
                <c:pt idx="2376">
                  <c:v>0.30837324900000002</c:v>
                </c:pt>
                <c:pt idx="2377">
                  <c:v>0.30931326999999997</c:v>
                </c:pt>
                <c:pt idx="2378">
                  <c:v>0.31248260100000003</c:v>
                </c:pt>
                <c:pt idx="2379">
                  <c:v>0.311979067</c:v>
                </c:pt>
                <c:pt idx="2380">
                  <c:v>0.31036095299999999</c:v>
                </c:pt>
                <c:pt idx="2381">
                  <c:v>0.31032232500000001</c:v>
                </c:pt>
                <c:pt idx="2382">
                  <c:v>0.31638749199999999</c:v>
                </c:pt>
                <c:pt idx="2383">
                  <c:v>0.31070505599999998</c:v>
                </c:pt>
                <c:pt idx="2384">
                  <c:v>0.33187642299999998</c:v>
                </c:pt>
                <c:pt idx="2385">
                  <c:v>0.32696791800000002</c:v>
                </c:pt>
                <c:pt idx="2386">
                  <c:v>0.31688986400000002</c:v>
                </c:pt>
                <c:pt idx="2387">
                  <c:v>0.31284221899999998</c:v>
                </c:pt>
                <c:pt idx="2388">
                  <c:v>0.30988349999999998</c:v>
                </c:pt>
                <c:pt idx="2389">
                  <c:v>0.31287001800000003</c:v>
                </c:pt>
                <c:pt idx="2390">
                  <c:v>0.32075398799999999</c:v>
                </c:pt>
                <c:pt idx="2391">
                  <c:v>0.31829047399999999</c:v>
                </c:pt>
                <c:pt idx="2392">
                  <c:v>0.31332764099999999</c:v>
                </c:pt>
                <c:pt idx="2393">
                  <c:v>0.30808616900000002</c:v>
                </c:pt>
                <c:pt idx="2394">
                  <c:v>0.30559151400000001</c:v>
                </c:pt>
                <c:pt idx="2395">
                  <c:v>0.305924423</c:v>
                </c:pt>
                <c:pt idx="2396">
                  <c:v>0.30597772400000001</c:v>
                </c:pt>
                <c:pt idx="2397">
                  <c:v>0.31223173500000001</c:v>
                </c:pt>
                <c:pt idx="2398">
                  <c:v>0.31019180600000001</c:v>
                </c:pt>
                <c:pt idx="2399">
                  <c:v>0.320969008</c:v>
                </c:pt>
                <c:pt idx="2400">
                  <c:v>0.31515771399999998</c:v>
                </c:pt>
                <c:pt idx="2401">
                  <c:v>0.31154884300000002</c:v>
                </c:pt>
                <c:pt idx="2402">
                  <c:v>0.33076571700000001</c:v>
                </c:pt>
                <c:pt idx="2403">
                  <c:v>0.31990375500000001</c:v>
                </c:pt>
                <c:pt idx="2404">
                  <c:v>0.30221672199999999</c:v>
                </c:pt>
                <c:pt idx="2405">
                  <c:v>0.30475158499999999</c:v>
                </c:pt>
                <c:pt idx="2406">
                  <c:v>0.314425397</c:v>
                </c:pt>
                <c:pt idx="2407">
                  <c:v>0.31248178399999998</c:v>
                </c:pt>
                <c:pt idx="2408">
                  <c:v>0.31106943300000001</c:v>
                </c:pt>
                <c:pt idx="2409">
                  <c:v>0.31128872800000001</c:v>
                </c:pt>
                <c:pt idx="2410">
                  <c:v>0.31066246400000003</c:v>
                </c:pt>
                <c:pt idx="2411">
                  <c:v>0.34624748</c:v>
                </c:pt>
                <c:pt idx="2412">
                  <c:v>0.35178799599999999</c:v>
                </c:pt>
                <c:pt idx="2413">
                  <c:v>0.34518737500000002</c:v>
                </c:pt>
                <c:pt idx="2414">
                  <c:v>0.33968862599999999</c:v>
                </c:pt>
                <c:pt idx="2415">
                  <c:v>0.34002187699999997</c:v>
                </c:pt>
                <c:pt idx="2416">
                  <c:v>0.34042151799999998</c:v>
                </c:pt>
                <c:pt idx="2417">
                  <c:v>0.33748813100000002</c:v>
                </c:pt>
                <c:pt idx="2418">
                  <c:v>0.338492652</c:v>
                </c:pt>
                <c:pt idx="2419">
                  <c:v>0.31634182500000002</c:v>
                </c:pt>
                <c:pt idx="2420">
                  <c:v>0.31432850299999998</c:v>
                </c:pt>
                <c:pt idx="2421">
                  <c:v>0.31379670999999998</c:v>
                </c:pt>
                <c:pt idx="2422">
                  <c:v>0.31598637099999999</c:v>
                </c:pt>
                <c:pt idx="2423">
                  <c:v>0.31195197400000002</c:v>
                </c:pt>
                <c:pt idx="2424">
                  <c:v>0.31178936200000001</c:v>
                </c:pt>
                <c:pt idx="2425">
                  <c:v>0.32594429499999999</c:v>
                </c:pt>
                <c:pt idx="2426">
                  <c:v>0.33923220599999998</c:v>
                </c:pt>
                <c:pt idx="2427">
                  <c:v>0.31788314400000001</c:v>
                </c:pt>
                <c:pt idx="2428">
                  <c:v>0.314121971</c:v>
                </c:pt>
                <c:pt idx="2429">
                  <c:v>0.30793902899999998</c:v>
                </c:pt>
                <c:pt idx="2430">
                  <c:v>0.31040266399999999</c:v>
                </c:pt>
                <c:pt idx="2431">
                  <c:v>0.31401163399999998</c:v>
                </c:pt>
                <c:pt idx="2432">
                  <c:v>0.31205776099999999</c:v>
                </c:pt>
                <c:pt idx="2433">
                  <c:v>0.30970257400000001</c:v>
                </c:pt>
                <c:pt idx="2434">
                  <c:v>0.32300503800000002</c:v>
                </c:pt>
                <c:pt idx="2435">
                  <c:v>0.33930023799999998</c:v>
                </c:pt>
                <c:pt idx="2436">
                  <c:v>0.310148653</c:v>
                </c:pt>
                <c:pt idx="2437">
                  <c:v>0.31193282700000002</c:v>
                </c:pt>
                <c:pt idx="2438">
                  <c:v>0.31026240599999999</c:v>
                </c:pt>
                <c:pt idx="2439">
                  <c:v>0.31037701299999998</c:v>
                </c:pt>
                <c:pt idx="2440">
                  <c:v>0.33207949599999997</c:v>
                </c:pt>
                <c:pt idx="2441">
                  <c:v>0.33407761800000002</c:v>
                </c:pt>
                <c:pt idx="2442">
                  <c:v>0.30974438999999998</c:v>
                </c:pt>
                <c:pt idx="2443">
                  <c:v>0.31113624299999998</c:v>
                </c:pt>
                <c:pt idx="2444">
                  <c:v>0.30998482599999999</c:v>
                </c:pt>
                <c:pt idx="2445">
                  <c:v>0.31029525499999999</c:v>
                </c:pt>
                <c:pt idx="2446">
                  <c:v>0.32776355600000001</c:v>
                </c:pt>
                <c:pt idx="2447">
                  <c:v>0.33502230100000002</c:v>
                </c:pt>
                <c:pt idx="2448">
                  <c:v>0.31155422999999999</c:v>
                </c:pt>
                <c:pt idx="2449">
                  <c:v>0.31406346800000001</c:v>
                </c:pt>
                <c:pt idx="2450">
                  <c:v>0.30843509000000002</c:v>
                </c:pt>
                <c:pt idx="2451">
                  <c:v>0.30948550800000002</c:v>
                </c:pt>
                <c:pt idx="2452">
                  <c:v>0.310478272</c:v>
                </c:pt>
                <c:pt idx="2453">
                  <c:v>0.30731704599999998</c:v>
                </c:pt>
                <c:pt idx="2454">
                  <c:v>0.31505899500000001</c:v>
                </c:pt>
                <c:pt idx="2455">
                  <c:v>0.30890815199999999</c:v>
                </c:pt>
                <c:pt idx="2456">
                  <c:v>0.307824233</c:v>
                </c:pt>
                <c:pt idx="2457">
                  <c:v>0.30985779800000002</c:v>
                </c:pt>
                <c:pt idx="2458">
                  <c:v>0.32767556399999997</c:v>
                </c:pt>
                <c:pt idx="2459">
                  <c:v>0.34027390200000002</c:v>
                </c:pt>
                <c:pt idx="2460">
                  <c:v>0.33640839099999997</c:v>
                </c:pt>
                <c:pt idx="2461">
                  <c:v>0.31628451499999999</c:v>
                </c:pt>
                <c:pt idx="2462">
                  <c:v>0.31018763999999999</c:v>
                </c:pt>
                <c:pt idx="2463">
                  <c:v>0.31051039699999999</c:v>
                </c:pt>
                <c:pt idx="2464">
                  <c:v>0.31318025999999999</c:v>
                </c:pt>
                <c:pt idx="2465">
                  <c:v>0.31203115399999998</c:v>
                </c:pt>
                <c:pt idx="2466">
                  <c:v>0.31027122499999998</c:v>
                </c:pt>
                <c:pt idx="2467">
                  <c:v>0.31088858899999999</c:v>
                </c:pt>
                <c:pt idx="2468">
                  <c:v>0.312578093</c:v>
                </c:pt>
                <c:pt idx="2469">
                  <c:v>0.32088957000000001</c:v>
                </c:pt>
                <c:pt idx="2470">
                  <c:v>0.33523027300000002</c:v>
                </c:pt>
                <c:pt idx="2471">
                  <c:v>0.32959054599999998</c:v>
                </c:pt>
                <c:pt idx="2472">
                  <c:v>0.30961691000000002</c:v>
                </c:pt>
                <c:pt idx="2473">
                  <c:v>0.31054741899999999</c:v>
                </c:pt>
                <c:pt idx="2474">
                  <c:v>0.30923515800000001</c:v>
                </c:pt>
                <c:pt idx="2475">
                  <c:v>0.31173676099999997</c:v>
                </c:pt>
                <c:pt idx="2476">
                  <c:v>0.30750158999999999</c:v>
                </c:pt>
                <c:pt idx="2477">
                  <c:v>0.309794917</c:v>
                </c:pt>
                <c:pt idx="2478">
                  <c:v>0.30799484399999999</c:v>
                </c:pt>
                <c:pt idx="2479">
                  <c:v>0.33777932300000002</c:v>
                </c:pt>
                <c:pt idx="2480">
                  <c:v>0.33589591499999999</c:v>
                </c:pt>
                <c:pt idx="2481">
                  <c:v>0.33693669900000001</c:v>
                </c:pt>
                <c:pt idx="2482">
                  <c:v>0.30969881799999999</c:v>
                </c:pt>
                <c:pt idx="2483">
                  <c:v>0.317013396</c:v>
                </c:pt>
                <c:pt idx="2484">
                  <c:v>0.31013901399999999</c:v>
                </c:pt>
                <c:pt idx="2485">
                  <c:v>0.309363316</c:v>
                </c:pt>
                <c:pt idx="2486">
                  <c:v>0.310335258</c:v>
                </c:pt>
                <c:pt idx="2487">
                  <c:v>0.31238093300000003</c:v>
                </c:pt>
                <c:pt idx="2488">
                  <c:v>0.31119228199999999</c:v>
                </c:pt>
                <c:pt idx="2489">
                  <c:v>0.31042305799999997</c:v>
                </c:pt>
                <c:pt idx="2490">
                  <c:v>0.315265199</c:v>
                </c:pt>
                <c:pt idx="2491">
                  <c:v>0.33598407299999999</c:v>
                </c:pt>
                <c:pt idx="2492">
                  <c:v>0.31383285500000002</c:v>
                </c:pt>
                <c:pt idx="2493">
                  <c:v>0.31117689900000001</c:v>
                </c:pt>
                <c:pt idx="2494">
                  <c:v>0.30991097699999998</c:v>
                </c:pt>
                <c:pt idx="2495">
                  <c:v>0.30929041499999999</c:v>
                </c:pt>
                <c:pt idx="2496">
                  <c:v>0.31090921999999999</c:v>
                </c:pt>
                <c:pt idx="2497">
                  <c:v>0.30620872999999998</c:v>
                </c:pt>
                <c:pt idx="2498">
                  <c:v>0.31533742999999997</c:v>
                </c:pt>
                <c:pt idx="2499">
                  <c:v>0.32173816100000002</c:v>
                </c:pt>
                <c:pt idx="2500">
                  <c:v>0.33429856600000002</c:v>
                </c:pt>
                <c:pt idx="2501">
                  <c:v>0.30701228200000003</c:v>
                </c:pt>
                <c:pt idx="2502">
                  <c:v>0.30844723499999999</c:v>
                </c:pt>
                <c:pt idx="2503">
                  <c:v>0.313869852</c:v>
                </c:pt>
                <c:pt idx="2504">
                  <c:v>0.31035517800000001</c:v>
                </c:pt>
                <c:pt idx="2505">
                  <c:v>0.30956307399999999</c:v>
                </c:pt>
                <c:pt idx="2506">
                  <c:v>0.30596614300000002</c:v>
                </c:pt>
                <c:pt idx="2507">
                  <c:v>0.30749246000000002</c:v>
                </c:pt>
                <c:pt idx="2508">
                  <c:v>0.30717404399999998</c:v>
                </c:pt>
                <c:pt idx="2509">
                  <c:v>0.31105808899999998</c:v>
                </c:pt>
                <c:pt idx="2510">
                  <c:v>0.30859067899999998</c:v>
                </c:pt>
                <c:pt idx="2511">
                  <c:v>0.329791579</c:v>
                </c:pt>
                <c:pt idx="2512">
                  <c:v>0.33406313700000001</c:v>
                </c:pt>
                <c:pt idx="2513">
                  <c:v>0.31122744400000002</c:v>
                </c:pt>
                <c:pt idx="2514">
                  <c:v>0.31241824299999998</c:v>
                </c:pt>
                <c:pt idx="2515">
                  <c:v>0.30983630099999998</c:v>
                </c:pt>
                <c:pt idx="2516">
                  <c:v>0.31021770399999998</c:v>
                </c:pt>
                <c:pt idx="2517">
                  <c:v>0.32994963599999999</c:v>
                </c:pt>
                <c:pt idx="2518">
                  <c:v>0.336642208</c:v>
                </c:pt>
                <c:pt idx="2519">
                  <c:v>0.33434045899999998</c:v>
                </c:pt>
                <c:pt idx="2520">
                  <c:v>0.313424745</c:v>
                </c:pt>
                <c:pt idx="2521">
                  <c:v>0.30803240199999998</c:v>
                </c:pt>
                <c:pt idx="2522">
                  <c:v>0.30884292699999999</c:v>
                </c:pt>
                <c:pt idx="2523">
                  <c:v>0.306335254</c:v>
                </c:pt>
                <c:pt idx="2524">
                  <c:v>0.30936948800000003</c:v>
                </c:pt>
                <c:pt idx="2525">
                  <c:v>0.30857479900000001</c:v>
                </c:pt>
                <c:pt idx="2526">
                  <c:v>0.31670657899999999</c:v>
                </c:pt>
                <c:pt idx="2527">
                  <c:v>0.30777808400000001</c:v>
                </c:pt>
                <c:pt idx="2528">
                  <c:v>0.30949871600000001</c:v>
                </c:pt>
                <c:pt idx="2529">
                  <c:v>0.30872882800000001</c:v>
                </c:pt>
                <c:pt idx="2530">
                  <c:v>0.30736049199999999</c:v>
                </c:pt>
                <c:pt idx="2531">
                  <c:v>0.31080089700000002</c:v>
                </c:pt>
                <c:pt idx="2532">
                  <c:v>0.33410108599999999</c:v>
                </c:pt>
                <c:pt idx="2533">
                  <c:v>0.32224809799999998</c:v>
                </c:pt>
                <c:pt idx="2534">
                  <c:v>0.31174575300000001</c:v>
                </c:pt>
                <c:pt idx="2535">
                  <c:v>0.31045897700000002</c:v>
                </c:pt>
                <c:pt idx="2536">
                  <c:v>0.30908838799999999</c:v>
                </c:pt>
                <c:pt idx="2537">
                  <c:v>0.31727849800000002</c:v>
                </c:pt>
                <c:pt idx="2538">
                  <c:v>0.33550164500000001</c:v>
                </c:pt>
                <c:pt idx="2539">
                  <c:v>0.31519132300000002</c:v>
                </c:pt>
                <c:pt idx="2540">
                  <c:v>0.31118265899999997</c:v>
                </c:pt>
                <c:pt idx="2541">
                  <c:v>0.31899783799999998</c:v>
                </c:pt>
                <c:pt idx="2542">
                  <c:v>0.30821550800000003</c:v>
                </c:pt>
                <c:pt idx="2543">
                  <c:v>0.30862372500000002</c:v>
                </c:pt>
                <c:pt idx="2544">
                  <c:v>0.30850340599999998</c:v>
                </c:pt>
                <c:pt idx="2545">
                  <c:v>0.30755589100000003</c:v>
                </c:pt>
                <c:pt idx="2546">
                  <c:v>0.315361587</c:v>
                </c:pt>
                <c:pt idx="2547">
                  <c:v>0.31154305399999999</c:v>
                </c:pt>
                <c:pt idx="2548">
                  <c:v>0.31171175200000001</c:v>
                </c:pt>
                <c:pt idx="2549">
                  <c:v>0.31124478500000002</c:v>
                </c:pt>
                <c:pt idx="2550">
                  <c:v>0.31124438300000001</c:v>
                </c:pt>
                <c:pt idx="2551">
                  <c:v>0.31107505800000002</c:v>
                </c:pt>
                <c:pt idx="2552">
                  <c:v>0.30483650499999998</c:v>
                </c:pt>
                <c:pt idx="2553">
                  <c:v>0.30574182700000002</c:v>
                </c:pt>
                <c:pt idx="2554">
                  <c:v>0.31176358100000001</c:v>
                </c:pt>
                <c:pt idx="2555">
                  <c:v>0.31991339800000002</c:v>
                </c:pt>
                <c:pt idx="2556">
                  <c:v>0.31135202200000001</c:v>
                </c:pt>
                <c:pt idx="2557">
                  <c:v>0.302923989</c:v>
                </c:pt>
                <c:pt idx="2558">
                  <c:v>0.31278240499999999</c:v>
                </c:pt>
                <c:pt idx="2559">
                  <c:v>0.321356058</c:v>
                </c:pt>
                <c:pt idx="2560">
                  <c:v>0.29640930700000001</c:v>
                </c:pt>
                <c:pt idx="2561">
                  <c:v>0.31190496200000001</c:v>
                </c:pt>
                <c:pt idx="2562">
                  <c:v>0.31266606600000002</c:v>
                </c:pt>
                <c:pt idx="2563">
                  <c:v>0.308679808</c:v>
                </c:pt>
                <c:pt idx="2564">
                  <c:v>0.33641633399999998</c:v>
                </c:pt>
                <c:pt idx="2565">
                  <c:v>0.33960686299999998</c:v>
                </c:pt>
                <c:pt idx="2566">
                  <c:v>0.30200053199999999</c:v>
                </c:pt>
                <c:pt idx="2567">
                  <c:v>0.33193067799999998</c:v>
                </c:pt>
                <c:pt idx="2568">
                  <c:v>0.329001981</c:v>
                </c:pt>
                <c:pt idx="2569">
                  <c:v>0.32296082100000001</c:v>
                </c:pt>
                <c:pt idx="2570">
                  <c:v>0.31296524199999998</c:v>
                </c:pt>
                <c:pt idx="2571">
                  <c:v>0.30725409599999998</c:v>
                </c:pt>
                <c:pt idx="2572">
                  <c:v>0.31372718199999999</c:v>
                </c:pt>
                <c:pt idx="2573">
                  <c:v>0.31612504600000002</c:v>
                </c:pt>
                <c:pt idx="2574">
                  <c:v>0.31491809199999998</c:v>
                </c:pt>
                <c:pt idx="2575">
                  <c:v>0.31158038500000002</c:v>
                </c:pt>
                <c:pt idx="2576">
                  <c:v>0.31094395000000002</c:v>
                </c:pt>
                <c:pt idx="2577">
                  <c:v>0.31000535499999998</c:v>
                </c:pt>
                <c:pt idx="2578">
                  <c:v>0.31411789000000001</c:v>
                </c:pt>
                <c:pt idx="2579">
                  <c:v>0.30862249000000003</c:v>
                </c:pt>
                <c:pt idx="2580">
                  <c:v>0.31198482700000002</c:v>
                </c:pt>
                <c:pt idx="2581">
                  <c:v>0.31368293899999999</c:v>
                </c:pt>
                <c:pt idx="2582">
                  <c:v>0.31166944299999999</c:v>
                </c:pt>
                <c:pt idx="2583">
                  <c:v>0.32491514500000002</c:v>
                </c:pt>
                <c:pt idx="2584">
                  <c:v>0.36026150000000001</c:v>
                </c:pt>
                <c:pt idx="2585">
                  <c:v>0.35234632900000001</c:v>
                </c:pt>
                <c:pt idx="2586">
                  <c:v>0.33972786700000002</c:v>
                </c:pt>
                <c:pt idx="2587">
                  <c:v>0.33786808899999998</c:v>
                </c:pt>
                <c:pt idx="2588">
                  <c:v>0.34756772000000002</c:v>
                </c:pt>
                <c:pt idx="2589">
                  <c:v>0.34297782399999999</c:v>
                </c:pt>
                <c:pt idx="2590">
                  <c:v>0.33995617900000002</c:v>
                </c:pt>
                <c:pt idx="2591">
                  <c:v>0.34064889199999998</c:v>
                </c:pt>
                <c:pt idx="2592">
                  <c:v>0.31605282899999998</c:v>
                </c:pt>
                <c:pt idx="2593">
                  <c:v>0.31244135699999998</c:v>
                </c:pt>
                <c:pt idx="2594">
                  <c:v>0.31881420900000002</c:v>
                </c:pt>
                <c:pt idx="2595">
                  <c:v>0.31491933599999999</c:v>
                </c:pt>
                <c:pt idx="2596">
                  <c:v>0.316927395</c:v>
                </c:pt>
                <c:pt idx="2597">
                  <c:v>0.31876011300000001</c:v>
                </c:pt>
                <c:pt idx="2598">
                  <c:v>0.321749491</c:v>
                </c:pt>
                <c:pt idx="2599">
                  <c:v>0.31362465099999998</c:v>
                </c:pt>
                <c:pt idx="2600">
                  <c:v>0.31742698499999999</c:v>
                </c:pt>
                <c:pt idx="2601">
                  <c:v>0.31621541800000003</c:v>
                </c:pt>
                <c:pt idx="2602">
                  <c:v>0.32613538199999997</c:v>
                </c:pt>
                <c:pt idx="2603">
                  <c:v>0.34456942400000001</c:v>
                </c:pt>
                <c:pt idx="2604">
                  <c:v>0.32084138800000001</c:v>
                </c:pt>
                <c:pt idx="2605">
                  <c:v>0.314415469</c:v>
                </c:pt>
                <c:pt idx="2606">
                  <c:v>0.31708769599999997</c:v>
                </c:pt>
                <c:pt idx="2607">
                  <c:v>0.31550888599999999</c:v>
                </c:pt>
                <c:pt idx="2608">
                  <c:v>0.32888212500000003</c:v>
                </c:pt>
                <c:pt idx="2609">
                  <c:v>0.34443911999999999</c:v>
                </c:pt>
                <c:pt idx="2610">
                  <c:v>0.34388158400000002</c:v>
                </c:pt>
                <c:pt idx="2611">
                  <c:v>0.32462516899999999</c:v>
                </c:pt>
                <c:pt idx="2612">
                  <c:v>0.31784016300000001</c:v>
                </c:pt>
                <c:pt idx="2613">
                  <c:v>0.32162255499999998</c:v>
                </c:pt>
                <c:pt idx="2614">
                  <c:v>0.31347587399999999</c:v>
                </c:pt>
                <c:pt idx="2615">
                  <c:v>0.31880925799999998</c:v>
                </c:pt>
                <c:pt idx="2616">
                  <c:v>0.31517293200000002</c:v>
                </c:pt>
                <c:pt idx="2617">
                  <c:v>0.31706193100000002</c:v>
                </c:pt>
                <c:pt idx="2618">
                  <c:v>0.32068743599999999</c:v>
                </c:pt>
                <c:pt idx="2619">
                  <c:v>0.31513839399999999</c:v>
                </c:pt>
                <c:pt idx="2620">
                  <c:v>0.33410375799999997</c:v>
                </c:pt>
                <c:pt idx="2621">
                  <c:v>0.34020353599999997</c:v>
                </c:pt>
                <c:pt idx="2622">
                  <c:v>0.31621168199999999</c:v>
                </c:pt>
                <c:pt idx="2623">
                  <c:v>0.31598763099999999</c:v>
                </c:pt>
                <c:pt idx="2624">
                  <c:v>0.31675472399999999</c:v>
                </c:pt>
                <c:pt idx="2625">
                  <c:v>0.31556014300000002</c:v>
                </c:pt>
                <c:pt idx="2626">
                  <c:v>0.31556436500000001</c:v>
                </c:pt>
                <c:pt idx="2627">
                  <c:v>0.32292797899999998</c:v>
                </c:pt>
                <c:pt idx="2628">
                  <c:v>0.31520872599999999</c:v>
                </c:pt>
                <c:pt idx="2629">
                  <c:v>0.31622241800000001</c:v>
                </c:pt>
                <c:pt idx="2630">
                  <c:v>0.316120083</c:v>
                </c:pt>
                <c:pt idx="2631">
                  <c:v>0.31518021200000002</c:v>
                </c:pt>
                <c:pt idx="2632">
                  <c:v>0.33740685599999998</c:v>
                </c:pt>
                <c:pt idx="2633">
                  <c:v>0.344983814</c:v>
                </c:pt>
                <c:pt idx="2634">
                  <c:v>0.34438469700000002</c:v>
                </c:pt>
                <c:pt idx="2635">
                  <c:v>0.343143327</c:v>
                </c:pt>
                <c:pt idx="2636">
                  <c:v>0.34294189800000002</c:v>
                </c:pt>
                <c:pt idx="2637">
                  <c:v>0.34270837900000001</c:v>
                </c:pt>
                <c:pt idx="2638">
                  <c:v>0.315840552</c:v>
                </c:pt>
                <c:pt idx="2639">
                  <c:v>0.31629218599999998</c:v>
                </c:pt>
                <c:pt idx="2640">
                  <c:v>0.31535021800000002</c:v>
                </c:pt>
                <c:pt idx="2641">
                  <c:v>0.31740536499999999</c:v>
                </c:pt>
                <c:pt idx="2642">
                  <c:v>0.316673439</c:v>
                </c:pt>
                <c:pt idx="2643">
                  <c:v>0.31496124399999997</c:v>
                </c:pt>
                <c:pt idx="2644">
                  <c:v>0.314959761</c:v>
                </c:pt>
                <c:pt idx="2645">
                  <c:v>0.31635783000000001</c:v>
                </c:pt>
                <c:pt idx="2646">
                  <c:v>0.31628076999999999</c:v>
                </c:pt>
                <c:pt idx="2647">
                  <c:v>0.314737198</c:v>
                </c:pt>
                <c:pt idx="2648">
                  <c:v>0.31674482300000001</c:v>
                </c:pt>
                <c:pt idx="2649">
                  <c:v>0.31623561500000003</c:v>
                </c:pt>
                <c:pt idx="2650">
                  <c:v>0.314739928</c:v>
                </c:pt>
                <c:pt idx="2651">
                  <c:v>0.31784958299999999</c:v>
                </c:pt>
                <c:pt idx="2652">
                  <c:v>0.32034409000000003</c:v>
                </c:pt>
                <c:pt idx="2653">
                  <c:v>0.34108725899999998</c:v>
                </c:pt>
                <c:pt idx="2654">
                  <c:v>0.32499220699999998</c:v>
                </c:pt>
                <c:pt idx="2655">
                  <c:v>0.31493773600000002</c:v>
                </c:pt>
                <c:pt idx="2656">
                  <c:v>0.31267054500000002</c:v>
                </c:pt>
                <c:pt idx="2657">
                  <c:v>0.33665072699999998</c:v>
                </c:pt>
                <c:pt idx="2658">
                  <c:v>0.34287454899999997</c:v>
                </c:pt>
                <c:pt idx="2659">
                  <c:v>0.34024306900000001</c:v>
                </c:pt>
                <c:pt idx="2660">
                  <c:v>0.34411496499999999</c:v>
                </c:pt>
                <c:pt idx="2661">
                  <c:v>0.34321735399999997</c:v>
                </c:pt>
                <c:pt idx="2662">
                  <c:v>0.34051357300000001</c:v>
                </c:pt>
                <c:pt idx="2663">
                  <c:v>0.32374489299999998</c:v>
                </c:pt>
                <c:pt idx="2664">
                  <c:v>0.31701864099999999</c:v>
                </c:pt>
                <c:pt idx="2665">
                  <c:v>0.31137543699999998</c:v>
                </c:pt>
                <c:pt idx="2666">
                  <c:v>0.31895695099999999</c:v>
                </c:pt>
                <c:pt idx="2667">
                  <c:v>0.31587738599999998</c:v>
                </c:pt>
                <c:pt idx="2668">
                  <c:v>0.31127262999999999</c:v>
                </c:pt>
                <c:pt idx="2669">
                  <c:v>0.31837010799999999</c:v>
                </c:pt>
                <c:pt idx="2670">
                  <c:v>0.31591693999999998</c:v>
                </c:pt>
                <c:pt idx="2671">
                  <c:v>0.31186449700000002</c:v>
                </c:pt>
                <c:pt idx="2672">
                  <c:v>0.31837056699999999</c:v>
                </c:pt>
                <c:pt idx="2673">
                  <c:v>0.32901912700000002</c:v>
                </c:pt>
                <c:pt idx="2674">
                  <c:v>0.33922992000000002</c:v>
                </c:pt>
                <c:pt idx="2675">
                  <c:v>0.31778973399999999</c:v>
                </c:pt>
                <c:pt idx="2676">
                  <c:v>0.31782576800000001</c:v>
                </c:pt>
                <c:pt idx="2677">
                  <c:v>0.31347107600000002</c:v>
                </c:pt>
                <c:pt idx="2678">
                  <c:v>0.31817272200000002</c:v>
                </c:pt>
                <c:pt idx="2679">
                  <c:v>0.332519167</c:v>
                </c:pt>
                <c:pt idx="2680">
                  <c:v>0.33698702000000003</c:v>
                </c:pt>
                <c:pt idx="2681">
                  <c:v>0.31772273899999998</c:v>
                </c:pt>
                <c:pt idx="2682">
                  <c:v>0.31599303400000001</c:v>
                </c:pt>
                <c:pt idx="2683">
                  <c:v>0.31182592100000001</c:v>
                </c:pt>
                <c:pt idx="2684">
                  <c:v>0.31940285200000001</c:v>
                </c:pt>
                <c:pt idx="2685">
                  <c:v>0.31714419999999999</c:v>
                </c:pt>
                <c:pt idx="2686">
                  <c:v>0.31074722900000001</c:v>
                </c:pt>
                <c:pt idx="2687">
                  <c:v>0.31910195899999999</c:v>
                </c:pt>
                <c:pt idx="2688">
                  <c:v>0.31518112599999998</c:v>
                </c:pt>
                <c:pt idx="2689">
                  <c:v>0.31173914699999999</c:v>
                </c:pt>
                <c:pt idx="2690">
                  <c:v>0.31921986800000002</c:v>
                </c:pt>
                <c:pt idx="2691">
                  <c:v>0.31590697299999998</c:v>
                </c:pt>
                <c:pt idx="2692">
                  <c:v>0.31186873100000001</c:v>
                </c:pt>
                <c:pt idx="2693">
                  <c:v>0.31925566</c:v>
                </c:pt>
                <c:pt idx="2694">
                  <c:v>0.31770475500000001</c:v>
                </c:pt>
                <c:pt idx="2695">
                  <c:v>0.312682986</c:v>
                </c:pt>
                <c:pt idx="2696">
                  <c:v>0.32006271200000003</c:v>
                </c:pt>
                <c:pt idx="2697">
                  <c:v>0.31632834300000001</c:v>
                </c:pt>
                <c:pt idx="2698">
                  <c:v>0.31095477599999999</c:v>
                </c:pt>
                <c:pt idx="2699">
                  <c:v>0.31960420099999998</c:v>
                </c:pt>
                <c:pt idx="2700">
                  <c:v>0.31560851899999998</c:v>
                </c:pt>
                <c:pt idx="2701">
                  <c:v>0.31104135900000002</c:v>
                </c:pt>
                <c:pt idx="2702">
                  <c:v>0.32084183199999999</c:v>
                </c:pt>
                <c:pt idx="2703">
                  <c:v>0.34315910700000002</c:v>
                </c:pt>
                <c:pt idx="2704">
                  <c:v>0.32258154900000002</c:v>
                </c:pt>
                <c:pt idx="2705">
                  <c:v>0.31917510999999998</c:v>
                </c:pt>
                <c:pt idx="2706">
                  <c:v>0.31838539500000002</c:v>
                </c:pt>
                <c:pt idx="2707">
                  <c:v>0.31133049200000001</c:v>
                </c:pt>
                <c:pt idx="2708">
                  <c:v>0.31886400399999998</c:v>
                </c:pt>
                <c:pt idx="2709">
                  <c:v>0.31630314999999998</c:v>
                </c:pt>
                <c:pt idx="2710">
                  <c:v>0.31123504400000002</c:v>
                </c:pt>
                <c:pt idx="2711">
                  <c:v>0.31972307500000002</c:v>
                </c:pt>
                <c:pt idx="2712">
                  <c:v>0.31680734500000002</c:v>
                </c:pt>
                <c:pt idx="2713">
                  <c:v>0.31221470400000001</c:v>
                </c:pt>
                <c:pt idx="2714">
                  <c:v>0.32181573400000002</c:v>
                </c:pt>
                <c:pt idx="2715">
                  <c:v>0.31545040299999999</c:v>
                </c:pt>
                <c:pt idx="2716">
                  <c:v>0.31262885600000001</c:v>
                </c:pt>
                <c:pt idx="2717">
                  <c:v>0.31979333300000001</c:v>
                </c:pt>
                <c:pt idx="2718">
                  <c:v>0.31605329700000001</c:v>
                </c:pt>
                <c:pt idx="2719">
                  <c:v>0.31303732099999998</c:v>
                </c:pt>
                <c:pt idx="2720">
                  <c:v>0.31993864900000002</c:v>
                </c:pt>
                <c:pt idx="2721">
                  <c:v>0.31592147199999998</c:v>
                </c:pt>
                <c:pt idx="2722">
                  <c:v>0.31265986800000001</c:v>
                </c:pt>
                <c:pt idx="2723">
                  <c:v>0.32030135399999998</c:v>
                </c:pt>
                <c:pt idx="2724">
                  <c:v>0.315938828</c:v>
                </c:pt>
                <c:pt idx="2725">
                  <c:v>0.31231693300000002</c:v>
                </c:pt>
                <c:pt idx="2726">
                  <c:v>0.32060835700000001</c:v>
                </c:pt>
                <c:pt idx="2727">
                  <c:v>0.31544580700000002</c:v>
                </c:pt>
                <c:pt idx="2728">
                  <c:v>0.31118030899999999</c:v>
                </c:pt>
                <c:pt idx="2729">
                  <c:v>0.31924872399999998</c:v>
                </c:pt>
                <c:pt idx="2730">
                  <c:v>0.315566607</c:v>
                </c:pt>
                <c:pt idx="2731">
                  <c:v>0.31047931600000001</c:v>
                </c:pt>
                <c:pt idx="2732">
                  <c:v>0.31891157999999997</c:v>
                </c:pt>
                <c:pt idx="2733">
                  <c:v>0.316459302</c:v>
                </c:pt>
                <c:pt idx="2734">
                  <c:v>0.311907934</c:v>
                </c:pt>
                <c:pt idx="2735">
                  <c:v>0.32078521100000001</c:v>
                </c:pt>
                <c:pt idx="2736">
                  <c:v>0.31508440700000001</c:v>
                </c:pt>
                <c:pt idx="2737">
                  <c:v>0.31037557999999998</c:v>
                </c:pt>
                <c:pt idx="2738">
                  <c:v>0.32064379999999998</c:v>
                </c:pt>
                <c:pt idx="2739">
                  <c:v>0.31515641700000002</c:v>
                </c:pt>
                <c:pt idx="2740">
                  <c:v>0.311971677</c:v>
                </c:pt>
                <c:pt idx="2741">
                  <c:v>0.32086981599999997</c:v>
                </c:pt>
                <c:pt idx="2742">
                  <c:v>0.31510790500000002</c:v>
                </c:pt>
                <c:pt idx="2743">
                  <c:v>0.31067743799999997</c:v>
                </c:pt>
                <c:pt idx="2744">
                  <c:v>0.335326491</c:v>
                </c:pt>
                <c:pt idx="2745">
                  <c:v>0.341794767</c:v>
                </c:pt>
                <c:pt idx="2746">
                  <c:v>0.31149051</c:v>
                </c:pt>
                <c:pt idx="2747">
                  <c:v>0.32028565199999998</c:v>
                </c:pt>
                <c:pt idx="2748">
                  <c:v>0.31568822600000002</c:v>
                </c:pt>
                <c:pt idx="2749">
                  <c:v>0.31192546100000001</c:v>
                </c:pt>
                <c:pt idx="2750">
                  <c:v>0.31916369999999999</c:v>
                </c:pt>
                <c:pt idx="2751">
                  <c:v>0.31602107299999999</c:v>
                </c:pt>
                <c:pt idx="2752">
                  <c:v>0.317125147</c:v>
                </c:pt>
                <c:pt idx="2753">
                  <c:v>0.32068480900000002</c:v>
                </c:pt>
                <c:pt idx="2754">
                  <c:v>0.31596713399999998</c:v>
                </c:pt>
                <c:pt idx="2755">
                  <c:v>0.31310358700000002</c:v>
                </c:pt>
                <c:pt idx="2756">
                  <c:v>0.32218685200000002</c:v>
                </c:pt>
                <c:pt idx="2757">
                  <c:v>0.35515691599999999</c:v>
                </c:pt>
                <c:pt idx="2758">
                  <c:v>0.35670119</c:v>
                </c:pt>
                <c:pt idx="2759">
                  <c:v>0.35010454899999999</c:v>
                </c:pt>
                <c:pt idx="2760">
                  <c:v>0.34283841199999998</c:v>
                </c:pt>
                <c:pt idx="2761">
                  <c:v>0.33725487199999998</c:v>
                </c:pt>
                <c:pt idx="2762">
                  <c:v>0.34691312800000002</c:v>
                </c:pt>
                <c:pt idx="2763">
                  <c:v>0.343171964</c:v>
                </c:pt>
                <c:pt idx="2764">
                  <c:v>0.33780524499999998</c:v>
                </c:pt>
                <c:pt idx="2765">
                  <c:v>0.32121637600000003</c:v>
                </c:pt>
                <c:pt idx="2766">
                  <c:v>0.31676500200000002</c:v>
                </c:pt>
                <c:pt idx="2767">
                  <c:v>0.31167442000000001</c:v>
                </c:pt>
                <c:pt idx="2768">
                  <c:v>0.31656827700000001</c:v>
                </c:pt>
                <c:pt idx="2769">
                  <c:v>0.31508298000000001</c:v>
                </c:pt>
                <c:pt idx="2770">
                  <c:v>0.31488721600000003</c:v>
                </c:pt>
                <c:pt idx="2771">
                  <c:v>0.31696848399999999</c:v>
                </c:pt>
                <c:pt idx="2772">
                  <c:v>0.31503479499999998</c:v>
                </c:pt>
                <c:pt idx="2773">
                  <c:v>0.31576611999999998</c:v>
                </c:pt>
                <c:pt idx="2774">
                  <c:v>0.31679275099999998</c:v>
                </c:pt>
                <c:pt idx="2775">
                  <c:v>0.31592508600000002</c:v>
                </c:pt>
                <c:pt idx="2776">
                  <c:v>0.31811266900000001</c:v>
                </c:pt>
                <c:pt idx="2777">
                  <c:v>0.31548013899999999</c:v>
                </c:pt>
                <c:pt idx="2778">
                  <c:v>0.31536629599999999</c:v>
                </c:pt>
                <c:pt idx="2779">
                  <c:v>0.31560660800000001</c:v>
                </c:pt>
                <c:pt idx="2780">
                  <c:v>0.31463484800000002</c:v>
                </c:pt>
                <c:pt idx="2781">
                  <c:v>0.31507123300000001</c:v>
                </c:pt>
                <c:pt idx="2782">
                  <c:v>0.31588749599999999</c:v>
                </c:pt>
                <c:pt idx="2783">
                  <c:v>0.31490956399999998</c:v>
                </c:pt>
                <c:pt idx="2784">
                  <c:v>0.315999745</c:v>
                </c:pt>
                <c:pt idx="2785">
                  <c:v>0.31584475200000001</c:v>
                </c:pt>
                <c:pt idx="2786">
                  <c:v>0.315405033</c:v>
                </c:pt>
                <c:pt idx="2787">
                  <c:v>0.31526524099999997</c:v>
                </c:pt>
                <c:pt idx="2788">
                  <c:v>0.315615953</c:v>
                </c:pt>
                <c:pt idx="2789">
                  <c:v>0.31605021900000002</c:v>
                </c:pt>
                <c:pt idx="2790">
                  <c:v>0.31506825199999999</c:v>
                </c:pt>
                <c:pt idx="2791">
                  <c:v>0.31571487999999998</c:v>
                </c:pt>
                <c:pt idx="2792">
                  <c:v>0.31594798899999998</c:v>
                </c:pt>
                <c:pt idx="2793">
                  <c:v>0.31441181800000001</c:v>
                </c:pt>
                <c:pt idx="2794">
                  <c:v>0.31567711199999998</c:v>
                </c:pt>
                <c:pt idx="2795">
                  <c:v>0.31584688500000002</c:v>
                </c:pt>
                <c:pt idx="2796">
                  <c:v>0.315055535</c:v>
                </c:pt>
                <c:pt idx="2797">
                  <c:v>0.31869180899999999</c:v>
                </c:pt>
                <c:pt idx="2798">
                  <c:v>0.31564258899999997</c:v>
                </c:pt>
                <c:pt idx="2799">
                  <c:v>0.313501631</c:v>
                </c:pt>
                <c:pt idx="2800">
                  <c:v>0.34257097199999997</c:v>
                </c:pt>
                <c:pt idx="2801">
                  <c:v>0.332977939</c:v>
                </c:pt>
                <c:pt idx="2802">
                  <c:v>0.31427488100000001</c:v>
                </c:pt>
                <c:pt idx="2803">
                  <c:v>0.31997309200000001</c:v>
                </c:pt>
                <c:pt idx="2804">
                  <c:v>0.316247736</c:v>
                </c:pt>
                <c:pt idx="2805">
                  <c:v>0.31410210500000002</c:v>
                </c:pt>
                <c:pt idx="2806">
                  <c:v>0.34512653300000001</c:v>
                </c:pt>
                <c:pt idx="2807">
                  <c:v>0.331689503</c:v>
                </c:pt>
                <c:pt idx="2808">
                  <c:v>0.31409476800000002</c:v>
                </c:pt>
                <c:pt idx="2809">
                  <c:v>0.32013573000000001</c:v>
                </c:pt>
                <c:pt idx="2810">
                  <c:v>0.31546935100000001</c:v>
                </c:pt>
                <c:pt idx="2811">
                  <c:v>0.31459915500000002</c:v>
                </c:pt>
                <c:pt idx="2812">
                  <c:v>0.31980406099999997</c:v>
                </c:pt>
                <c:pt idx="2813">
                  <c:v>0.31716652699999998</c:v>
                </c:pt>
                <c:pt idx="2814">
                  <c:v>0.31307794</c:v>
                </c:pt>
                <c:pt idx="2815">
                  <c:v>0.31822675900000003</c:v>
                </c:pt>
                <c:pt idx="2816">
                  <c:v>0.31696631199999997</c:v>
                </c:pt>
                <c:pt idx="2817">
                  <c:v>0.31388162600000002</c:v>
                </c:pt>
                <c:pt idx="2818">
                  <c:v>0.318731555</c:v>
                </c:pt>
                <c:pt idx="2819">
                  <c:v>0.31687594000000002</c:v>
                </c:pt>
                <c:pt idx="2820">
                  <c:v>0.31405145800000001</c:v>
                </c:pt>
                <c:pt idx="2821">
                  <c:v>0.31963393299999998</c:v>
                </c:pt>
                <c:pt idx="2822">
                  <c:v>0.31656357800000001</c:v>
                </c:pt>
                <c:pt idx="2823">
                  <c:v>0.31311072000000001</c:v>
                </c:pt>
                <c:pt idx="2824">
                  <c:v>0.31991984699999998</c:v>
                </c:pt>
                <c:pt idx="2825">
                  <c:v>0.31508153300000002</c:v>
                </c:pt>
                <c:pt idx="2826">
                  <c:v>0.31361798299999999</c:v>
                </c:pt>
                <c:pt idx="2827">
                  <c:v>0.31820032100000001</c:v>
                </c:pt>
                <c:pt idx="2828">
                  <c:v>0.31665668000000002</c:v>
                </c:pt>
                <c:pt idx="2829">
                  <c:v>0.31705759500000003</c:v>
                </c:pt>
                <c:pt idx="2830">
                  <c:v>0.31841572200000001</c:v>
                </c:pt>
                <c:pt idx="2831">
                  <c:v>0.31578647300000001</c:v>
                </c:pt>
                <c:pt idx="2832">
                  <c:v>0.31287459000000001</c:v>
                </c:pt>
                <c:pt idx="2833">
                  <c:v>0.31934375199999998</c:v>
                </c:pt>
                <c:pt idx="2834">
                  <c:v>0.31602618300000002</c:v>
                </c:pt>
                <c:pt idx="2835">
                  <c:v>0.312148747</c:v>
                </c:pt>
                <c:pt idx="2836">
                  <c:v>0.31987989900000002</c:v>
                </c:pt>
                <c:pt idx="2837">
                  <c:v>0.31606078300000001</c:v>
                </c:pt>
                <c:pt idx="2838">
                  <c:v>0.32723127299999999</c:v>
                </c:pt>
                <c:pt idx="2839">
                  <c:v>0.34437754100000001</c:v>
                </c:pt>
                <c:pt idx="2840">
                  <c:v>0.31526350600000003</c:v>
                </c:pt>
                <c:pt idx="2841">
                  <c:v>0.33548609299999999</c:v>
                </c:pt>
                <c:pt idx="2842">
                  <c:v>0.337588624</c:v>
                </c:pt>
                <c:pt idx="2843">
                  <c:v>0.31513080799999998</c:v>
                </c:pt>
                <c:pt idx="2844">
                  <c:v>0.31105291600000001</c:v>
                </c:pt>
                <c:pt idx="2845">
                  <c:v>0.318768573</c:v>
                </c:pt>
                <c:pt idx="2846">
                  <c:v>0.31526024699999999</c:v>
                </c:pt>
                <c:pt idx="2847">
                  <c:v>0.31256593399999999</c:v>
                </c:pt>
                <c:pt idx="2848">
                  <c:v>0.31769040100000001</c:v>
                </c:pt>
                <c:pt idx="2849">
                  <c:v>0.315830793</c:v>
                </c:pt>
                <c:pt idx="2850">
                  <c:v>0.31389780499999997</c:v>
                </c:pt>
                <c:pt idx="2851">
                  <c:v>0.318329953</c:v>
                </c:pt>
                <c:pt idx="2852">
                  <c:v>0.31478517900000003</c:v>
                </c:pt>
                <c:pt idx="2853">
                  <c:v>0.312207758</c:v>
                </c:pt>
                <c:pt idx="2854">
                  <c:v>0.31663554999999999</c:v>
                </c:pt>
                <c:pt idx="2855">
                  <c:v>0.31592033800000002</c:v>
                </c:pt>
                <c:pt idx="2856">
                  <c:v>0.34129271900000002</c:v>
                </c:pt>
                <c:pt idx="2857">
                  <c:v>0.330132655</c:v>
                </c:pt>
                <c:pt idx="2858">
                  <c:v>0.31552819599999998</c:v>
                </c:pt>
                <c:pt idx="2859">
                  <c:v>0.31682539300000001</c:v>
                </c:pt>
                <c:pt idx="2860">
                  <c:v>0.31648515599999999</c:v>
                </c:pt>
                <c:pt idx="2861">
                  <c:v>0.31622178299999998</c:v>
                </c:pt>
                <c:pt idx="2862">
                  <c:v>0.31880779199999998</c:v>
                </c:pt>
                <c:pt idx="2863">
                  <c:v>0.31648422700000001</c:v>
                </c:pt>
                <c:pt idx="2864">
                  <c:v>0.31801231499999999</c:v>
                </c:pt>
                <c:pt idx="2865">
                  <c:v>0.31590099100000002</c:v>
                </c:pt>
                <c:pt idx="2866">
                  <c:v>0.31609240599999999</c:v>
                </c:pt>
                <c:pt idx="2867">
                  <c:v>0.31710358300000002</c:v>
                </c:pt>
                <c:pt idx="2868">
                  <c:v>0.31663097000000001</c:v>
                </c:pt>
                <c:pt idx="2869">
                  <c:v>0.31602860700000002</c:v>
                </c:pt>
                <c:pt idx="2870">
                  <c:v>0.31597303500000001</c:v>
                </c:pt>
                <c:pt idx="2871">
                  <c:v>0.31622254900000002</c:v>
                </c:pt>
                <c:pt idx="2872">
                  <c:v>0.31552003200000001</c:v>
                </c:pt>
                <c:pt idx="2873">
                  <c:v>0.32993528300000002</c:v>
                </c:pt>
                <c:pt idx="2874">
                  <c:v>0.34668371799999997</c:v>
                </c:pt>
                <c:pt idx="2875">
                  <c:v>0.31607759299999999</c:v>
                </c:pt>
                <c:pt idx="2876">
                  <c:v>0.31565964800000001</c:v>
                </c:pt>
                <c:pt idx="2877">
                  <c:v>0.317099774</c:v>
                </c:pt>
                <c:pt idx="2878">
                  <c:v>0.31538371500000001</c:v>
                </c:pt>
                <c:pt idx="2879">
                  <c:v>0.31513672599999998</c:v>
                </c:pt>
                <c:pt idx="2880">
                  <c:v>0.31665463199999999</c:v>
                </c:pt>
                <c:pt idx="2881">
                  <c:v>0.31568112100000001</c:v>
                </c:pt>
                <c:pt idx="2882">
                  <c:v>0.31730908400000002</c:v>
                </c:pt>
                <c:pt idx="2883">
                  <c:v>0.31617810400000002</c:v>
                </c:pt>
                <c:pt idx="2884">
                  <c:v>0.3157314</c:v>
                </c:pt>
                <c:pt idx="2885">
                  <c:v>0.33206486099999999</c:v>
                </c:pt>
                <c:pt idx="2886">
                  <c:v>0.33988598399999997</c:v>
                </c:pt>
                <c:pt idx="2887">
                  <c:v>0.315685573</c:v>
                </c:pt>
                <c:pt idx="2888">
                  <c:v>0.31477474700000002</c:v>
                </c:pt>
                <c:pt idx="2889">
                  <c:v>0.31511826399999998</c:v>
                </c:pt>
                <c:pt idx="2890">
                  <c:v>0.31542779700000001</c:v>
                </c:pt>
                <c:pt idx="2891">
                  <c:v>0.315451341</c:v>
                </c:pt>
                <c:pt idx="2892">
                  <c:v>0.31757778800000003</c:v>
                </c:pt>
                <c:pt idx="2893">
                  <c:v>0.31631985600000001</c:v>
                </c:pt>
                <c:pt idx="2894">
                  <c:v>0.31406577499999999</c:v>
                </c:pt>
                <c:pt idx="2895">
                  <c:v>0.31665294799999999</c:v>
                </c:pt>
                <c:pt idx="2896">
                  <c:v>0.31628772300000002</c:v>
                </c:pt>
                <c:pt idx="2897">
                  <c:v>0.313990467</c:v>
                </c:pt>
                <c:pt idx="2898">
                  <c:v>0.31684717400000001</c:v>
                </c:pt>
                <c:pt idx="2899">
                  <c:v>0.315938265</c:v>
                </c:pt>
                <c:pt idx="2900">
                  <c:v>0.313919053</c:v>
                </c:pt>
                <c:pt idx="2901">
                  <c:v>0.319006338</c:v>
                </c:pt>
                <c:pt idx="2902">
                  <c:v>0.31560406600000002</c:v>
                </c:pt>
                <c:pt idx="2903">
                  <c:v>0.31419101100000002</c:v>
                </c:pt>
                <c:pt idx="2904">
                  <c:v>0.31861709100000002</c:v>
                </c:pt>
                <c:pt idx="2905">
                  <c:v>0.31532673500000002</c:v>
                </c:pt>
                <c:pt idx="2906">
                  <c:v>0.31501536899999999</c:v>
                </c:pt>
                <c:pt idx="2907">
                  <c:v>0.31784969800000001</c:v>
                </c:pt>
                <c:pt idx="2908">
                  <c:v>0.31601042899999998</c:v>
                </c:pt>
                <c:pt idx="2909">
                  <c:v>0.341642061</c:v>
                </c:pt>
                <c:pt idx="2910">
                  <c:v>0.32822488500000002</c:v>
                </c:pt>
                <c:pt idx="2911">
                  <c:v>0.316086174</c:v>
                </c:pt>
                <c:pt idx="2912">
                  <c:v>0.31342143900000002</c:v>
                </c:pt>
                <c:pt idx="2913">
                  <c:v>0.317111851</c:v>
                </c:pt>
                <c:pt idx="2914">
                  <c:v>0.31557056999999999</c:v>
                </c:pt>
                <c:pt idx="2915">
                  <c:v>0.31370841900000002</c:v>
                </c:pt>
                <c:pt idx="2916">
                  <c:v>0.31712536099999999</c:v>
                </c:pt>
                <c:pt idx="2917">
                  <c:v>0.31688809200000001</c:v>
                </c:pt>
                <c:pt idx="2918">
                  <c:v>0.31615359100000001</c:v>
                </c:pt>
                <c:pt idx="2919">
                  <c:v>0.31385660999999998</c:v>
                </c:pt>
                <c:pt idx="2920">
                  <c:v>0.31663123199999998</c:v>
                </c:pt>
                <c:pt idx="2921">
                  <c:v>0.31597108699999998</c:v>
                </c:pt>
                <c:pt idx="2922">
                  <c:v>0.31568149499999998</c:v>
                </c:pt>
                <c:pt idx="2923">
                  <c:v>0.317282128</c:v>
                </c:pt>
                <c:pt idx="2924">
                  <c:v>0.31912256300000003</c:v>
                </c:pt>
                <c:pt idx="2925">
                  <c:v>0.31468897699999998</c:v>
                </c:pt>
                <c:pt idx="2926">
                  <c:v>0.31619318499999999</c:v>
                </c:pt>
                <c:pt idx="2927">
                  <c:v>0.315966366</c:v>
                </c:pt>
                <c:pt idx="2928">
                  <c:v>0.31609182699999999</c:v>
                </c:pt>
                <c:pt idx="2929">
                  <c:v>0.33708661899999998</c:v>
                </c:pt>
                <c:pt idx="2930">
                  <c:v>0.35256689699999999</c:v>
                </c:pt>
                <c:pt idx="2931">
                  <c:v>0.35564179000000001</c:v>
                </c:pt>
                <c:pt idx="2932">
                  <c:v>0.33588974900000002</c:v>
                </c:pt>
                <c:pt idx="2933">
                  <c:v>0.33320484</c:v>
                </c:pt>
                <c:pt idx="2934">
                  <c:v>0.33248172399999998</c:v>
                </c:pt>
                <c:pt idx="2935">
                  <c:v>0.33622622699999999</c:v>
                </c:pt>
                <c:pt idx="2936">
                  <c:v>0.33895605099999998</c:v>
                </c:pt>
                <c:pt idx="2937">
                  <c:v>0.31674270700000001</c:v>
                </c:pt>
                <c:pt idx="2938">
                  <c:v>0.31208671399999999</c:v>
                </c:pt>
                <c:pt idx="2939">
                  <c:v>0.31226735</c:v>
                </c:pt>
                <c:pt idx="2940">
                  <c:v>0.310392049</c:v>
                </c:pt>
                <c:pt idx="2941">
                  <c:v>0.306842634</c:v>
                </c:pt>
                <c:pt idx="2942">
                  <c:v>0.310615533</c:v>
                </c:pt>
                <c:pt idx="2943">
                  <c:v>0.31013950899999998</c:v>
                </c:pt>
                <c:pt idx="2944">
                  <c:v>0.31183215600000003</c:v>
                </c:pt>
                <c:pt idx="2945">
                  <c:v>0.32109125700000002</c:v>
                </c:pt>
                <c:pt idx="2946">
                  <c:v>0.30567747899999997</c:v>
                </c:pt>
                <c:pt idx="2947">
                  <c:v>0.32162808500000001</c:v>
                </c:pt>
                <c:pt idx="2948">
                  <c:v>0.31163668500000002</c:v>
                </c:pt>
                <c:pt idx="2949">
                  <c:v>0.30942826200000001</c:v>
                </c:pt>
                <c:pt idx="2950">
                  <c:v>0.30700297100000001</c:v>
                </c:pt>
                <c:pt idx="2951">
                  <c:v>0.30950769</c:v>
                </c:pt>
                <c:pt idx="2952">
                  <c:v>0.31049387299999998</c:v>
                </c:pt>
                <c:pt idx="2953">
                  <c:v>0.312114477</c:v>
                </c:pt>
                <c:pt idx="2954">
                  <c:v>0.31295830299999999</c:v>
                </c:pt>
                <c:pt idx="2955">
                  <c:v>0.305934971</c:v>
                </c:pt>
                <c:pt idx="2956">
                  <c:v>0.31917999000000002</c:v>
                </c:pt>
                <c:pt idx="2957">
                  <c:v>0.31151989200000002</c:v>
                </c:pt>
                <c:pt idx="2958">
                  <c:v>0.31233954400000002</c:v>
                </c:pt>
                <c:pt idx="2959">
                  <c:v>0.31160787400000001</c:v>
                </c:pt>
                <c:pt idx="2960">
                  <c:v>0.31203617</c:v>
                </c:pt>
                <c:pt idx="2961">
                  <c:v>0.31320926799999999</c:v>
                </c:pt>
                <c:pt idx="2962">
                  <c:v>0.30816036200000002</c:v>
                </c:pt>
                <c:pt idx="2963">
                  <c:v>0.30860628200000001</c:v>
                </c:pt>
                <c:pt idx="2964">
                  <c:v>0.30813833299999999</c:v>
                </c:pt>
                <c:pt idx="2965">
                  <c:v>0.31436846699999998</c:v>
                </c:pt>
                <c:pt idx="2966">
                  <c:v>0.30775748000000003</c:v>
                </c:pt>
                <c:pt idx="2967">
                  <c:v>0.30661701400000002</c:v>
                </c:pt>
                <c:pt idx="2968">
                  <c:v>0.32793413199999999</c:v>
                </c:pt>
                <c:pt idx="2969">
                  <c:v>0.34507485500000001</c:v>
                </c:pt>
                <c:pt idx="2970">
                  <c:v>0.32837090299999999</c:v>
                </c:pt>
                <c:pt idx="2971">
                  <c:v>0.32180529600000002</c:v>
                </c:pt>
                <c:pt idx="2972">
                  <c:v>0.31389064700000002</c:v>
                </c:pt>
                <c:pt idx="2973">
                  <c:v>0.31840862800000003</c:v>
                </c:pt>
                <c:pt idx="2974">
                  <c:v>0.31782387000000001</c:v>
                </c:pt>
                <c:pt idx="2975">
                  <c:v>0.31575309600000001</c:v>
                </c:pt>
                <c:pt idx="2976">
                  <c:v>0.318000489</c:v>
                </c:pt>
                <c:pt idx="2977">
                  <c:v>0.31735125800000002</c:v>
                </c:pt>
                <c:pt idx="2978">
                  <c:v>0.32252810399999998</c:v>
                </c:pt>
                <c:pt idx="2979">
                  <c:v>0.308385627</c:v>
                </c:pt>
                <c:pt idx="2980">
                  <c:v>0.28944953699999998</c:v>
                </c:pt>
                <c:pt idx="2981">
                  <c:v>0.26787532200000003</c:v>
                </c:pt>
                <c:pt idx="2982">
                  <c:v>0.25109541299999999</c:v>
                </c:pt>
                <c:pt idx="2983">
                  <c:v>0.25306208899999999</c:v>
                </c:pt>
                <c:pt idx="2984">
                  <c:v>0.25163269300000002</c:v>
                </c:pt>
                <c:pt idx="2985">
                  <c:v>0.25082665799999998</c:v>
                </c:pt>
                <c:pt idx="2986">
                  <c:v>0.25972522599999998</c:v>
                </c:pt>
                <c:pt idx="2987">
                  <c:v>0.25135444299999998</c:v>
                </c:pt>
                <c:pt idx="2988">
                  <c:v>0.25120836600000002</c:v>
                </c:pt>
                <c:pt idx="2989">
                  <c:v>0.27838521199999999</c:v>
                </c:pt>
                <c:pt idx="2990">
                  <c:v>0.264906857</c:v>
                </c:pt>
                <c:pt idx="2991">
                  <c:v>0.25100365200000002</c:v>
                </c:pt>
                <c:pt idx="2992">
                  <c:v>0.25294320799999997</c:v>
                </c:pt>
                <c:pt idx="2993">
                  <c:v>0.25121624199999998</c:v>
                </c:pt>
                <c:pt idx="2994">
                  <c:v>0.25093792599999998</c:v>
                </c:pt>
                <c:pt idx="2995">
                  <c:v>0.25196231499999999</c:v>
                </c:pt>
                <c:pt idx="2996">
                  <c:v>0.25105340399999998</c:v>
                </c:pt>
                <c:pt idx="2997">
                  <c:v>0.25194840000000002</c:v>
                </c:pt>
                <c:pt idx="2998">
                  <c:v>0.25173264899999998</c:v>
                </c:pt>
                <c:pt idx="2999">
                  <c:v>0.25100661800000001</c:v>
                </c:pt>
                <c:pt idx="3000">
                  <c:v>0.25326077899999999</c:v>
                </c:pt>
                <c:pt idx="3001">
                  <c:v>0.27806055600000001</c:v>
                </c:pt>
                <c:pt idx="3002">
                  <c:v>0.26226317500000002</c:v>
                </c:pt>
                <c:pt idx="3003">
                  <c:v>0.25365564699999998</c:v>
                </c:pt>
                <c:pt idx="3004">
                  <c:v>0.25122481699999999</c:v>
                </c:pt>
                <c:pt idx="3005">
                  <c:v>0.251173861</c:v>
                </c:pt>
                <c:pt idx="3006">
                  <c:v>0.258461412</c:v>
                </c:pt>
                <c:pt idx="3007">
                  <c:v>0.27855434800000001</c:v>
                </c:pt>
                <c:pt idx="3008">
                  <c:v>0.27782556000000003</c:v>
                </c:pt>
                <c:pt idx="3009">
                  <c:v>0.27805853000000003</c:v>
                </c:pt>
                <c:pt idx="3010">
                  <c:v>0.277417154</c:v>
                </c:pt>
                <c:pt idx="3011">
                  <c:v>0.27747315700000003</c:v>
                </c:pt>
                <c:pt idx="3012">
                  <c:v>0.270332921</c:v>
                </c:pt>
                <c:pt idx="3013">
                  <c:v>0.25181882900000002</c:v>
                </c:pt>
                <c:pt idx="3014">
                  <c:v>0.25059113900000002</c:v>
                </c:pt>
                <c:pt idx="3015">
                  <c:v>0.25075783400000001</c:v>
                </c:pt>
                <c:pt idx="3016">
                  <c:v>0.25172277500000001</c:v>
                </c:pt>
                <c:pt idx="3017">
                  <c:v>0.250910613</c:v>
                </c:pt>
                <c:pt idx="3018">
                  <c:v>0.26331310400000002</c:v>
                </c:pt>
                <c:pt idx="3019">
                  <c:v>0.28343067799999999</c:v>
                </c:pt>
                <c:pt idx="3020">
                  <c:v>0.25126392600000003</c:v>
                </c:pt>
                <c:pt idx="3021">
                  <c:v>0.27324697599999997</c:v>
                </c:pt>
                <c:pt idx="3022">
                  <c:v>0.27801967</c:v>
                </c:pt>
                <c:pt idx="3023">
                  <c:v>0.27745036299999998</c:v>
                </c:pt>
                <c:pt idx="3024">
                  <c:v>0.277185976</c:v>
                </c:pt>
                <c:pt idx="3025">
                  <c:v>0.27758210700000002</c:v>
                </c:pt>
                <c:pt idx="3026">
                  <c:v>0.27710357299999999</c:v>
                </c:pt>
                <c:pt idx="3027">
                  <c:v>0.253854301</c:v>
                </c:pt>
                <c:pt idx="3028">
                  <c:v>0.25097493700000001</c:v>
                </c:pt>
                <c:pt idx="3029">
                  <c:v>0.25041950200000002</c:v>
                </c:pt>
                <c:pt idx="3030">
                  <c:v>0.25061350100000002</c:v>
                </c:pt>
                <c:pt idx="3031">
                  <c:v>0.25104991399999999</c:v>
                </c:pt>
                <c:pt idx="3032">
                  <c:v>0.25040104800000001</c:v>
                </c:pt>
                <c:pt idx="3033">
                  <c:v>0.25884285800000001</c:v>
                </c:pt>
                <c:pt idx="3034">
                  <c:v>0.27797339900000001</c:v>
                </c:pt>
                <c:pt idx="3035">
                  <c:v>0.255416747</c:v>
                </c:pt>
                <c:pt idx="3036">
                  <c:v>0.251756482</c:v>
                </c:pt>
                <c:pt idx="3037">
                  <c:v>0.25080235299999998</c:v>
                </c:pt>
                <c:pt idx="3038">
                  <c:v>0.25072967499999999</c:v>
                </c:pt>
                <c:pt idx="3039">
                  <c:v>0.251819075</c:v>
                </c:pt>
                <c:pt idx="3040">
                  <c:v>0.24979703</c:v>
                </c:pt>
                <c:pt idx="3041">
                  <c:v>0.25041960000000002</c:v>
                </c:pt>
                <c:pt idx="3042">
                  <c:v>0.250211613</c:v>
                </c:pt>
                <c:pt idx="3043">
                  <c:v>0.251004069</c:v>
                </c:pt>
                <c:pt idx="3044">
                  <c:v>0.250631412</c:v>
                </c:pt>
                <c:pt idx="3045">
                  <c:v>0.25179704000000003</c:v>
                </c:pt>
                <c:pt idx="3046">
                  <c:v>0.24998773199999999</c:v>
                </c:pt>
                <c:pt idx="3047">
                  <c:v>0.25024342300000002</c:v>
                </c:pt>
                <c:pt idx="3048">
                  <c:v>0.262783296</c:v>
                </c:pt>
                <c:pt idx="3049">
                  <c:v>0.27746315599999999</c:v>
                </c:pt>
                <c:pt idx="3050">
                  <c:v>0.25185740499999998</c:v>
                </c:pt>
                <c:pt idx="3051">
                  <c:v>0.25186566300000002</c:v>
                </c:pt>
                <c:pt idx="3052">
                  <c:v>0.25076208999999999</c:v>
                </c:pt>
                <c:pt idx="3053">
                  <c:v>0.25054501400000001</c:v>
                </c:pt>
                <c:pt idx="3054">
                  <c:v>0.25026387</c:v>
                </c:pt>
                <c:pt idx="3055">
                  <c:v>0.25078109700000001</c:v>
                </c:pt>
                <c:pt idx="3056">
                  <c:v>0.25036920099999999</c:v>
                </c:pt>
                <c:pt idx="3057">
                  <c:v>0.25005129700000001</c:v>
                </c:pt>
                <c:pt idx="3058">
                  <c:v>0.252008697</c:v>
                </c:pt>
                <c:pt idx="3059">
                  <c:v>0.25044750399999999</c:v>
                </c:pt>
                <c:pt idx="3060">
                  <c:v>0.26647193699999999</c:v>
                </c:pt>
                <c:pt idx="3061">
                  <c:v>0.276953691</c:v>
                </c:pt>
                <c:pt idx="3062">
                  <c:v>0.25060464199999999</c:v>
                </c:pt>
                <c:pt idx="3063">
                  <c:v>0.25198694100000002</c:v>
                </c:pt>
                <c:pt idx="3064">
                  <c:v>0.25061432900000002</c:v>
                </c:pt>
                <c:pt idx="3065">
                  <c:v>0.24973332100000001</c:v>
                </c:pt>
                <c:pt idx="3066">
                  <c:v>0.25109337900000001</c:v>
                </c:pt>
                <c:pt idx="3067">
                  <c:v>0.25070783000000002</c:v>
                </c:pt>
                <c:pt idx="3068">
                  <c:v>0.25036155799999998</c:v>
                </c:pt>
                <c:pt idx="3069">
                  <c:v>0.26682351199999998</c:v>
                </c:pt>
                <c:pt idx="3070">
                  <c:v>0.27420393799999998</c:v>
                </c:pt>
                <c:pt idx="3071">
                  <c:v>0.249614844</c:v>
                </c:pt>
                <c:pt idx="3072">
                  <c:v>0.25146423200000001</c:v>
                </c:pt>
                <c:pt idx="3073">
                  <c:v>0.25046793699999997</c:v>
                </c:pt>
                <c:pt idx="3074">
                  <c:v>0.25018634099999998</c:v>
                </c:pt>
                <c:pt idx="3075">
                  <c:v>0.25106768099999999</c:v>
                </c:pt>
                <c:pt idx="3076">
                  <c:v>0.25020156900000001</c:v>
                </c:pt>
                <c:pt idx="3077">
                  <c:v>0.25043708199999998</c:v>
                </c:pt>
                <c:pt idx="3078">
                  <c:v>0.250144382</c:v>
                </c:pt>
                <c:pt idx="3079">
                  <c:v>0.25083266999999998</c:v>
                </c:pt>
                <c:pt idx="3080">
                  <c:v>0.25317146800000001</c:v>
                </c:pt>
                <c:pt idx="3081">
                  <c:v>0.25272954199999997</c:v>
                </c:pt>
                <c:pt idx="3082">
                  <c:v>0.250705862</c:v>
                </c:pt>
                <c:pt idx="3083">
                  <c:v>0.25060670600000001</c:v>
                </c:pt>
                <c:pt idx="3084">
                  <c:v>0.27457440900000002</c:v>
                </c:pt>
                <c:pt idx="3085">
                  <c:v>0.266691081</c:v>
                </c:pt>
                <c:pt idx="3086">
                  <c:v>0.25066838299999999</c:v>
                </c:pt>
                <c:pt idx="3087">
                  <c:v>0.25038312200000001</c:v>
                </c:pt>
                <c:pt idx="3088">
                  <c:v>0.25016111000000002</c:v>
                </c:pt>
                <c:pt idx="3089">
                  <c:v>0.25252384500000002</c:v>
                </c:pt>
                <c:pt idx="3090">
                  <c:v>0.25125021600000003</c:v>
                </c:pt>
                <c:pt idx="3091">
                  <c:v>0.25453216099999998</c:v>
                </c:pt>
                <c:pt idx="3092">
                  <c:v>0.25347985899999997</c:v>
                </c:pt>
                <c:pt idx="3093">
                  <c:v>0.27733038199999999</c:v>
                </c:pt>
                <c:pt idx="3094">
                  <c:v>0.26079116499999999</c:v>
                </c:pt>
                <c:pt idx="3095">
                  <c:v>0.25113011299999999</c:v>
                </c:pt>
                <c:pt idx="3096">
                  <c:v>0.25027302499999998</c:v>
                </c:pt>
                <c:pt idx="3097">
                  <c:v>0.25042979799999998</c:v>
                </c:pt>
                <c:pt idx="3098">
                  <c:v>0.257242833</c:v>
                </c:pt>
                <c:pt idx="3099">
                  <c:v>0.25003858699999998</c:v>
                </c:pt>
                <c:pt idx="3100">
                  <c:v>0.25026098499999999</c:v>
                </c:pt>
                <c:pt idx="3101">
                  <c:v>0.25410263999999999</c:v>
                </c:pt>
                <c:pt idx="3102">
                  <c:v>0.25014213099999999</c:v>
                </c:pt>
                <c:pt idx="3103">
                  <c:v>0.29536056700000002</c:v>
                </c:pt>
                <c:pt idx="3104">
                  <c:v>0.28263464399999999</c:v>
                </c:pt>
                <c:pt idx="3105">
                  <c:v>0.28970658999999999</c:v>
                </c:pt>
                <c:pt idx="3106">
                  <c:v>0.27837603900000002</c:v>
                </c:pt>
                <c:pt idx="3107">
                  <c:v>0.27719695</c:v>
                </c:pt>
                <c:pt idx="3108">
                  <c:v>0.27737139799999999</c:v>
                </c:pt>
                <c:pt idx="3109">
                  <c:v>0.277015764</c:v>
                </c:pt>
                <c:pt idx="3110">
                  <c:v>0.27601848499999998</c:v>
                </c:pt>
                <c:pt idx="3111">
                  <c:v>0.25091812200000002</c:v>
                </c:pt>
                <c:pt idx="3112">
                  <c:v>0.24998161099999999</c:v>
                </c:pt>
                <c:pt idx="3113">
                  <c:v>0.25324719600000001</c:v>
                </c:pt>
                <c:pt idx="3114">
                  <c:v>0.250746201</c:v>
                </c:pt>
                <c:pt idx="3115">
                  <c:v>0.25035515699999999</c:v>
                </c:pt>
                <c:pt idx="3116">
                  <c:v>0.26989944999999999</c:v>
                </c:pt>
                <c:pt idx="3117">
                  <c:v>0.271745128</c:v>
                </c:pt>
                <c:pt idx="3118">
                  <c:v>0.25032622700000001</c:v>
                </c:pt>
                <c:pt idx="3119">
                  <c:v>0.25135364900000001</c:v>
                </c:pt>
                <c:pt idx="3120">
                  <c:v>0.255693911</c:v>
                </c:pt>
                <c:pt idx="3121">
                  <c:v>0.25017816199999998</c:v>
                </c:pt>
                <c:pt idx="3122">
                  <c:v>0.25248060700000002</c:v>
                </c:pt>
                <c:pt idx="3123">
                  <c:v>0.25024535599999997</c:v>
                </c:pt>
                <c:pt idx="3124">
                  <c:v>0.25076705199999999</c:v>
                </c:pt>
                <c:pt idx="3125">
                  <c:v>0.27671621600000001</c:v>
                </c:pt>
                <c:pt idx="3126">
                  <c:v>0.26619912299999998</c:v>
                </c:pt>
                <c:pt idx="3127">
                  <c:v>0.25064484199999998</c:v>
                </c:pt>
                <c:pt idx="3128">
                  <c:v>0.25359692099999998</c:v>
                </c:pt>
                <c:pt idx="3129">
                  <c:v>0.25012052000000001</c:v>
                </c:pt>
                <c:pt idx="3130">
                  <c:v>0.250390481</c:v>
                </c:pt>
                <c:pt idx="3131">
                  <c:v>0.25203565500000003</c:v>
                </c:pt>
                <c:pt idx="3132">
                  <c:v>0.250719468</c:v>
                </c:pt>
                <c:pt idx="3133">
                  <c:v>0.25390723100000001</c:v>
                </c:pt>
                <c:pt idx="3134">
                  <c:v>0.27755292100000001</c:v>
                </c:pt>
                <c:pt idx="3135">
                  <c:v>0.27690612199999998</c:v>
                </c:pt>
                <c:pt idx="3136">
                  <c:v>0.27295437099999997</c:v>
                </c:pt>
                <c:pt idx="3137">
                  <c:v>0.250766145</c:v>
                </c:pt>
                <c:pt idx="3138">
                  <c:v>0.250021045</c:v>
                </c:pt>
                <c:pt idx="3139">
                  <c:v>0.25184042699999998</c:v>
                </c:pt>
                <c:pt idx="3140">
                  <c:v>0.250473422</c:v>
                </c:pt>
                <c:pt idx="3141">
                  <c:v>0.250170375</c:v>
                </c:pt>
                <c:pt idx="3142">
                  <c:v>0.251588272</c:v>
                </c:pt>
                <c:pt idx="3143">
                  <c:v>0.25028782700000002</c:v>
                </c:pt>
                <c:pt idx="3144">
                  <c:v>0.249860574</c:v>
                </c:pt>
                <c:pt idx="3145">
                  <c:v>0.25791568399999998</c:v>
                </c:pt>
                <c:pt idx="3146">
                  <c:v>0.27714221999999999</c:v>
                </c:pt>
                <c:pt idx="3147">
                  <c:v>0.25315818299999998</c:v>
                </c:pt>
                <c:pt idx="3148">
                  <c:v>0.25029064899999998</c:v>
                </c:pt>
                <c:pt idx="3149">
                  <c:v>0.25027197600000001</c:v>
                </c:pt>
                <c:pt idx="3150">
                  <c:v>0.25031183299999998</c:v>
                </c:pt>
                <c:pt idx="3151">
                  <c:v>0.25131497699999999</c:v>
                </c:pt>
                <c:pt idx="3152">
                  <c:v>0.25048451100000002</c:v>
                </c:pt>
                <c:pt idx="3153">
                  <c:v>0.25016580100000002</c:v>
                </c:pt>
                <c:pt idx="3154">
                  <c:v>0.25170930400000002</c:v>
                </c:pt>
                <c:pt idx="3155">
                  <c:v>0.250649701</c:v>
                </c:pt>
                <c:pt idx="3156">
                  <c:v>0.249637303</c:v>
                </c:pt>
                <c:pt idx="3157">
                  <c:v>0.250056108</c:v>
                </c:pt>
                <c:pt idx="3158">
                  <c:v>0.25044983500000001</c:v>
                </c:pt>
                <c:pt idx="3159">
                  <c:v>0.250087485</c:v>
                </c:pt>
                <c:pt idx="3160">
                  <c:v>0.251495356</c:v>
                </c:pt>
                <c:pt idx="3161">
                  <c:v>0.25062791699999998</c:v>
                </c:pt>
                <c:pt idx="3162">
                  <c:v>0.25005746600000001</c:v>
                </c:pt>
                <c:pt idx="3163">
                  <c:v>0.26533192</c:v>
                </c:pt>
                <c:pt idx="3164">
                  <c:v>0.276569277</c:v>
                </c:pt>
                <c:pt idx="3165">
                  <c:v>0.250683512</c:v>
                </c:pt>
                <c:pt idx="3166">
                  <c:v>0.25048875599999998</c:v>
                </c:pt>
                <c:pt idx="3167">
                  <c:v>0.25049929999999998</c:v>
                </c:pt>
                <c:pt idx="3168">
                  <c:v>0.25005541599999997</c:v>
                </c:pt>
                <c:pt idx="3169">
                  <c:v>0.25023645999999999</c:v>
                </c:pt>
                <c:pt idx="3170">
                  <c:v>0.25052664299999999</c:v>
                </c:pt>
                <c:pt idx="3171">
                  <c:v>0.250045727</c:v>
                </c:pt>
                <c:pt idx="3172">
                  <c:v>0.25075422400000003</c:v>
                </c:pt>
                <c:pt idx="3173">
                  <c:v>0.250498675</c:v>
                </c:pt>
                <c:pt idx="3174">
                  <c:v>0.24970646799999999</c:v>
                </c:pt>
                <c:pt idx="3175">
                  <c:v>0.251000055</c:v>
                </c:pt>
                <c:pt idx="3176">
                  <c:v>0.24981003199999999</c:v>
                </c:pt>
                <c:pt idx="3177">
                  <c:v>0.249991463</c:v>
                </c:pt>
                <c:pt idx="3178">
                  <c:v>0.25054005699999998</c:v>
                </c:pt>
                <c:pt idx="3179">
                  <c:v>0.25001134800000002</c:v>
                </c:pt>
                <c:pt idx="3180">
                  <c:v>0.25011880399999997</c:v>
                </c:pt>
                <c:pt idx="3181">
                  <c:v>0.251354152</c:v>
                </c:pt>
                <c:pt idx="3182">
                  <c:v>0.24981110500000001</c:v>
                </c:pt>
                <c:pt idx="3183">
                  <c:v>0.25061081099999999</c:v>
                </c:pt>
                <c:pt idx="3184">
                  <c:v>0.25150432099999998</c:v>
                </c:pt>
                <c:pt idx="3185">
                  <c:v>0.25030106899999999</c:v>
                </c:pt>
                <c:pt idx="3186">
                  <c:v>0.25049221700000002</c:v>
                </c:pt>
                <c:pt idx="3187">
                  <c:v>0.25055433799999999</c:v>
                </c:pt>
                <c:pt idx="3188">
                  <c:v>0.25034591699999997</c:v>
                </c:pt>
                <c:pt idx="3189">
                  <c:v>0.25532760399999999</c:v>
                </c:pt>
                <c:pt idx="3190">
                  <c:v>0.27713175899999998</c:v>
                </c:pt>
                <c:pt idx="3191">
                  <c:v>0.25789167200000002</c:v>
                </c:pt>
                <c:pt idx="3192">
                  <c:v>0.25146770400000001</c:v>
                </c:pt>
                <c:pt idx="3193">
                  <c:v>0.25084004700000001</c:v>
                </c:pt>
                <c:pt idx="3194">
                  <c:v>0.25006581100000003</c:v>
                </c:pt>
                <c:pt idx="3195">
                  <c:v>0.253130823</c:v>
                </c:pt>
                <c:pt idx="3196">
                  <c:v>0.249833998</c:v>
                </c:pt>
                <c:pt idx="3197">
                  <c:v>0.249940673</c:v>
                </c:pt>
                <c:pt idx="3198">
                  <c:v>0.25257342999999999</c:v>
                </c:pt>
                <c:pt idx="3199">
                  <c:v>0.24995814399999999</c:v>
                </c:pt>
                <c:pt idx="3200">
                  <c:v>0.25027064999999998</c:v>
                </c:pt>
                <c:pt idx="3201">
                  <c:v>0.25837689000000003</c:v>
                </c:pt>
                <c:pt idx="3202">
                  <c:v>0.27662984400000001</c:v>
                </c:pt>
                <c:pt idx="3203">
                  <c:v>0.25585195100000002</c:v>
                </c:pt>
                <c:pt idx="3204">
                  <c:v>0.2507568</c:v>
                </c:pt>
                <c:pt idx="3205">
                  <c:v>0.24975902999999999</c:v>
                </c:pt>
                <c:pt idx="3206">
                  <c:v>0.25016166699999998</c:v>
                </c:pt>
                <c:pt idx="3207">
                  <c:v>0.25144284300000003</c:v>
                </c:pt>
                <c:pt idx="3208">
                  <c:v>0.24987902300000001</c:v>
                </c:pt>
                <c:pt idx="3209">
                  <c:v>0.250123241</c:v>
                </c:pt>
                <c:pt idx="3210">
                  <c:v>0.252993405</c:v>
                </c:pt>
                <c:pt idx="3211">
                  <c:v>0.25216917300000002</c:v>
                </c:pt>
                <c:pt idx="3212">
                  <c:v>0.249971269</c:v>
                </c:pt>
                <c:pt idx="3213">
                  <c:v>0.26124138000000002</c:v>
                </c:pt>
                <c:pt idx="3214">
                  <c:v>0.27676299399999998</c:v>
                </c:pt>
                <c:pt idx="3215">
                  <c:v>0.25239655900000002</c:v>
                </c:pt>
                <c:pt idx="3216">
                  <c:v>0.25192383099999999</c:v>
                </c:pt>
                <c:pt idx="3217">
                  <c:v>0.250230497</c:v>
                </c:pt>
                <c:pt idx="3218">
                  <c:v>0.250576042</c:v>
                </c:pt>
                <c:pt idx="3219">
                  <c:v>0.250882671</c:v>
                </c:pt>
                <c:pt idx="3220">
                  <c:v>0.25017611200000001</c:v>
                </c:pt>
                <c:pt idx="3221">
                  <c:v>0.250326031</c:v>
                </c:pt>
                <c:pt idx="3222">
                  <c:v>0.26703597600000001</c:v>
                </c:pt>
                <c:pt idx="3223">
                  <c:v>0.27435384400000001</c:v>
                </c:pt>
                <c:pt idx="3224">
                  <c:v>0.250678083</c:v>
                </c:pt>
                <c:pt idx="3225">
                  <c:v>0.25065374200000001</c:v>
                </c:pt>
                <c:pt idx="3226">
                  <c:v>0.24970219900000001</c:v>
                </c:pt>
                <c:pt idx="3227">
                  <c:v>0.249922479</c:v>
                </c:pt>
                <c:pt idx="3228">
                  <c:v>0.249775309</c:v>
                </c:pt>
                <c:pt idx="3229">
                  <c:v>0.25048590799999998</c:v>
                </c:pt>
                <c:pt idx="3230">
                  <c:v>0.25054506799999998</c:v>
                </c:pt>
                <c:pt idx="3231">
                  <c:v>0.25137732000000002</c:v>
                </c:pt>
                <c:pt idx="3232">
                  <c:v>0.24988669999999999</c:v>
                </c:pt>
                <c:pt idx="3233">
                  <c:v>0.24995403799999999</c:v>
                </c:pt>
                <c:pt idx="3234">
                  <c:v>0.25029269199999998</c:v>
                </c:pt>
                <c:pt idx="3235">
                  <c:v>0.24995706200000001</c:v>
                </c:pt>
                <c:pt idx="3236">
                  <c:v>0.25065585899999998</c:v>
                </c:pt>
                <c:pt idx="3237">
                  <c:v>0.249908783</c:v>
                </c:pt>
                <c:pt idx="3238">
                  <c:v>0.24996347399999999</c:v>
                </c:pt>
                <c:pt idx="3239">
                  <c:v>0.25095889500000002</c:v>
                </c:pt>
                <c:pt idx="3240">
                  <c:v>0.24991371200000001</c:v>
                </c:pt>
                <c:pt idx="3241">
                  <c:v>0.249945107</c:v>
                </c:pt>
                <c:pt idx="3242">
                  <c:v>0.25218366399999997</c:v>
                </c:pt>
                <c:pt idx="3243">
                  <c:v>0.24990231600000001</c:v>
                </c:pt>
                <c:pt idx="3244">
                  <c:v>0.25005459800000002</c:v>
                </c:pt>
                <c:pt idx="3245">
                  <c:v>0.253348401</c:v>
                </c:pt>
                <c:pt idx="3246">
                  <c:v>0.27701811900000001</c:v>
                </c:pt>
                <c:pt idx="3247">
                  <c:v>0.26062475099999999</c:v>
                </c:pt>
                <c:pt idx="3248">
                  <c:v>0.25067153800000003</c:v>
                </c:pt>
                <c:pt idx="3249">
                  <c:v>0.25001668599999999</c:v>
                </c:pt>
                <c:pt idx="3250">
                  <c:v>0.25041849700000002</c:v>
                </c:pt>
                <c:pt idx="3251">
                  <c:v>0.25068079399999998</c:v>
                </c:pt>
                <c:pt idx="3252">
                  <c:v>0.25023963399999999</c:v>
                </c:pt>
                <c:pt idx="3253">
                  <c:v>0.24995145499999999</c:v>
                </c:pt>
                <c:pt idx="3254">
                  <c:v>0.25003419700000001</c:v>
                </c:pt>
                <c:pt idx="3255">
                  <c:v>0.25042901000000001</c:v>
                </c:pt>
                <c:pt idx="3256">
                  <c:v>0.24980733099999999</c:v>
                </c:pt>
                <c:pt idx="3257">
                  <c:v>0.25010652300000003</c:v>
                </c:pt>
                <c:pt idx="3258">
                  <c:v>0.25049684100000003</c:v>
                </c:pt>
                <c:pt idx="3259">
                  <c:v>0.25024538299999999</c:v>
                </c:pt>
                <c:pt idx="3260">
                  <c:v>0.2504845</c:v>
                </c:pt>
                <c:pt idx="3261">
                  <c:v>0.24979549300000001</c:v>
                </c:pt>
                <c:pt idx="3262">
                  <c:v>0.25043238699999998</c:v>
                </c:pt>
                <c:pt idx="3263">
                  <c:v>0.25020088600000001</c:v>
                </c:pt>
                <c:pt idx="3264">
                  <c:v>0.25008968199999998</c:v>
                </c:pt>
                <c:pt idx="3265">
                  <c:v>0.25030168400000002</c:v>
                </c:pt>
                <c:pt idx="3266">
                  <c:v>0.25051874400000002</c:v>
                </c:pt>
                <c:pt idx="3267">
                  <c:v>0.25024696899999999</c:v>
                </c:pt>
                <c:pt idx="3268">
                  <c:v>0.24985596400000001</c:v>
                </c:pt>
                <c:pt idx="3269">
                  <c:v>0.25019949699999999</c:v>
                </c:pt>
                <c:pt idx="3270">
                  <c:v>0.25015930400000003</c:v>
                </c:pt>
                <c:pt idx="3271">
                  <c:v>0.24968789299999999</c:v>
                </c:pt>
                <c:pt idx="3272">
                  <c:v>0.25049275799999998</c:v>
                </c:pt>
                <c:pt idx="3273">
                  <c:v>0.25002203099999998</c:v>
                </c:pt>
                <c:pt idx="3274">
                  <c:v>0.250012558</c:v>
                </c:pt>
                <c:pt idx="3275">
                  <c:v>0.26802590799999998</c:v>
                </c:pt>
                <c:pt idx="3276">
                  <c:v>0.28561148400000003</c:v>
                </c:pt>
                <c:pt idx="3277">
                  <c:v>0.28555804499999998</c:v>
                </c:pt>
                <c:pt idx="3278">
                  <c:v>0.27609802900000002</c:v>
                </c:pt>
                <c:pt idx="3279">
                  <c:v>0.27638565700000001</c:v>
                </c:pt>
                <c:pt idx="3280">
                  <c:v>0.277606454</c:v>
                </c:pt>
                <c:pt idx="3281">
                  <c:v>0.27719892200000001</c:v>
                </c:pt>
                <c:pt idx="3282">
                  <c:v>0.27661637300000003</c:v>
                </c:pt>
                <c:pt idx="3283">
                  <c:v>0.26053779300000002</c:v>
                </c:pt>
                <c:pt idx="3284">
                  <c:v>0.250924961</c:v>
                </c:pt>
                <c:pt idx="3285">
                  <c:v>0.25008375799999999</c:v>
                </c:pt>
                <c:pt idx="3286">
                  <c:v>0.24990978599999999</c:v>
                </c:pt>
                <c:pt idx="3287">
                  <c:v>0.25046011299999998</c:v>
                </c:pt>
                <c:pt idx="3288">
                  <c:v>0.249955277</c:v>
                </c:pt>
                <c:pt idx="3289">
                  <c:v>0.24972640300000001</c:v>
                </c:pt>
                <c:pt idx="3290">
                  <c:v>0.25081228500000002</c:v>
                </c:pt>
                <c:pt idx="3291">
                  <c:v>0.25031806099999998</c:v>
                </c:pt>
                <c:pt idx="3292">
                  <c:v>0.24981382599999999</c:v>
                </c:pt>
                <c:pt idx="3293">
                  <c:v>0.25098826299999999</c:v>
                </c:pt>
                <c:pt idx="3294">
                  <c:v>0.25309077099999999</c:v>
                </c:pt>
                <c:pt idx="3295">
                  <c:v>0.249770097</c:v>
                </c:pt>
                <c:pt idx="3296">
                  <c:v>0.250990512</c:v>
                </c:pt>
                <c:pt idx="3297">
                  <c:v>0.249803161</c:v>
                </c:pt>
                <c:pt idx="3298">
                  <c:v>0.251341535</c:v>
                </c:pt>
                <c:pt idx="3299">
                  <c:v>0.24990484399999999</c:v>
                </c:pt>
                <c:pt idx="3300">
                  <c:v>0.249689044</c:v>
                </c:pt>
                <c:pt idx="3301">
                  <c:v>0.25448445200000003</c:v>
                </c:pt>
                <c:pt idx="3302">
                  <c:v>0.27667069900000002</c:v>
                </c:pt>
                <c:pt idx="3303">
                  <c:v>0.25857261799999998</c:v>
                </c:pt>
                <c:pt idx="3304">
                  <c:v>0.25197923799999999</c:v>
                </c:pt>
                <c:pt idx="3305">
                  <c:v>0.24998900700000001</c:v>
                </c:pt>
                <c:pt idx="3306">
                  <c:v>0.25020066000000002</c:v>
                </c:pt>
                <c:pt idx="3307">
                  <c:v>0.25603991999999998</c:v>
                </c:pt>
                <c:pt idx="3308">
                  <c:v>0.27652611799999999</c:v>
                </c:pt>
                <c:pt idx="3309">
                  <c:v>0.25819034699999999</c:v>
                </c:pt>
                <c:pt idx="3310">
                  <c:v>0.25140606300000001</c:v>
                </c:pt>
                <c:pt idx="3311">
                  <c:v>0.249702758</c:v>
                </c:pt>
                <c:pt idx="3312">
                  <c:v>0.25030511599999999</c:v>
                </c:pt>
                <c:pt idx="3313">
                  <c:v>0.25729939899999998</c:v>
                </c:pt>
                <c:pt idx="3314">
                  <c:v>0.27681917</c:v>
                </c:pt>
                <c:pt idx="3315">
                  <c:v>0.25612113800000003</c:v>
                </c:pt>
                <c:pt idx="3316">
                  <c:v>0.24992076499999999</c:v>
                </c:pt>
                <c:pt idx="3317">
                  <c:v>0.25033850000000002</c:v>
                </c:pt>
                <c:pt idx="3318">
                  <c:v>0.250219052</c:v>
                </c:pt>
                <c:pt idx="3319">
                  <c:v>0.24993048900000001</c:v>
                </c:pt>
                <c:pt idx="3320">
                  <c:v>0.25038887300000001</c:v>
                </c:pt>
                <c:pt idx="3321">
                  <c:v>0.24999087</c:v>
                </c:pt>
                <c:pt idx="3322">
                  <c:v>0.25089412900000002</c:v>
                </c:pt>
                <c:pt idx="3323">
                  <c:v>0.25024486699999998</c:v>
                </c:pt>
                <c:pt idx="3324">
                  <c:v>0.24969375399999999</c:v>
                </c:pt>
                <c:pt idx="3325">
                  <c:v>0.25085850100000001</c:v>
                </c:pt>
                <c:pt idx="3326">
                  <c:v>0.250389158</c:v>
                </c:pt>
                <c:pt idx="3327">
                  <c:v>0.249728014</c:v>
                </c:pt>
                <c:pt idx="3328">
                  <c:v>0.249782543</c:v>
                </c:pt>
                <c:pt idx="3329">
                  <c:v>0.25088279000000002</c:v>
                </c:pt>
                <c:pt idx="3330">
                  <c:v>0.24986784300000001</c:v>
                </c:pt>
                <c:pt idx="3331">
                  <c:v>0.25119761200000001</c:v>
                </c:pt>
                <c:pt idx="3332">
                  <c:v>0.24980126499999999</c:v>
                </c:pt>
                <c:pt idx="3333">
                  <c:v>0.250305112</c:v>
                </c:pt>
                <c:pt idx="3334">
                  <c:v>0.25202271999999998</c:v>
                </c:pt>
                <c:pt idx="3335">
                  <c:v>0.24984959600000001</c:v>
                </c:pt>
                <c:pt idx="3336">
                  <c:v>0.250409347</c:v>
                </c:pt>
                <c:pt idx="3337">
                  <c:v>0.26607565399999999</c:v>
                </c:pt>
                <c:pt idx="3338">
                  <c:v>0.27398420299999998</c:v>
                </c:pt>
                <c:pt idx="3339">
                  <c:v>0.25045991499999998</c:v>
                </c:pt>
                <c:pt idx="3340">
                  <c:v>0.25012654099999998</c:v>
                </c:pt>
                <c:pt idx="3341">
                  <c:v>0.250364643</c:v>
                </c:pt>
                <c:pt idx="3342">
                  <c:v>0.249851877</c:v>
                </c:pt>
                <c:pt idx="3343">
                  <c:v>0.250124185</c:v>
                </c:pt>
                <c:pt idx="3344">
                  <c:v>0.25042818100000003</c:v>
                </c:pt>
                <c:pt idx="3345">
                  <c:v>0.24958193100000001</c:v>
                </c:pt>
                <c:pt idx="3346">
                  <c:v>0.25094636599999998</c:v>
                </c:pt>
                <c:pt idx="3347">
                  <c:v>0.25016519199999998</c:v>
                </c:pt>
                <c:pt idx="3348">
                  <c:v>0.24993348200000001</c:v>
                </c:pt>
                <c:pt idx="3349">
                  <c:v>0.25122707500000002</c:v>
                </c:pt>
                <c:pt idx="3350">
                  <c:v>0.24992651699999999</c:v>
                </c:pt>
                <c:pt idx="3351">
                  <c:v>0.25022644500000002</c:v>
                </c:pt>
                <c:pt idx="3352">
                  <c:v>0.25062708099999997</c:v>
                </c:pt>
                <c:pt idx="3353">
                  <c:v>0.24982794699999999</c:v>
                </c:pt>
                <c:pt idx="3354">
                  <c:v>0.26358999799999999</c:v>
                </c:pt>
                <c:pt idx="3355">
                  <c:v>0.27649766599999998</c:v>
                </c:pt>
                <c:pt idx="3356">
                  <c:v>0.27732137800000001</c:v>
                </c:pt>
                <c:pt idx="3357">
                  <c:v>0.276618482</c:v>
                </c:pt>
                <c:pt idx="3358">
                  <c:v>0.276763657</c:v>
                </c:pt>
                <c:pt idx="3359">
                  <c:v>0.27711840900000001</c:v>
                </c:pt>
                <c:pt idx="3360">
                  <c:v>0.26047374400000001</c:v>
                </c:pt>
                <c:pt idx="3361">
                  <c:v>0.25007342799999999</c:v>
                </c:pt>
                <c:pt idx="3362">
                  <c:v>0.250212078</c:v>
                </c:pt>
                <c:pt idx="3363">
                  <c:v>0.25104802199999998</c:v>
                </c:pt>
                <c:pt idx="3364">
                  <c:v>0.25205087900000001</c:v>
                </c:pt>
                <c:pt idx="3365">
                  <c:v>0.24981052000000001</c:v>
                </c:pt>
                <c:pt idx="3366">
                  <c:v>0.25153650999999999</c:v>
                </c:pt>
                <c:pt idx="3367">
                  <c:v>0.25015504900000002</c:v>
                </c:pt>
                <c:pt idx="3368">
                  <c:v>0.24962614499999999</c:v>
                </c:pt>
                <c:pt idx="3369">
                  <c:v>0.25120435800000002</c:v>
                </c:pt>
                <c:pt idx="3370">
                  <c:v>0.249985764</c:v>
                </c:pt>
                <c:pt idx="3371">
                  <c:v>0.249841129</c:v>
                </c:pt>
                <c:pt idx="3372">
                  <c:v>0.272253368</c:v>
                </c:pt>
                <c:pt idx="3373">
                  <c:v>0.27656468699999998</c:v>
                </c:pt>
                <c:pt idx="3374">
                  <c:v>0.27708665599999999</c:v>
                </c:pt>
                <c:pt idx="3375">
                  <c:v>0.27742074</c:v>
                </c:pt>
                <c:pt idx="3376">
                  <c:v>0.27645593899999998</c:v>
                </c:pt>
                <c:pt idx="3377">
                  <c:v>0.27735781500000001</c:v>
                </c:pt>
                <c:pt idx="3378">
                  <c:v>0.28910339699999998</c:v>
                </c:pt>
                <c:pt idx="3379">
                  <c:v>0.27634827699999998</c:v>
                </c:pt>
                <c:pt idx="3380">
                  <c:v>0.278183444</c:v>
                </c:pt>
                <c:pt idx="3381">
                  <c:v>0.27680591900000001</c:v>
                </c:pt>
                <c:pt idx="3382">
                  <c:v>0.277319394</c:v>
                </c:pt>
                <c:pt idx="3383">
                  <c:v>0.27660559499999998</c:v>
                </c:pt>
                <c:pt idx="3384">
                  <c:v>0.27575977499999998</c:v>
                </c:pt>
                <c:pt idx="3385">
                  <c:v>0.27699384900000001</c:v>
                </c:pt>
                <c:pt idx="3386">
                  <c:v>0.27706109400000001</c:v>
                </c:pt>
                <c:pt idx="3387">
                  <c:v>0.26262138400000001</c:v>
                </c:pt>
                <c:pt idx="3388">
                  <c:v>0.25044527799999999</c:v>
                </c:pt>
                <c:pt idx="3389">
                  <c:v>0.25022228400000002</c:v>
                </c:pt>
                <c:pt idx="3390">
                  <c:v>0.25168891700000001</c:v>
                </c:pt>
                <c:pt idx="3391">
                  <c:v>0.25073141100000002</c:v>
                </c:pt>
                <c:pt idx="3392">
                  <c:v>0.25040365399999998</c:v>
                </c:pt>
                <c:pt idx="3393">
                  <c:v>0.25176188199999999</c:v>
                </c:pt>
                <c:pt idx="3394">
                  <c:v>0.25057450199999998</c:v>
                </c:pt>
                <c:pt idx="3395">
                  <c:v>0.25048424600000002</c:v>
                </c:pt>
                <c:pt idx="3396">
                  <c:v>0.27247089499999999</c:v>
                </c:pt>
                <c:pt idx="3397">
                  <c:v>0.26873270500000002</c:v>
                </c:pt>
                <c:pt idx="3398">
                  <c:v>0.25018961200000001</c:v>
                </c:pt>
                <c:pt idx="3399">
                  <c:v>0.25063969699999999</c:v>
                </c:pt>
                <c:pt idx="3400">
                  <c:v>0.25078076399999999</c:v>
                </c:pt>
                <c:pt idx="3401">
                  <c:v>0.250287592</c:v>
                </c:pt>
                <c:pt idx="3402">
                  <c:v>0.251745049</c:v>
                </c:pt>
                <c:pt idx="3403">
                  <c:v>0.25043349199999998</c:v>
                </c:pt>
                <c:pt idx="3404">
                  <c:v>0.25050226799999997</c:v>
                </c:pt>
                <c:pt idx="3405">
                  <c:v>0.27674011799999998</c:v>
                </c:pt>
                <c:pt idx="3406">
                  <c:v>0.262317199</c:v>
                </c:pt>
                <c:pt idx="3407">
                  <c:v>0.25059942200000002</c:v>
                </c:pt>
                <c:pt idx="3408">
                  <c:v>0.24993337500000001</c:v>
                </c:pt>
                <c:pt idx="3409">
                  <c:v>0.25026940800000003</c:v>
                </c:pt>
                <c:pt idx="3410">
                  <c:v>0.25117286700000002</c:v>
                </c:pt>
                <c:pt idx="3411">
                  <c:v>0.24996078999999999</c:v>
                </c:pt>
                <c:pt idx="3412">
                  <c:v>0.25020015299999998</c:v>
                </c:pt>
                <c:pt idx="3413">
                  <c:v>0.25255001100000002</c:v>
                </c:pt>
                <c:pt idx="3414">
                  <c:v>0.276701743</c:v>
                </c:pt>
                <c:pt idx="3415">
                  <c:v>0.26183477399999999</c:v>
                </c:pt>
                <c:pt idx="3416">
                  <c:v>0.25036787799999999</c:v>
                </c:pt>
                <c:pt idx="3417">
                  <c:v>0.249972204</c:v>
                </c:pt>
                <c:pt idx="3418">
                  <c:v>0.251061955</c:v>
                </c:pt>
                <c:pt idx="3419">
                  <c:v>0.25050826199999998</c:v>
                </c:pt>
                <c:pt idx="3420">
                  <c:v>0.25022461400000001</c:v>
                </c:pt>
                <c:pt idx="3421">
                  <c:v>0.25075331899999997</c:v>
                </c:pt>
                <c:pt idx="3422">
                  <c:v>0.25123046999999998</c:v>
                </c:pt>
                <c:pt idx="3423">
                  <c:v>0.25037091700000003</c:v>
                </c:pt>
                <c:pt idx="3424">
                  <c:v>0.250284487</c:v>
                </c:pt>
                <c:pt idx="3425">
                  <c:v>0.26049756400000001</c:v>
                </c:pt>
                <c:pt idx="3426">
                  <c:v>0.27699167499999999</c:v>
                </c:pt>
                <c:pt idx="3427">
                  <c:v>0.25253988199999999</c:v>
                </c:pt>
                <c:pt idx="3428">
                  <c:v>0.25057875200000002</c:v>
                </c:pt>
                <c:pt idx="3429">
                  <c:v>0.25021399</c:v>
                </c:pt>
                <c:pt idx="3430">
                  <c:v>0.24972935099999999</c:v>
                </c:pt>
                <c:pt idx="3431">
                  <c:v>0.25015831399999999</c:v>
                </c:pt>
                <c:pt idx="3432">
                  <c:v>0.24968884499999999</c:v>
                </c:pt>
                <c:pt idx="3433">
                  <c:v>0.25005305700000002</c:v>
                </c:pt>
                <c:pt idx="3434">
                  <c:v>0.249903761</c:v>
                </c:pt>
                <c:pt idx="3435">
                  <c:v>0.250019565</c:v>
                </c:pt>
                <c:pt idx="3436">
                  <c:v>0.25043785400000002</c:v>
                </c:pt>
                <c:pt idx="3437">
                  <c:v>0.249875498</c:v>
                </c:pt>
                <c:pt idx="3438">
                  <c:v>0.24978489700000001</c:v>
                </c:pt>
                <c:pt idx="3439">
                  <c:v>0.25024646900000003</c:v>
                </c:pt>
                <c:pt idx="3440">
                  <c:v>0.25102403200000001</c:v>
                </c:pt>
                <c:pt idx="3441">
                  <c:v>0.25019835499999998</c:v>
                </c:pt>
                <c:pt idx="3442">
                  <c:v>0.249896805</c:v>
                </c:pt>
                <c:pt idx="3443">
                  <c:v>0.25541067899999997</c:v>
                </c:pt>
                <c:pt idx="3444">
                  <c:v>0.25044418699999998</c:v>
                </c:pt>
                <c:pt idx="3445">
                  <c:v>0.24996280000000001</c:v>
                </c:pt>
                <c:pt idx="3446">
                  <c:v>0.250509702</c:v>
                </c:pt>
                <c:pt idx="3447">
                  <c:v>0.250206078</c:v>
                </c:pt>
                <c:pt idx="3448">
                  <c:v>0.28275584999999998</c:v>
                </c:pt>
                <c:pt idx="3449">
                  <c:v>0.28879566600000001</c:v>
                </c:pt>
                <c:pt idx="3450">
                  <c:v>0.28357405899999999</c:v>
                </c:pt>
                <c:pt idx="3451">
                  <c:v>0.27676482299999999</c:v>
                </c:pt>
                <c:pt idx="3452">
                  <c:v>0.27704052600000001</c:v>
                </c:pt>
                <c:pt idx="3453">
                  <c:v>0.27736443700000002</c:v>
                </c:pt>
                <c:pt idx="3454">
                  <c:v>0.27666891500000002</c:v>
                </c:pt>
                <c:pt idx="3455">
                  <c:v>0.27762289099999998</c:v>
                </c:pt>
                <c:pt idx="3456">
                  <c:v>0.25851524599999998</c:v>
                </c:pt>
                <c:pt idx="3457">
                  <c:v>0.24987420499999999</c:v>
                </c:pt>
                <c:pt idx="3458">
                  <c:v>0.250098818</c:v>
                </c:pt>
                <c:pt idx="3459">
                  <c:v>0.25016455799999998</c:v>
                </c:pt>
                <c:pt idx="3460">
                  <c:v>0.24986603900000001</c:v>
                </c:pt>
                <c:pt idx="3461">
                  <c:v>0.25088066999999997</c:v>
                </c:pt>
                <c:pt idx="3462">
                  <c:v>0.24982448099999999</c:v>
                </c:pt>
                <c:pt idx="3463">
                  <c:v>0.2499999</c:v>
                </c:pt>
                <c:pt idx="3464">
                  <c:v>0.25315977699999997</c:v>
                </c:pt>
                <c:pt idx="3465">
                  <c:v>0.24971146</c:v>
                </c:pt>
                <c:pt idx="3466">
                  <c:v>0.25039914899999999</c:v>
                </c:pt>
                <c:pt idx="3467">
                  <c:v>0.25208520600000001</c:v>
                </c:pt>
                <c:pt idx="3468">
                  <c:v>0.249867176</c:v>
                </c:pt>
                <c:pt idx="3469">
                  <c:v>0.25017070600000002</c:v>
                </c:pt>
                <c:pt idx="3470">
                  <c:v>0.250517508</c:v>
                </c:pt>
                <c:pt idx="3471">
                  <c:v>0.25017315099999998</c:v>
                </c:pt>
                <c:pt idx="3472">
                  <c:v>0.255171553</c:v>
                </c:pt>
                <c:pt idx="3473">
                  <c:v>0.27785907100000001</c:v>
                </c:pt>
                <c:pt idx="3474">
                  <c:v>0.25885211699999999</c:v>
                </c:pt>
                <c:pt idx="3475">
                  <c:v>0.25194750300000002</c:v>
                </c:pt>
                <c:pt idx="3476">
                  <c:v>0.25053467000000001</c:v>
                </c:pt>
                <c:pt idx="3477">
                  <c:v>0.249790335</c:v>
                </c:pt>
                <c:pt idx="3478">
                  <c:v>0.25308680300000003</c:v>
                </c:pt>
                <c:pt idx="3479">
                  <c:v>0.25038211300000002</c:v>
                </c:pt>
                <c:pt idx="3480">
                  <c:v>0.24968996800000001</c:v>
                </c:pt>
                <c:pt idx="3481">
                  <c:v>0.26066709399999999</c:v>
                </c:pt>
                <c:pt idx="3482">
                  <c:v>0.27690588100000002</c:v>
                </c:pt>
                <c:pt idx="3483">
                  <c:v>0.25248084599999998</c:v>
                </c:pt>
                <c:pt idx="3484">
                  <c:v>0.25116165000000001</c:v>
                </c:pt>
                <c:pt idx="3485">
                  <c:v>0.24986165900000001</c:v>
                </c:pt>
                <c:pt idx="3486">
                  <c:v>0.24970447000000001</c:v>
                </c:pt>
                <c:pt idx="3487">
                  <c:v>0.25262371900000002</c:v>
                </c:pt>
                <c:pt idx="3488">
                  <c:v>0.24998653500000001</c:v>
                </c:pt>
                <c:pt idx="3489">
                  <c:v>0.24981695900000001</c:v>
                </c:pt>
                <c:pt idx="3490">
                  <c:v>0.26357198199999998</c:v>
                </c:pt>
                <c:pt idx="3491">
                  <c:v>0.27659644</c:v>
                </c:pt>
                <c:pt idx="3492">
                  <c:v>0.25000029400000001</c:v>
                </c:pt>
                <c:pt idx="3493">
                  <c:v>0.25036278699999998</c:v>
                </c:pt>
                <c:pt idx="3494">
                  <c:v>0.25003367799999998</c:v>
                </c:pt>
                <c:pt idx="3495">
                  <c:v>0.249843279</c:v>
                </c:pt>
                <c:pt idx="3496">
                  <c:v>0.25133237000000003</c:v>
                </c:pt>
                <c:pt idx="3497">
                  <c:v>0.24985375000000001</c:v>
                </c:pt>
                <c:pt idx="3498">
                  <c:v>0.24956234699999999</c:v>
                </c:pt>
                <c:pt idx="3499">
                  <c:v>0.26851063600000002</c:v>
                </c:pt>
                <c:pt idx="3500">
                  <c:v>0.271245764</c:v>
                </c:pt>
                <c:pt idx="3501">
                  <c:v>0.25078084899999997</c:v>
                </c:pt>
                <c:pt idx="3502">
                  <c:v>0.248884103</c:v>
                </c:pt>
                <c:pt idx="3503">
                  <c:v>0.250155393</c:v>
                </c:pt>
                <c:pt idx="3504">
                  <c:v>0.25008873700000001</c:v>
                </c:pt>
                <c:pt idx="3505">
                  <c:v>0.25311215100000001</c:v>
                </c:pt>
                <c:pt idx="3506">
                  <c:v>0.25027262</c:v>
                </c:pt>
                <c:pt idx="3507">
                  <c:v>0.25036554599999999</c:v>
                </c:pt>
                <c:pt idx="3508">
                  <c:v>0.25309290600000001</c:v>
                </c:pt>
                <c:pt idx="3509">
                  <c:v>0.25000827199999998</c:v>
                </c:pt>
                <c:pt idx="3510">
                  <c:v>0.25011468199999998</c:v>
                </c:pt>
                <c:pt idx="3511">
                  <c:v>0.25079574300000002</c:v>
                </c:pt>
                <c:pt idx="3512">
                  <c:v>0.25030944399999999</c:v>
                </c:pt>
                <c:pt idx="3513">
                  <c:v>0.24972375699999999</c:v>
                </c:pt>
                <c:pt idx="3514">
                  <c:v>0.27124600100000001</c:v>
                </c:pt>
                <c:pt idx="3515">
                  <c:v>0.26905613499999997</c:v>
                </c:pt>
                <c:pt idx="3516">
                  <c:v>0.24949679799999999</c:v>
                </c:pt>
                <c:pt idx="3517">
                  <c:v>0.25061688599999998</c:v>
                </c:pt>
                <c:pt idx="3518">
                  <c:v>0.24970489700000001</c:v>
                </c:pt>
                <c:pt idx="3519">
                  <c:v>0.25009093199999999</c:v>
                </c:pt>
                <c:pt idx="3520">
                  <c:v>0.25050909500000001</c:v>
                </c:pt>
                <c:pt idx="3521">
                  <c:v>0.25001917400000001</c:v>
                </c:pt>
                <c:pt idx="3522">
                  <c:v>0.25057863400000002</c:v>
                </c:pt>
                <c:pt idx="3523">
                  <c:v>0.25032246000000002</c:v>
                </c:pt>
                <c:pt idx="3524">
                  <c:v>0.25008625800000001</c:v>
                </c:pt>
                <c:pt idx="3525">
                  <c:v>0.25272580900000002</c:v>
                </c:pt>
                <c:pt idx="3526">
                  <c:v>0.27629511499999998</c:v>
                </c:pt>
                <c:pt idx="3527">
                  <c:v>0.27718172400000002</c:v>
                </c:pt>
                <c:pt idx="3528">
                  <c:v>0.27696762400000002</c:v>
                </c:pt>
                <c:pt idx="3529">
                  <c:v>0.27644460900000001</c:v>
                </c:pt>
                <c:pt idx="3530">
                  <c:v>0.278517933</c:v>
                </c:pt>
                <c:pt idx="3531">
                  <c:v>0.27666453000000002</c:v>
                </c:pt>
                <c:pt idx="3532">
                  <c:v>0.27630241900000002</c:v>
                </c:pt>
                <c:pt idx="3533">
                  <c:v>0.27637441200000001</c:v>
                </c:pt>
                <c:pt idx="3534">
                  <c:v>0.27688449700000001</c:v>
                </c:pt>
                <c:pt idx="3535">
                  <c:v>0.276406598</c:v>
                </c:pt>
                <c:pt idx="3536">
                  <c:v>0.27738621299999999</c:v>
                </c:pt>
                <c:pt idx="3537">
                  <c:v>0.27939773200000001</c:v>
                </c:pt>
                <c:pt idx="3538">
                  <c:v>0.27668779300000002</c:v>
                </c:pt>
                <c:pt idx="3539">
                  <c:v>0.27698651699999999</c:v>
                </c:pt>
                <c:pt idx="3540">
                  <c:v>0.27791303699999997</c:v>
                </c:pt>
                <c:pt idx="3541">
                  <c:v>0.27646873199999999</c:v>
                </c:pt>
                <c:pt idx="3542">
                  <c:v>0.276926002</c:v>
                </c:pt>
                <c:pt idx="3543">
                  <c:v>0.27639237300000002</c:v>
                </c:pt>
                <c:pt idx="3544">
                  <c:v>0.27649095000000001</c:v>
                </c:pt>
                <c:pt idx="3545">
                  <c:v>0.27700991899999999</c:v>
                </c:pt>
                <c:pt idx="3546">
                  <c:v>0.26908623799999998</c:v>
                </c:pt>
                <c:pt idx="3547">
                  <c:v>0.24992809099999999</c:v>
                </c:pt>
                <c:pt idx="3548">
                  <c:v>0.24981734</c:v>
                </c:pt>
                <c:pt idx="3549">
                  <c:v>0.25815905500000003</c:v>
                </c:pt>
                <c:pt idx="3550">
                  <c:v>0.27609228899999999</c:v>
                </c:pt>
                <c:pt idx="3551">
                  <c:v>0.276831308</c:v>
                </c:pt>
                <c:pt idx="3552">
                  <c:v>0.277031478</c:v>
                </c:pt>
                <c:pt idx="3553">
                  <c:v>0.276859303</c:v>
                </c:pt>
                <c:pt idx="3554">
                  <c:v>0.27849459700000001</c:v>
                </c:pt>
                <c:pt idx="3555">
                  <c:v>0.26832562799999998</c:v>
                </c:pt>
                <c:pt idx="3556">
                  <c:v>0.25016008000000001</c:v>
                </c:pt>
                <c:pt idx="3557">
                  <c:v>0.24969746500000001</c:v>
                </c:pt>
                <c:pt idx="3558">
                  <c:v>0.25039068199999998</c:v>
                </c:pt>
                <c:pt idx="3559">
                  <c:v>0.25015830300000003</c:v>
                </c:pt>
                <c:pt idx="3560">
                  <c:v>0.249705596</c:v>
                </c:pt>
                <c:pt idx="3561">
                  <c:v>0.25039072899999998</c:v>
                </c:pt>
                <c:pt idx="3562">
                  <c:v>0.24974327499999999</c:v>
                </c:pt>
                <c:pt idx="3563">
                  <c:v>0.249740825</c:v>
                </c:pt>
                <c:pt idx="3564">
                  <c:v>0.25199090600000001</c:v>
                </c:pt>
                <c:pt idx="3565">
                  <c:v>0.24971344700000001</c:v>
                </c:pt>
                <c:pt idx="3566">
                  <c:v>0.25084153599999998</c:v>
                </c:pt>
                <c:pt idx="3567">
                  <c:v>0.26588722100000001</c:v>
                </c:pt>
                <c:pt idx="3568">
                  <c:v>0.27655918499999999</c:v>
                </c:pt>
                <c:pt idx="3569">
                  <c:v>0.276337532</c:v>
                </c:pt>
                <c:pt idx="3570">
                  <c:v>0.26080135700000001</c:v>
                </c:pt>
                <c:pt idx="3571">
                  <c:v>0.25006160500000002</c:v>
                </c:pt>
                <c:pt idx="3572">
                  <c:v>0.24967421100000001</c:v>
                </c:pt>
                <c:pt idx="3573">
                  <c:v>0.25094407099999999</c:v>
                </c:pt>
                <c:pt idx="3574">
                  <c:v>0.25020561200000002</c:v>
                </c:pt>
                <c:pt idx="3575">
                  <c:v>0.24976399899999999</c:v>
                </c:pt>
                <c:pt idx="3576">
                  <c:v>0.26546025099999998</c:v>
                </c:pt>
                <c:pt idx="3577">
                  <c:v>0.274225471</c:v>
                </c:pt>
                <c:pt idx="3578">
                  <c:v>0.25009536199999999</c:v>
                </c:pt>
                <c:pt idx="3579">
                  <c:v>0.25203442500000001</c:v>
                </c:pt>
                <c:pt idx="3580">
                  <c:v>0.25008000499999999</c:v>
                </c:pt>
                <c:pt idx="3581">
                  <c:v>0.25004146500000002</c:v>
                </c:pt>
                <c:pt idx="3582">
                  <c:v>0.25037827800000001</c:v>
                </c:pt>
                <c:pt idx="3583">
                  <c:v>0.25014956799999999</c:v>
                </c:pt>
                <c:pt idx="3584">
                  <c:v>0.24999411399999999</c:v>
                </c:pt>
                <c:pt idx="3585">
                  <c:v>0.25066599000000001</c:v>
                </c:pt>
                <c:pt idx="3586">
                  <c:v>0.25014568799999998</c:v>
                </c:pt>
                <c:pt idx="3587">
                  <c:v>0.24980419800000001</c:v>
                </c:pt>
                <c:pt idx="3588">
                  <c:v>0.25034662400000002</c:v>
                </c:pt>
                <c:pt idx="3589">
                  <c:v>0.24955606699999999</c:v>
                </c:pt>
                <c:pt idx="3590">
                  <c:v>0.24953592799999999</c:v>
                </c:pt>
                <c:pt idx="3591">
                  <c:v>0.27450914399999998</c:v>
                </c:pt>
                <c:pt idx="3592">
                  <c:v>0.26628853600000002</c:v>
                </c:pt>
                <c:pt idx="3593">
                  <c:v>0.249692942</c:v>
                </c:pt>
                <c:pt idx="3594">
                  <c:v>0.24985881400000001</c:v>
                </c:pt>
                <c:pt idx="3595">
                  <c:v>0.25043094500000002</c:v>
                </c:pt>
                <c:pt idx="3596">
                  <c:v>0.249916524</c:v>
                </c:pt>
                <c:pt idx="3597">
                  <c:v>0.250791388</c:v>
                </c:pt>
                <c:pt idx="3598">
                  <c:v>0.24979611099999999</c:v>
                </c:pt>
                <c:pt idx="3599">
                  <c:v>0.25268965799999998</c:v>
                </c:pt>
                <c:pt idx="3600">
                  <c:v>0.27699851599999997</c:v>
                </c:pt>
                <c:pt idx="3601">
                  <c:v>0.26026690299999999</c:v>
                </c:pt>
                <c:pt idx="3602">
                  <c:v>0.250162881</c:v>
                </c:pt>
                <c:pt idx="3603">
                  <c:v>0.25019963899999997</c:v>
                </c:pt>
                <c:pt idx="3604">
                  <c:v>0.24965651699999999</c:v>
                </c:pt>
                <c:pt idx="3605">
                  <c:v>0.25005091099999999</c:v>
                </c:pt>
                <c:pt idx="3606">
                  <c:v>0.25025930899999999</c:v>
                </c:pt>
                <c:pt idx="3607">
                  <c:v>0.24973314199999999</c:v>
                </c:pt>
                <c:pt idx="3608">
                  <c:v>0.25084068100000001</c:v>
                </c:pt>
                <c:pt idx="3609">
                  <c:v>0.249726803</c:v>
                </c:pt>
                <c:pt idx="3610">
                  <c:v>0.24969013400000001</c:v>
                </c:pt>
                <c:pt idx="3611">
                  <c:v>0.251592814</c:v>
                </c:pt>
                <c:pt idx="3612">
                  <c:v>0.24966254700000001</c:v>
                </c:pt>
                <c:pt idx="3613">
                  <c:v>0.25022464999999999</c:v>
                </c:pt>
                <c:pt idx="3614">
                  <c:v>0.26049681499999999</c:v>
                </c:pt>
                <c:pt idx="3615">
                  <c:v>0.27672043000000002</c:v>
                </c:pt>
                <c:pt idx="3616">
                  <c:v>0.25470503300000003</c:v>
                </c:pt>
                <c:pt idx="3617">
                  <c:v>0.25160273799999999</c:v>
                </c:pt>
                <c:pt idx="3618">
                  <c:v>0.250027102</c:v>
                </c:pt>
                <c:pt idx="3619">
                  <c:v>0.25008830500000001</c:v>
                </c:pt>
                <c:pt idx="3620">
                  <c:v>0.249794075</c:v>
                </c:pt>
                <c:pt idx="3621">
                  <c:v>0.27737704699999999</c:v>
                </c:pt>
                <c:pt idx="3622">
                  <c:v>0.28915401000000002</c:v>
                </c:pt>
                <c:pt idx="3623">
                  <c:v>0.282315439</c:v>
                </c:pt>
                <c:pt idx="3624">
                  <c:v>0.27642007499999999</c:v>
                </c:pt>
                <c:pt idx="3625">
                  <c:v>0.27714661299999999</c:v>
                </c:pt>
                <c:pt idx="3626">
                  <c:v>0.27689444899999999</c:v>
                </c:pt>
                <c:pt idx="3627">
                  <c:v>0.27669164899999998</c:v>
                </c:pt>
                <c:pt idx="3628">
                  <c:v>0.27715175800000003</c:v>
                </c:pt>
                <c:pt idx="3629">
                  <c:v>0.26184015199999999</c:v>
                </c:pt>
                <c:pt idx="3630">
                  <c:v>0.24980826</c:v>
                </c:pt>
                <c:pt idx="3631">
                  <c:v>0.25011061200000001</c:v>
                </c:pt>
                <c:pt idx="3632">
                  <c:v>0.25047912999999999</c:v>
                </c:pt>
                <c:pt idx="3633">
                  <c:v>0.25017819899999999</c:v>
                </c:pt>
                <c:pt idx="3634">
                  <c:v>0.25011794999999998</c:v>
                </c:pt>
                <c:pt idx="3635">
                  <c:v>0.26328547600000002</c:v>
                </c:pt>
                <c:pt idx="3636">
                  <c:v>0.277132991</c:v>
                </c:pt>
                <c:pt idx="3637">
                  <c:v>0.249930386</c:v>
                </c:pt>
                <c:pt idx="3638">
                  <c:v>0.25053184499999998</c:v>
                </c:pt>
                <c:pt idx="3639">
                  <c:v>0.25224838199999999</c:v>
                </c:pt>
                <c:pt idx="3640">
                  <c:v>0.24982590199999999</c:v>
                </c:pt>
                <c:pt idx="3641">
                  <c:v>0.24976828100000001</c:v>
                </c:pt>
                <c:pt idx="3642">
                  <c:v>0.25024525600000003</c:v>
                </c:pt>
                <c:pt idx="3643">
                  <c:v>0.249476793</c:v>
                </c:pt>
                <c:pt idx="3644">
                  <c:v>0.25051240800000002</c:v>
                </c:pt>
                <c:pt idx="3645">
                  <c:v>0.25002573299999997</c:v>
                </c:pt>
                <c:pt idx="3646">
                  <c:v>0.24973757099999999</c:v>
                </c:pt>
                <c:pt idx="3647">
                  <c:v>0.25116628099999999</c:v>
                </c:pt>
                <c:pt idx="3648">
                  <c:v>0.25007353500000001</c:v>
                </c:pt>
                <c:pt idx="3649">
                  <c:v>0.24960230899999999</c:v>
                </c:pt>
                <c:pt idx="3650">
                  <c:v>0.25277664500000002</c:v>
                </c:pt>
                <c:pt idx="3651">
                  <c:v>0.25001658900000001</c:v>
                </c:pt>
                <c:pt idx="3652">
                  <c:v>0.24944548999999999</c:v>
                </c:pt>
                <c:pt idx="3653">
                  <c:v>0.26842196299999999</c:v>
                </c:pt>
                <c:pt idx="3654">
                  <c:v>0.27170562799999998</c:v>
                </c:pt>
                <c:pt idx="3655">
                  <c:v>0.24970800700000001</c:v>
                </c:pt>
                <c:pt idx="3656">
                  <c:v>0.24976839300000001</c:v>
                </c:pt>
                <c:pt idx="3657">
                  <c:v>0.25021955200000001</c:v>
                </c:pt>
                <c:pt idx="3658">
                  <c:v>0.24989116</c:v>
                </c:pt>
                <c:pt idx="3659">
                  <c:v>0.25106839399999997</c:v>
                </c:pt>
                <c:pt idx="3660">
                  <c:v>0.25013365799999998</c:v>
                </c:pt>
                <c:pt idx="3661">
                  <c:v>0.249632093</c:v>
                </c:pt>
                <c:pt idx="3662">
                  <c:v>0.270750308</c:v>
                </c:pt>
                <c:pt idx="3663">
                  <c:v>0.27032214399999999</c:v>
                </c:pt>
                <c:pt idx="3664">
                  <c:v>0.249715727</c:v>
                </c:pt>
                <c:pt idx="3665">
                  <c:v>0.249895698</c:v>
                </c:pt>
                <c:pt idx="3666">
                  <c:v>0.25027707999999999</c:v>
                </c:pt>
                <c:pt idx="3667">
                  <c:v>0.25001412000000001</c:v>
                </c:pt>
                <c:pt idx="3668">
                  <c:v>0.24955850600000001</c:v>
                </c:pt>
                <c:pt idx="3669">
                  <c:v>0.25019694100000001</c:v>
                </c:pt>
                <c:pt idx="3670">
                  <c:v>0.24984293399999999</c:v>
                </c:pt>
                <c:pt idx="3671">
                  <c:v>0.25060879800000002</c:v>
                </c:pt>
                <c:pt idx="3672">
                  <c:v>0.24947428499999999</c:v>
                </c:pt>
                <c:pt idx="3673">
                  <c:v>0.24995447600000001</c:v>
                </c:pt>
                <c:pt idx="3674">
                  <c:v>0.249827614</c:v>
                </c:pt>
                <c:pt idx="3675">
                  <c:v>0.24949096400000001</c:v>
                </c:pt>
                <c:pt idx="3676">
                  <c:v>0.250079</c:v>
                </c:pt>
                <c:pt idx="3677">
                  <c:v>0.24979032700000001</c:v>
                </c:pt>
                <c:pt idx="3678">
                  <c:v>0.24963184399999999</c:v>
                </c:pt>
                <c:pt idx="3679">
                  <c:v>0.25108451900000001</c:v>
                </c:pt>
                <c:pt idx="3680">
                  <c:v>0.25045866</c:v>
                </c:pt>
                <c:pt idx="3681">
                  <c:v>0.25018577400000003</c:v>
                </c:pt>
                <c:pt idx="3682">
                  <c:v>0.25242819300000002</c:v>
                </c:pt>
                <c:pt idx="3683">
                  <c:v>0.27653557899999998</c:v>
                </c:pt>
                <c:pt idx="3684">
                  <c:v>0.260928363</c:v>
                </c:pt>
                <c:pt idx="3685">
                  <c:v>0.249933404</c:v>
                </c:pt>
                <c:pt idx="3686">
                  <c:v>0.24986424400000001</c:v>
                </c:pt>
                <c:pt idx="3687">
                  <c:v>0.24999728700000001</c:v>
                </c:pt>
                <c:pt idx="3688">
                  <c:v>0.249639001</c:v>
                </c:pt>
                <c:pt idx="3689">
                  <c:v>0.249974379</c:v>
                </c:pt>
                <c:pt idx="3690">
                  <c:v>0.24981282599999999</c:v>
                </c:pt>
                <c:pt idx="3691">
                  <c:v>0.250267831</c:v>
                </c:pt>
                <c:pt idx="3692">
                  <c:v>0.25011554400000002</c:v>
                </c:pt>
                <c:pt idx="3693">
                  <c:v>0.24996792500000001</c:v>
                </c:pt>
                <c:pt idx="3694">
                  <c:v>0.24967560899999999</c:v>
                </c:pt>
                <c:pt idx="3695">
                  <c:v>0.249989039</c:v>
                </c:pt>
                <c:pt idx="3696">
                  <c:v>0.249639005</c:v>
                </c:pt>
                <c:pt idx="3697">
                  <c:v>0.249988024</c:v>
                </c:pt>
                <c:pt idx="3698">
                  <c:v>0.25012795500000001</c:v>
                </c:pt>
                <c:pt idx="3699">
                  <c:v>0.24941365900000001</c:v>
                </c:pt>
                <c:pt idx="3700">
                  <c:v>0.25136061700000001</c:v>
                </c:pt>
                <c:pt idx="3701">
                  <c:v>0.249884356</c:v>
                </c:pt>
                <c:pt idx="3702">
                  <c:v>0.24942225000000001</c:v>
                </c:pt>
                <c:pt idx="3703">
                  <c:v>0.258136853</c:v>
                </c:pt>
                <c:pt idx="3704">
                  <c:v>0.27658316199999999</c:v>
                </c:pt>
                <c:pt idx="3705">
                  <c:v>0.25266380199999999</c:v>
                </c:pt>
                <c:pt idx="3706">
                  <c:v>0.25032086599999998</c:v>
                </c:pt>
                <c:pt idx="3707">
                  <c:v>0.25015365099999998</c:v>
                </c:pt>
                <c:pt idx="3708">
                  <c:v>0.24950172500000001</c:v>
                </c:pt>
                <c:pt idx="3709">
                  <c:v>0.25040979800000002</c:v>
                </c:pt>
                <c:pt idx="3710">
                  <c:v>0.250410994</c:v>
                </c:pt>
                <c:pt idx="3711">
                  <c:v>0.250499892</c:v>
                </c:pt>
                <c:pt idx="3712">
                  <c:v>0.25088439499999998</c:v>
                </c:pt>
                <c:pt idx="3713">
                  <c:v>0.24957813000000001</c:v>
                </c:pt>
                <c:pt idx="3714">
                  <c:v>0.249508762</c:v>
                </c:pt>
                <c:pt idx="3715">
                  <c:v>0.25172219099999998</c:v>
                </c:pt>
                <c:pt idx="3716">
                  <c:v>0.24945841599999999</c:v>
                </c:pt>
                <c:pt idx="3717">
                  <c:v>0.24933296599999999</c:v>
                </c:pt>
                <c:pt idx="3718">
                  <c:v>0.250601034</c:v>
                </c:pt>
                <c:pt idx="3719">
                  <c:v>0.25004440500000003</c:v>
                </c:pt>
                <c:pt idx="3720">
                  <c:v>0.24947090999999999</c:v>
                </c:pt>
                <c:pt idx="3721">
                  <c:v>0.265367305</c:v>
                </c:pt>
                <c:pt idx="3722">
                  <c:v>0.27690565900000003</c:v>
                </c:pt>
                <c:pt idx="3723">
                  <c:v>0.27639823699999999</c:v>
                </c:pt>
                <c:pt idx="3724">
                  <c:v>0.26049735600000001</c:v>
                </c:pt>
                <c:pt idx="3725">
                  <c:v>0.24975436200000001</c:v>
                </c:pt>
                <c:pt idx="3726">
                  <c:v>0.25236483300000001</c:v>
                </c:pt>
                <c:pt idx="3727">
                  <c:v>0.25096746399999997</c:v>
                </c:pt>
                <c:pt idx="3728">
                  <c:v>0.250099083</c:v>
                </c:pt>
                <c:pt idx="3729">
                  <c:v>0.24943854100000001</c:v>
                </c:pt>
                <c:pt idx="3730">
                  <c:v>0.276605875</c:v>
                </c:pt>
                <c:pt idx="3731">
                  <c:v>0.27699420499999999</c:v>
                </c:pt>
                <c:pt idx="3732">
                  <c:v>0.27616571400000001</c:v>
                </c:pt>
                <c:pt idx="3733">
                  <c:v>0.27658208299999998</c:v>
                </c:pt>
                <c:pt idx="3734">
                  <c:v>0.27602909399999997</c:v>
                </c:pt>
                <c:pt idx="3735">
                  <c:v>0.27303801799999999</c:v>
                </c:pt>
                <c:pt idx="3736">
                  <c:v>0.25121692499999998</c:v>
                </c:pt>
                <c:pt idx="3737">
                  <c:v>0.24941575999999999</c:v>
                </c:pt>
                <c:pt idx="3738">
                  <c:v>0.249725169</c:v>
                </c:pt>
                <c:pt idx="3739">
                  <c:v>0.250007855</c:v>
                </c:pt>
                <c:pt idx="3740">
                  <c:v>0.27745730499999999</c:v>
                </c:pt>
                <c:pt idx="3741">
                  <c:v>0.276958237</c:v>
                </c:pt>
                <c:pt idx="3742">
                  <c:v>0.27655590600000002</c:v>
                </c:pt>
                <c:pt idx="3743">
                  <c:v>0.276775679</c:v>
                </c:pt>
                <c:pt idx="3744">
                  <c:v>0.27654510500000001</c:v>
                </c:pt>
                <c:pt idx="3745">
                  <c:v>0.274205531</c:v>
                </c:pt>
                <c:pt idx="3746">
                  <c:v>0.24986692399999999</c:v>
                </c:pt>
                <c:pt idx="3747">
                  <c:v>0.251165148</c:v>
                </c:pt>
                <c:pt idx="3748">
                  <c:v>0.25032304500000002</c:v>
                </c:pt>
                <c:pt idx="3749">
                  <c:v>0.24953969200000001</c:v>
                </c:pt>
                <c:pt idx="3750">
                  <c:v>0.25233435700000001</c:v>
                </c:pt>
                <c:pt idx="3751">
                  <c:v>0.27696981300000001</c:v>
                </c:pt>
                <c:pt idx="3752">
                  <c:v>0.26028942999999999</c:v>
                </c:pt>
                <c:pt idx="3753">
                  <c:v>0.25001137000000001</c:v>
                </c:pt>
                <c:pt idx="3754">
                  <c:v>0.25005227099999999</c:v>
                </c:pt>
                <c:pt idx="3755">
                  <c:v>0.24974800799999999</c:v>
                </c:pt>
                <c:pt idx="3756">
                  <c:v>0.25154947</c:v>
                </c:pt>
                <c:pt idx="3757">
                  <c:v>0.24949558199999999</c:v>
                </c:pt>
                <c:pt idx="3758">
                  <c:v>0.249768722</c:v>
                </c:pt>
                <c:pt idx="3759">
                  <c:v>0.25814853500000001</c:v>
                </c:pt>
                <c:pt idx="3760">
                  <c:v>0.276354188</c:v>
                </c:pt>
                <c:pt idx="3761">
                  <c:v>0.25461508700000002</c:v>
                </c:pt>
                <c:pt idx="3762">
                  <c:v>0.25093222300000001</c:v>
                </c:pt>
                <c:pt idx="3763">
                  <c:v>0.24976684099999999</c:v>
                </c:pt>
                <c:pt idx="3764">
                  <c:v>0.249660833</c:v>
                </c:pt>
                <c:pt idx="3765">
                  <c:v>0.250826981</c:v>
                </c:pt>
                <c:pt idx="3766">
                  <c:v>0.249886566</c:v>
                </c:pt>
                <c:pt idx="3767">
                  <c:v>0.24999614000000001</c:v>
                </c:pt>
                <c:pt idx="3768">
                  <c:v>0.25024281700000001</c:v>
                </c:pt>
                <c:pt idx="3769">
                  <c:v>0.25019478699999997</c:v>
                </c:pt>
                <c:pt idx="3770">
                  <c:v>0.25008327499999999</c:v>
                </c:pt>
                <c:pt idx="3771">
                  <c:v>0.25017951599999999</c:v>
                </c:pt>
                <c:pt idx="3772">
                  <c:v>0.25016787200000001</c:v>
                </c:pt>
                <c:pt idx="3773">
                  <c:v>0.24973871</c:v>
                </c:pt>
                <c:pt idx="3774">
                  <c:v>0.24952628600000001</c:v>
                </c:pt>
                <c:pt idx="3775">
                  <c:v>0.25007562</c:v>
                </c:pt>
                <c:pt idx="3776">
                  <c:v>0.249853782</c:v>
                </c:pt>
                <c:pt idx="3777">
                  <c:v>0.24956361399999999</c:v>
                </c:pt>
                <c:pt idx="3778">
                  <c:v>0.25010607200000001</c:v>
                </c:pt>
                <c:pt idx="3779">
                  <c:v>0.249846127</c:v>
                </c:pt>
                <c:pt idx="3780">
                  <c:v>0.250252054</c:v>
                </c:pt>
                <c:pt idx="3781">
                  <c:v>0.24956823</c:v>
                </c:pt>
                <c:pt idx="3782">
                  <c:v>0.249749411</c:v>
                </c:pt>
                <c:pt idx="3783">
                  <c:v>0.25045922700000001</c:v>
                </c:pt>
                <c:pt idx="3784">
                  <c:v>0.24969494</c:v>
                </c:pt>
                <c:pt idx="3785">
                  <c:v>0.249645689</c:v>
                </c:pt>
                <c:pt idx="3786">
                  <c:v>0.25293373299999999</c:v>
                </c:pt>
                <c:pt idx="3787">
                  <c:v>0.24960120499999999</c:v>
                </c:pt>
                <c:pt idx="3788">
                  <c:v>0.24993362699999999</c:v>
                </c:pt>
                <c:pt idx="3789">
                  <c:v>0.27512752800000001</c:v>
                </c:pt>
                <c:pt idx="3790">
                  <c:v>0.26640538699999999</c:v>
                </c:pt>
                <c:pt idx="3791">
                  <c:v>0.24983406899999999</c:v>
                </c:pt>
                <c:pt idx="3792">
                  <c:v>0.25034441600000001</c:v>
                </c:pt>
                <c:pt idx="3793">
                  <c:v>0.249577937</c:v>
                </c:pt>
                <c:pt idx="3794">
                  <c:v>0.264183108</c:v>
                </c:pt>
                <c:pt idx="3795">
                  <c:v>0.287127256</c:v>
                </c:pt>
                <c:pt idx="3796">
                  <c:v>0.28485945099999999</c:v>
                </c:pt>
                <c:pt idx="3797">
                  <c:v>0.276137515</c:v>
                </c:pt>
                <c:pt idx="3798">
                  <c:v>0.276643998</c:v>
                </c:pt>
                <c:pt idx="3799">
                  <c:v>0.276541178</c:v>
                </c:pt>
                <c:pt idx="3800">
                  <c:v>0.27714182999999998</c:v>
                </c:pt>
                <c:pt idx="3801">
                  <c:v>0.27761650399999999</c:v>
                </c:pt>
                <c:pt idx="3802">
                  <c:v>0.26734891100000002</c:v>
                </c:pt>
                <c:pt idx="3803">
                  <c:v>0.25020947199999999</c:v>
                </c:pt>
                <c:pt idx="3804">
                  <c:v>0.24983576299999999</c:v>
                </c:pt>
                <c:pt idx="3805">
                  <c:v>0.24945515200000001</c:v>
                </c:pt>
                <c:pt idx="3806">
                  <c:v>0.25015975800000001</c:v>
                </c:pt>
                <c:pt idx="3807">
                  <c:v>0.24986983099999999</c:v>
                </c:pt>
                <c:pt idx="3808">
                  <c:v>0.24963433199999999</c:v>
                </c:pt>
                <c:pt idx="3809">
                  <c:v>0.25026936599999999</c:v>
                </c:pt>
                <c:pt idx="3810">
                  <c:v>0.24934465</c:v>
                </c:pt>
                <c:pt idx="3811">
                  <c:v>0.24986755899999999</c:v>
                </c:pt>
                <c:pt idx="3812">
                  <c:v>0.25328088399999998</c:v>
                </c:pt>
                <c:pt idx="3813">
                  <c:v>0.25065875300000001</c:v>
                </c:pt>
                <c:pt idx="3814">
                  <c:v>0.249640736</c:v>
                </c:pt>
                <c:pt idx="3815">
                  <c:v>0.250307854</c:v>
                </c:pt>
                <c:pt idx="3816">
                  <c:v>0.249551198</c:v>
                </c:pt>
                <c:pt idx="3817">
                  <c:v>0.249879453</c:v>
                </c:pt>
                <c:pt idx="3818">
                  <c:v>0.249875761</c:v>
                </c:pt>
                <c:pt idx="3819">
                  <c:v>0.249430658</c:v>
                </c:pt>
                <c:pt idx="3820">
                  <c:v>0.24989984300000001</c:v>
                </c:pt>
                <c:pt idx="3821">
                  <c:v>0.25050304499999998</c:v>
                </c:pt>
                <c:pt idx="3822">
                  <c:v>0.249568135</c:v>
                </c:pt>
                <c:pt idx="3823">
                  <c:v>0.249546193</c:v>
                </c:pt>
                <c:pt idx="3824">
                  <c:v>0.251353573</c:v>
                </c:pt>
                <c:pt idx="3825">
                  <c:v>0.249926643</c:v>
                </c:pt>
                <c:pt idx="3826">
                  <c:v>0.24937626700000001</c:v>
                </c:pt>
                <c:pt idx="3827">
                  <c:v>0.24982987200000001</c:v>
                </c:pt>
                <c:pt idx="3828">
                  <c:v>0.24938670800000001</c:v>
                </c:pt>
                <c:pt idx="3829">
                  <c:v>0.25006465999999999</c:v>
                </c:pt>
                <c:pt idx="3830">
                  <c:v>0.25029967400000003</c:v>
                </c:pt>
                <c:pt idx="3831">
                  <c:v>0.249738501</c:v>
                </c:pt>
                <c:pt idx="3832">
                  <c:v>0.25007842000000002</c:v>
                </c:pt>
                <c:pt idx="3833">
                  <c:v>0.25193462300000002</c:v>
                </c:pt>
                <c:pt idx="3834">
                  <c:v>0.24982146799999999</c:v>
                </c:pt>
                <c:pt idx="3835">
                  <c:v>0.25010301600000001</c:v>
                </c:pt>
                <c:pt idx="3836">
                  <c:v>0.26009487100000001</c:v>
                </c:pt>
                <c:pt idx="3837">
                  <c:v>0.27634049900000002</c:v>
                </c:pt>
                <c:pt idx="3838">
                  <c:v>0.25281774800000001</c:v>
                </c:pt>
                <c:pt idx="3839">
                  <c:v>0.24973759400000001</c:v>
                </c:pt>
                <c:pt idx="3840">
                  <c:v>0.24993164300000001</c:v>
                </c:pt>
                <c:pt idx="3841">
                  <c:v>0.249604254</c:v>
                </c:pt>
                <c:pt idx="3842">
                  <c:v>0.25013877499999998</c:v>
                </c:pt>
                <c:pt idx="3843">
                  <c:v>0.24949717599999999</c:v>
                </c:pt>
                <c:pt idx="3844">
                  <c:v>0.24984184600000001</c:v>
                </c:pt>
                <c:pt idx="3845">
                  <c:v>0.25120972699999999</c:v>
                </c:pt>
                <c:pt idx="3846">
                  <c:v>0.24989557800000001</c:v>
                </c:pt>
                <c:pt idx="3847">
                  <c:v>0.25015998900000003</c:v>
                </c:pt>
                <c:pt idx="3848">
                  <c:v>0.24843535999999999</c:v>
                </c:pt>
                <c:pt idx="3849">
                  <c:v>0.25033182300000001</c:v>
                </c:pt>
                <c:pt idx="3850">
                  <c:v>0.24966092400000001</c:v>
                </c:pt>
                <c:pt idx="3851">
                  <c:v>0.25162452299999999</c:v>
                </c:pt>
                <c:pt idx="3852">
                  <c:v>0.25014053600000002</c:v>
                </c:pt>
                <c:pt idx="3853">
                  <c:v>0.24976727800000001</c:v>
                </c:pt>
                <c:pt idx="3854">
                  <c:v>0.25190304200000002</c:v>
                </c:pt>
                <c:pt idx="3855">
                  <c:v>0.25026540200000003</c:v>
                </c:pt>
                <c:pt idx="3856">
                  <c:v>0.24956199000000001</c:v>
                </c:pt>
                <c:pt idx="3857">
                  <c:v>0.25045674400000001</c:v>
                </c:pt>
                <c:pt idx="3858">
                  <c:v>0.25020986200000001</c:v>
                </c:pt>
                <c:pt idx="3859">
                  <c:v>0.24980544399999999</c:v>
                </c:pt>
                <c:pt idx="3860">
                  <c:v>0.27524134500000003</c:v>
                </c:pt>
                <c:pt idx="3861">
                  <c:v>0.27684822399999998</c:v>
                </c:pt>
                <c:pt idx="3862">
                  <c:v>0.27686764400000002</c:v>
                </c:pt>
                <c:pt idx="3863">
                  <c:v>0.25046012699999998</c:v>
                </c:pt>
                <c:pt idx="3864">
                  <c:v>0.25002421600000002</c:v>
                </c:pt>
                <c:pt idx="3865">
                  <c:v>0.25353983699999999</c:v>
                </c:pt>
                <c:pt idx="3866">
                  <c:v>0.249691521</c:v>
                </c:pt>
                <c:pt idx="3867">
                  <c:v>0.24998322100000001</c:v>
                </c:pt>
                <c:pt idx="3868">
                  <c:v>0.25050838800000003</c:v>
                </c:pt>
                <c:pt idx="3869">
                  <c:v>0.249905564</c:v>
                </c:pt>
                <c:pt idx="3870">
                  <c:v>0.24966887600000001</c:v>
                </c:pt>
                <c:pt idx="3871">
                  <c:v>0.252577304</c:v>
                </c:pt>
                <c:pt idx="3872">
                  <c:v>0.27689851199999999</c:v>
                </c:pt>
                <c:pt idx="3873">
                  <c:v>0.25983603100000002</c:v>
                </c:pt>
                <c:pt idx="3874">
                  <c:v>0.250381042</c:v>
                </c:pt>
                <c:pt idx="3875">
                  <c:v>0.25021217099999998</c:v>
                </c:pt>
                <c:pt idx="3876">
                  <c:v>0.24974744900000001</c:v>
                </c:pt>
                <c:pt idx="3877">
                  <c:v>0.249966829</c:v>
                </c:pt>
                <c:pt idx="3878">
                  <c:v>0.249901281</c:v>
                </c:pt>
                <c:pt idx="3879">
                  <c:v>0.250008065</c:v>
                </c:pt>
                <c:pt idx="3880">
                  <c:v>0.24938829000000001</c:v>
                </c:pt>
                <c:pt idx="3881">
                  <c:v>0.24979369300000001</c:v>
                </c:pt>
                <c:pt idx="3882">
                  <c:v>0.25012030600000001</c:v>
                </c:pt>
                <c:pt idx="3883">
                  <c:v>0.25088994399999998</c:v>
                </c:pt>
                <c:pt idx="3884">
                  <c:v>0.250929499</c:v>
                </c:pt>
                <c:pt idx="3885">
                  <c:v>0.25019437700000002</c:v>
                </c:pt>
                <c:pt idx="3886">
                  <c:v>0.249522251</c:v>
                </c:pt>
                <c:pt idx="3887">
                  <c:v>0.24960811399999999</c:v>
                </c:pt>
                <c:pt idx="3888">
                  <c:v>0.249840443</c:v>
                </c:pt>
                <c:pt idx="3889">
                  <c:v>0.25217101400000003</c:v>
                </c:pt>
                <c:pt idx="3890">
                  <c:v>0.249440629</c:v>
                </c:pt>
                <c:pt idx="3891">
                  <c:v>0.25002086099999998</c:v>
                </c:pt>
                <c:pt idx="3892">
                  <c:v>0.25707746199999998</c:v>
                </c:pt>
                <c:pt idx="3893">
                  <c:v>0.27624301899999998</c:v>
                </c:pt>
                <c:pt idx="3894">
                  <c:v>0.25533453699999997</c:v>
                </c:pt>
                <c:pt idx="3895">
                  <c:v>0.249768356</c:v>
                </c:pt>
                <c:pt idx="3896">
                  <c:v>0.249695686</c:v>
                </c:pt>
                <c:pt idx="3897">
                  <c:v>0.249856193</c:v>
                </c:pt>
                <c:pt idx="3898">
                  <c:v>0.25025689000000001</c:v>
                </c:pt>
                <c:pt idx="3899">
                  <c:v>0.25471861200000001</c:v>
                </c:pt>
                <c:pt idx="3900">
                  <c:v>0.24967631700000001</c:v>
                </c:pt>
                <c:pt idx="3901">
                  <c:v>0.249436466</c:v>
                </c:pt>
                <c:pt idx="3902">
                  <c:v>0.25031793499999999</c:v>
                </c:pt>
                <c:pt idx="3903">
                  <c:v>0.24970519599999999</c:v>
                </c:pt>
                <c:pt idx="3904">
                  <c:v>0.249852089</c:v>
                </c:pt>
                <c:pt idx="3905">
                  <c:v>0.24995753700000001</c:v>
                </c:pt>
                <c:pt idx="3906">
                  <c:v>0.249408409</c:v>
                </c:pt>
                <c:pt idx="3907">
                  <c:v>0.25072154499999999</c:v>
                </c:pt>
                <c:pt idx="3908">
                  <c:v>0.24959520399999999</c:v>
                </c:pt>
                <c:pt idx="3909">
                  <c:v>0.24985270800000001</c:v>
                </c:pt>
                <c:pt idx="3910">
                  <c:v>0.24920376799999999</c:v>
                </c:pt>
                <c:pt idx="3911">
                  <c:v>0.24944139000000001</c:v>
                </c:pt>
                <c:pt idx="3912">
                  <c:v>0.251060899</c:v>
                </c:pt>
                <c:pt idx="3913">
                  <c:v>0.25172735800000001</c:v>
                </c:pt>
                <c:pt idx="3914">
                  <c:v>0.249449685</c:v>
                </c:pt>
                <c:pt idx="3915">
                  <c:v>0.249646112</c:v>
                </c:pt>
                <c:pt idx="3916">
                  <c:v>0.249531524</c:v>
                </c:pt>
                <c:pt idx="3917">
                  <c:v>0.249535271</c:v>
                </c:pt>
                <c:pt idx="3918">
                  <c:v>0.24980467000000001</c:v>
                </c:pt>
                <c:pt idx="3919">
                  <c:v>0.24989609500000001</c:v>
                </c:pt>
                <c:pt idx="3920">
                  <c:v>0.24970987</c:v>
                </c:pt>
                <c:pt idx="3921">
                  <c:v>0.24978077300000001</c:v>
                </c:pt>
                <c:pt idx="3922">
                  <c:v>0.25002371000000001</c:v>
                </c:pt>
                <c:pt idx="3923">
                  <c:v>0.24936044800000001</c:v>
                </c:pt>
                <c:pt idx="3924">
                  <c:v>0.25017617399999997</c:v>
                </c:pt>
                <c:pt idx="3925">
                  <c:v>0.25261632299999998</c:v>
                </c:pt>
                <c:pt idx="3926">
                  <c:v>0.24975503499999999</c:v>
                </c:pt>
                <c:pt idx="3927">
                  <c:v>0.24992689200000001</c:v>
                </c:pt>
                <c:pt idx="3928">
                  <c:v>0.24963760099999999</c:v>
                </c:pt>
                <c:pt idx="3929">
                  <c:v>0.249953863</c:v>
                </c:pt>
                <c:pt idx="3930">
                  <c:v>0.24976918300000001</c:v>
                </c:pt>
                <c:pt idx="3931">
                  <c:v>0.249358944</c:v>
                </c:pt>
                <c:pt idx="3932">
                  <c:v>0.250049788</c:v>
                </c:pt>
                <c:pt idx="3933">
                  <c:v>0.250178118</c:v>
                </c:pt>
                <c:pt idx="3934">
                  <c:v>0.24896585600000001</c:v>
                </c:pt>
                <c:pt idx="3935">
                  <c:v>0.25010406499999999</c:v>
                </c:pt>
                <c:pt idx="3936">
                  <c:v>0.25038979900000002</c:v>
                </c:pt>
                <c:pt idx="3937">
                  <c:v>0.24944353899999999</c:v>
                </c:pt>
                <c:pt idx="3938">
                  <c:v>0.24998794599999999</c:v>
                </c:pt>
                <c:pt idx="3939">
                  <c:v>0.249344184</c:v>
                </c:pt>
                <c:pt idx="3940">
                  <c:v>0.24907312100000001</c:v>
                </c:pt>
                <c:pt idx="3941">
                  <c:v>0.24996631999999999</c:v>
                </c:pt>
                <c:pt idx="3942">
                  <c:v>0.24958813699999999</c:v>
                </c:pt>
                <c:pt idx="3943">
                  <c:v>0.24979707000000001</c:v>
                </c:pt>
                <c:pt idx="3944">
                  <c:v>0.25025224800000001</c:v>
                </c:pt>
                <c:pt idx="3945">
                  <c:v>0.25006888100000002</c:v>
                </c:pt>
                <c:pt idx="3946">
                  <c:v>0.24987552299999999</c:v>
                </c:pt>
                <c:pt idx="3947">
                  <c:v>0.249411939</c:v>
                </c:pt>
                <c:pt idx="3948">
                  <c:v>0.25002669700000002</c:v>
                </c:pt>
                <c:pt idx="3949">
                  <c:v>0.249659143</c:v>
                </c:pt>
                <c:pt idx="3950">
                  <c:v>0.249534168</c:v>
                </c:pt>
                <c:pt idx="3951">
                  <c:v>0.2542838</c:v>
                </c:pt>
                <c:pt idx="3952">
                  <c:v>0.25179260599999997</c:v>
                </c:pt>
                <c:pt idx="3953">
                  <c:v>0.24945431700000001</c:v>
                </c:pt>
                <c:pt idx="3954">
                  <c:v>0.25067811099999998</c:v>
                </c:pt>
                <c:pt idx="3955">
                  <c:v>0.250008393</c:v>
                </c:pt>
                <c:pt idx="3956">
                  <c:v>0.249519665</c:v>
                </c:pt>
                <c:pt idx="3957">
                  <c:v>0.249450639</c:v>
                </c:pt>
                <c:pt idx="3958">
                  <c:v>0.25015146300000002</c:v>
                </c:pt>
                <c:pt idx="3959">
                  <c:v>0.24959410700000001</c:v>
                </c:pt>
                <c:pt idx="3960">
                  <c:v>0.24969933799999999</c:v>
                </c:pt>
                <c:pt idx="3961">
                  <c:v>0.24990253900000001</c:v>
                </c:pt>
                <c:pt idx="3962">
                  <c:v>0.25183565299999999</c:v>
                </c:pt>
                <c:pt idx="3963">
                  <c:v>0.25035345799999997</c:v>
                </c:pt>
                <c:pt idx="3964">
                  <c:v>0.24997984100000001</c:v>
                </c:pt>
                <c:pt idx="3965">
                  <c:v>0.25006749299999997</c:v>
                </c:pt>
                <c:pt idx="3966">
                  <c:v>0.24954216700000001</c:v>
                </c:pt>
                <c:pt idx="3967">
                  <c:v>0.26516693000000002</c:v>
                </c:pt>
                <c:pt idx="3968">
                  <c:v>0.29336878799999999</c:v>
                </c:pt>
                <c:pt idx="3969">
                  <c:v>0.28573114500000002</c:v>
                </c:pt>
                <c:pt idx="3970">
                  <c:v>0.27600162499999997</c:v>
                </c:pt>
                <c:pt idx="3971">
                  <c:v>0.27666781800000001</c:v>
                </c:pt>
                <c:pt idx="3972">
                  <c:v>0.276467778</c:v>
                </c:pt>
                <c:pt idx="3973">
                  <c:v>0.27686061200000001</c:v>
                </c:pt>
                <c:pt idx="3974">
                  <c:v>0.276605991</c:v>
                </c:pt>
                <c:pt idx="3975">
                  <c:v>0.26822532399999999</c:v>
                </c:pt>
                <c:pt idx="3976">
                  <c:v>0.249902925</c:v>
                </c:pt>
                <c:pt idx="3977">
                  <c:v>0.25016560399999999</c:v>
                </c:pt>
                <c:pt idx="3978">
                  <c:v>0.249762066</c:v>
                </c:pt>
                <c:pt idx="3979">
                  <c:v>0.249577198</c:v>
                </c:pt>
                <c:pt idx="3980">
                  <c:v>0.24987878099999999</c:v>
                </c:pt>
                <c:pt idx="3981">
                  <c:v>0.25084377899999999</c:v>
                </c:pt>
                <c:pt idx="3982">
                  <c:v>0.24977563999999999</c:v>
                </c:pt>
                <c:pt idx="3983">
                  <c:v>0.25012768299999999</c:v>
                </c:pt>
                <c:pt idx="3984">
                  <c:v>0.27399361700000002</c:v>
                </c:pt>
                <c:pt idx="3985">
                  <c:v>0.27006738299999999</c:v>
                </c:pt>
                <c:pt idx="3986">
                  <c:v>0.24978418199999999</c:v>
                </c:pt>
                <c:pt idx="3987">
                  <c:v>0.25149903499999998</c:v>
                </c:pt>
                <c:pt idx="3988">
                  <c:v>0.24986926100000001</c:v>
                </c:pt>
                <c:pt idx="3989">
                  <c:v>0.24978293100000001</c:v>
                </c:pt>
                <c:pt idx="3990">
                  <c:v>0.249549455</c:v>
                </c:pt>
                <c:pt idx="3991">
                  <c:v>0.249839536</c:v>
                </c:pt>
                <c:pt idx="3992">
                  <c:v>0.24962643800000001</c:v>
                </c:pt>
                <c:pt idx="3993">
                  <c:v>0.249405772</c:v>
                </c:pt>
                <c:pt idx="3994">
                  <c:v>0.249821024</c:v>
                </c:pt>
                <c:pt idx="3995">
                  <c:v>0.255080629</c:v>
                </c:pt>
                <c:pt idx="3996">
                  <c:v>0.27618516199999998</c:v>
                </c:pt>
                <c:pt idx="3997">
                  <c:v>0.254987978</c:v>
                </c:pt>
                <c:pt idx="3998">
                  <c:v>0.24940247700000001</c:v>
                </c:pt>
                <c:pt idx="3999">
                  <c:v>0.24956655599999999</c:v>
                </c:pt>
                <c:pt idx="4000">
                  <c:v>0.25010758900000002</c:v>
                </c:pt>
                <c:pt idx="4001">
                  <c:v>0.25012605100000002</c:v>
                </c:pt>
                <c:pt idx="4002">
                  <c:v>0.25060058499999999</c:v>
                </c:pt>
                <c:pt idx="4003">
                  <c:v>0.250634515</c:v>
                </c:pt>
                <c:pt idx="4004">
                  <c:v>0.25036813699999999</c:v>
                </c:pt>
                <c:pt idx="4005">
                  <c:v>0.249599821</c:v>
                </c:pt>
                <c:pt idx="4006">
                  <c:v>0.24942012899999999</c:v>
                </c:pt>
                <c:pt idx="4007">
                  <c:v>0.24974470900000001</c:v>
                </c:pt>
                <c:pt idx="4008">
                  <c:v>0.25000594500000001</c:v>
                </c:pt>
                <c:pt idx="4009">
                  <c:v>0.24929430799999999</c:v>
                </c:pt>
                <c:pt idx="4010">
                  <c:v>0.25030163</c:v>
                </c:pt>
                <c:pt idx="4011">
                  <c:v>0.25028989600000001</c:v>
                </c:pt>
                <c:pt idx="4012">
                  <c:v>0.24942772499999999</c:v>
                </c:pt>
                <c:pt idx="4013">
                  <c:v>0.25031168399999998</c:v>
                </c:pt>
                <c:pt idx="4014">
                  <c:v>0.251703016</c:v>
                </c:pt>
                <c:pt idx="4015">
                  <c:v>0.24952941200000001</c:v>
                </c:pt>
                <c:pt idx="4016">
                  <c:v>0.250185027</c:v>
                </c:pt>
                <c:pt idx="4017">
                  <c:v>0.249777582</c:v>
                </c:pt>
                <c:pt idx="4018">
                  <c:v>0.249303467</c:v>
                </c:pt>
                <c:pt idx="4019">
                  <c:v>0.25001474699999998</c:v>
                </c:pt>
                <c:pt idx="4020">
                  <c:v>0.24981388199999999</c:v>
                </c:pt>
                <c:pt idx="4021">
                  <c:v>0.24948346199999999</c:v>
                </c:pt>
                <c:pt idx="4022">
                  <c:v>0.25145934599999997</c:v>
                </c:pt>
                <c:pt idx="4023">
                  <c:v>0.25001057399999999</c:v>
                </c:pt>
                <c:pt idx="4024">
                  <c:v>0.249450695</c:v>
                </c:pt>
                <c:pt idx="4025">
                  <c:v>0.27239248500000002</c:v>
                </c:pt>
                <c:pt idx="4026">
                  <c:v>0.26870266300000001</c:v>
                </c:pt>
                <c:pt idx="4027">
                  <c:v>0.24969101799999999</c:v>
                </c:pt>
                <c:pt idx="4028">
                  <c:v>0.250172591</c:v>
                </c:pt>
                <c:pt idx="4029">
                  <c:v>0.249700583</c:v>
                </c:pt>
                <c:pt idx="4030">
                  <c:v>0.25000976699999999</c:v>
                </c:pt>
                <c:pt idx="4031">
                  <c:v>0.25004786699999998</c:v>
                </c:pt>
                <c:pt idx="4032">
                  <c:v>0.25002851500000001</c:v>
                </c:pt>
                <c:pt idx="4033">
                  <c:v>0.24956589000000001</c:v>
                </c:pt>
                <c:pt idx="4034">
                  <c:v>0.24976606500000001</c:v>
                </c:pt>
                <c:pt idx="4035">
                  <c:v>0.249938203</c:v>
                </c:pt>
                <c:pt idx="4036">
                  <c:v>0.24933418600000001</c:v>
                </c:pt>
                <c:pt idx="4037">
                  <c:v>0.250518511</c:v>
                </c:pt>
                <c:pt idx="4038">
                  <c:v>0.24992384300000001</c:v>
                </c:pt>
                <c:pt idx="4039">
                  <c:v>0.24948814499999999</c:v>
                </c:pt>
                <c:pt idx="4040">
                  <c:v>0.25087942200000002</c:v>
                </c:pt>
                <c:pt idx="4041">
                  <c:v>0.24979409</c:v>
                </c:pt>
                <c:pt idx="4042">
                  <c:v>0.249492411</c:v>
                </c:pt>
                <c:pt idx="4043">
                  <c:v>0.25017816599999998</c:v>
                </c:pt>
                <c:pt idx="4044">
                  <c:v>0.249672166</c:v>
                </c:pt>
                <c:pt idx="4045">
                  <c:v>0.24940093699999999</c:v>
                </c:pt>
                <c:pt idx="4046">
                  <c:v>0.25016648400000002</c:v>
                </c:pt>
                <c:pt idx="4047">
                  <c:v>0.24972792699999999</c:v>
                </c:pt>
                <c:pt idx="4048">
                  <c:v>0.249598598</c:v>
                </c:pt>
                <c:pt idx="4049">
                  <c:v>0.24998221600000001</c:v>
                </c:pt>
                <c:pt idx="4050">
                  <c:v>0.249598929</c:v>
                </c:pt>
                <c:pt idx="4051">
                  <c:v>0.25002022499999998</c:v>
                </c:pt>
                <c:pt idx="4052">
                  <c:v>0.25004030599999999</c:v>
                </c:pt>
                <c:pt idx="4053">
                  <c:v>0.24941856000000001</c:v>
                </c:pt>
                <c:pt idx="4054">
                  <c:v>0.25067483200000001</c:v>
                </c:pt>
                <c:pt idx="4055">
                  <c:v>0.249880144</c:v>
                </c:pt>
                <c:pt idx="4056">
                  <c:v>0.24938111199999999</c:v>
                </c:pt>
                <c:pt idx="4057">
                  <c:v>0.24992919499999999</c:v>
                </c:pt>
                <c:pt idx="4058">
                  <c:v>0.25203709099999999</c:v>
                </c:pt>
                <c:pt idx="4059">
                  <c:v>0.24968195900000001</c:v>
                </c:pt>
                <c:pt idx="4060">
                  <c:v>0.24993701199999999</c:v>
                </c:pt>
                <c:pt idx="4061">
                  <c:v>0.249338645</c:v>
                </c:pt>
                <c:pt idx="4062">
                  <c:v>0.25008887499999999</c:v>
                </c:pt>
                <c:pt idx="4063">
                  <c:v>0.25051080799999997</c:v>
                </c:pt>
                <c:pt idx="4064">
                  <c:v>0.249317975</c:v>
                </c:pt>
                <c:pt idx="4065">
                  <c:v>0.249912514</c:v>
                </c:pt>
                <c:pt idx="4066">
                  <c:v>0.25018866899999997</c:v>
                </c:pt>
                <c:pt idx="4067">
                  <c:v>0.24980540200000001</c:v>
                </c:pt>
                <c:pt idx="4068">
                  <c:v>0.24981160799999999</c:v>
                </c:pt>
                <c:pt idx="4069">
                  <c:v>0.249543288</c:v>
                </c:pt>
                <c:pt idx="4070">
                  <c:v>0.25027473500000003</c:v>
                </c:pt>
                <c:pt idx="4071">
                  <c:v>0.24973627800000001</c:v>
                </c:pt>
                <c:pt idx="4072">
                  <c:v>0.25039630400000001</c:v>
                </c:pt>
                <c:pt idx="4073">
                  <c:v>0.24996320399999999</c:v>
                </c:pt>
                <c:pt idx="4074">
                  <c:v>0.249480379</c:v>
                </c:pt>
                <c:pt idx="4075">
                  <c:v>0.25188971900000001</c:v>
                </c:pt>
                <c:pt idx="4076">
                  <c:v>0.24968000100000001</c:v>
                </c:pt>
                <c:pt idx="4077">
                  <c:v>0.2493378</c:v>
                </c:pt>
                <c:pt idx="4078">
                  <c:v>0.25008281599999999</c:v>
                </c:pt>
                <c:pt idx="4079">
                  <c:v>0.24992812</c:v>
                </c:pt>
                <c:pt idx="4080">
                  <c:v>0.24923145599999999</c:v>
                </c:pt>
                <c:pt idx="4081">
                  <c:v>0.24969768000000001</c:v>
                </c:pt>
                <c:pt idx="4082">
                  <c:v>0.24935822199999999</c:v>
                </c:pt>
                <c:pt idx="4083">
                  <c:v>0.249574989</c:v>
                </c:pt>
                <c:pt idx="4084">
                  <c:v>0.250422068</c:v>
                </c:pt>
                <c:pt idx="4085">
                  <c:v>0.249697216</c:v>
                </c:pt>
                <c:pt idx="4086">
                  <c:v>0.24944191299999999</c:v>
                </c:pt>
                <c:pt idx="4087">
                  <c:v>0.25224147400000002</c:v>
                </c:pt>
                <c:pt idx="4088">
                  <c:v>0.249555892</c:v>
                </c:pt>
                <c:pt idx="4089">
                  <c:v>0.24937019799999999</c:v>
                </c:pt>
                <c:pt idx="4090">
                  <c:v>0.25040996599999998</c:v>
                </c:pt>
                <c:pt idx="4091">
                  <c:v>0.24942724299999999</c:v>
                </c:pt>
                <c:pt idx="4092">
                  <c:v>0.24978425600000001</c:v>
                </c:pt>
                <c:pt idx="4093">
                  <c:v>0.25994740399999999</c:v>
                </c:pt>
                <c:pt idx="4094">
                  <c:v>0.27587512199999997</c:v>
                </c:pt>
                <c:pt idx="4095">
                  <c:v>0.27707248899999998</c:v>
                </c:pt>
                <c:pt idx="4096">
                  <c:v>0.276092422</c:v>
                </c:pt>
                <c:pt idx="4097">
                  <c:v>0.27587559</c:v>
                </c:pt>
                <c:pt idx="4098">
                  <c:v>0.27724572400000003</c:v>
                </c:pt>
                <c:pt idx="4099">
                  <c:v>0.27610181299999997</c:v>
                </c:pt>
                <c:pt idx="4100">
                  <c:v>0.27697551500000001</c:v>
                </c:pt>
                <c:pt idx="4101">
                  <c:v>0.254897237</c:v>
                </c:pt>
                <c:pt idx="4102">
                  <c:v>0.25082127300000001</c:v>
                </c:pt>
                <c:pt idx="4103">
                  <c:v>0.24998341600000001</c:v>
                </c:pt>
                <c:pt idx="4104">
                  <c:v>0.24965084500000001</c:v>
                </c:pt>
                <c:pt idx="4105">
                  <c:v>0.25051166699999999</c:v>
                </c:pt>
                <c:pt idx="4106">
                  <c:v>0.25010351800000002</c:v>
                </c:pt>
                <c:pt idx="4107">
                  <c:v>0.249592699</c:v>
                </c:pt>
                <c:pt idx="4108">
                  <c:v>0.26813467299999999</c:v>
                </c:pt>
                <c:pt idx="4109">
                  <c:v>0.27154497500000002</c:v>
                </c:pt>
                <c:pt idx="4110">
                  <c:v>0.24954816299999999</c:v>
                </c:pt>
                <c:pt idx="4111">
                  <c:v>0.24936987399999999</c:v>
                </c:pt>
                <c:pt idx="4112">
                  <c:v>0.27682274200000001</c:v>
                </c:pt>
                <c:pt idx="4113">
                  <c:v>0.27678171099999999</c:v>
                </c:pt>
                <c:pt idx="4114">
                  <c:v>0.27628051300000001</c:v>
                </c:pt>
                <c:pt idx="4115">
                  <c:v>0.27632147899999998</c:v>
                </c:pt>
                <c:pt idx="4116">
                  <c:v>0.276689452</c:v>
                </c:pt>
                <c:pt idx="4117">
                  <c:v>0.27642583700000001</c:v>
                </c:pt>
                <c:pt idx="4118">
                  <c:v>0.249950904</c:v>
                </c:pt>
                <c:pt idx="4119">
                  <c:v>0.25008538299999999</c:v>
                </c:pt>
                <c:pt idx="4120">
                  <c:v>0.25158691700000002</c:v>
                </c:pt>
                <c:pt idx="4121">
                  <c:v>0.24990437900000001</c:v>
                </c:pt>
                <c:pt idx="4122">
                  <c:v>0.25009173699999998</c:v>
                </c:pt>
                <c:pt idx="4123">
                  <c:v>0.271045482</c:v>
                </c:pt>
                <c:pt idx="4124">
                  <c:v>0.26843402300000002</c:v>
                </c:pt>
                <c:pt idx="4125">
                  <c:v>0.25010464199999999</c:v>
                </c:pt>
                <c:pt idx="4126">
                  <c:v>0.25006799899999999</c:v>
                </c:pt>
                <c:pt idx="4127">
                  <c:v>0.24990441599999999</c:v>
                </c:pt>
                <c:pt idx="4128">
                  <c:v>0.24989381399999999</c:v>
                </c:pt>
                <c:pt idx="4129">
                  <c:v>0.25134136000000001</c:v>
                </c:pt>
                <c:pt idx="4130">
                  <c:v>0.25020516100000001</c:v>
                </c:pt>
                <c:pt idx="4131">
                  <c:v>0.24963924600000001</c:v>
                </c:pt>
                <c:pt idx="4132">
                  <c:v>0.24960942799999999</c:v>
                </c:pt>
                <c:pt idx="4133">
                  <c:v>0.24996749600000001</c:v>
                </c:pt>
                <c:pt idx="4134">
                  <c:v>0.24983391299999999</c:v>
                </c:pt>
                <c:pt idx="4135">
                  <c:v>0.27347173600000002</c:v>
                </c:pt>
                <c:pt idx="4136">
                  <c:v>0.26873618100000002</c:v>
                </c:pt>
                <c:pt idx="4137">
                  <c:v>0.24960556</c:v>
                </c:pt>
                <c:pt idx="4138">
                  <c:v>0.25059310400000001</c:v>
                </c:pt>
                <c:pt idx="4139">
                  <c:v>0.24983717699999999</c:v>
                </c:pt>
                <c:pt idx="4140">
                  <c:v>0.249358523</c:v>
                </c:pt>
                <c:pt idx="4141">
                  <c:v>0.28164739100000002</c:v>
                </c:pt>
                <c:pt idx="4142">
                  <c:v>0.28840074300000001</c:v>
                </c:pt>
                <c:pt idx="4143">
                  <c:v>0.28337889599999999</c:v>
                </c:pt>
                <c:pt idx="4144">
                  <c:v>0.27712955500000003</c:v>
                </c:pt>
                <c:pt idx="4145">
                  <c:v>0.27699164100000001</c:v>
                </c:pt>
                <c:pt idx="4146">
                  <c:v>0.27672692399999999</c:v>
                </c:pt>
                <c:pt idx="4147">
                  <c:v>0.276405136</c:v>
                </c:pt>
                <c:pt idx="4148">
                  <c:v>0.276900221</c:v>
                </c:pt>
                <c:pt idx="4149">
                  <c:v>0.25487551800000002</c:v>
                </c:pt>
                <c:pt idx="4150">
                  <c:v>0.24967076499999999</c:v>
                </c:pt>
                <c:pt idx="4151">
                  <c:v>0.250165042</c:v>
                </c:pt>
                <c:pt idx="4152">
                  <c:v>0.25048710400000002</c:v>
                </c:pt>
                <c:pt idx="4153">
                  <c:v>0.25009165300000002</c:v>
                </c:pt>
                <c:pt idx="4154">
                  <c:v>0.249345237</c:v>
                </c:pt>
                <c:pt idx="4155">
                  <c:v>0.25002385599999999</c:v>
                </c:pt>
                <c:pt idx="4156">
                  <c:v>0.25005961999999998</c:v>
                </c:pt>
                <c:pt idx="4157">
                  <c:v>0.24956457400000001</c:v>
                </c:pt>
                <c:pt idx="4158">
                  <c:v>0.25069702399999999</c:v>
                </c:pt>
                <c:pt idx="4159">
                  <c:v>0.24968491500000001</c:v>
                </c:pt>
                <c:pt idx="4160">
                  <c:v>0.252441048</c:v>
                </c:pt>
                <c:pt idx="4161">
                  <c:v>0.25087422999999998</c:v>
                </c:pt>
                <c:pt idx="4162">
                  <c:v>0.249323656</c:v>
                </c:pt>
                <c:pt idx="4163">
                  <c:v>0.25009824899999999</c:v>
                </c:pt>
                <c:pt idx="4164">
                  <c:v>0.25030601400000002</c:v>
                </c:pt>
                <c:pt idx="4165">
                  <c:v>0.24936571199999999</c:v>
                </c:pt>
                <c:pt idx="4166">
                  <c:v>0.25001596599999998</c:v>
                </c:pt>
                <c:pt idx="4167">
                  <c:v>0.28852380100000002</c:v>
                </c:pt>
                <c:pt idx="4168">
                  <c:v>0.27578473999999997</c:v>
                </c:pt>
                <c:pt idx="4169">
                  <c:v>0.27693711900000001</c:v>
                </c:pt>
                <c:pt idx="4170">
                  <c:v>0.27607714900000002</c:v>
                </c:pt>
                <c:pt idx="4171">
                  <c:v>0.27601145700000002</c:v>
                </c:pt>
                <c:pt idx="4172">
                  <c:v>0.27703450499999999</c:v>
                </c:pt>
                <c:pt idx="4173">
                  <c:v>0.27577147600000002</c:v>
                </c:pt>
                <c:pt idx="4174">
                  <c:v>0.27605259300000001</c:v>
                </c:pt>
                <c:pt idx="4175">
                  <c:v>0.27702104700000002</c:v>
                </c:pt>
                <c:pt idx="4176">
                  <c:v>0.26848629000000002</c:v>
                </c:pt>
                <c:pt idx="4177">
                  <c:v>0.25060257899999999</c:v>
                </c:pt>
                <c:pt idx="4178">
                  <c:v>0.24976599299999999</c:v>
                </c:pt>
                <c:pt idx="4179">
                  <c:v>0.25143823599999998</c:v>
                </c:pt>
                <c:pt idx="4180">
                  <c:v>0.25105873400000001</c:v>
                </c:pt>
                <c:pt idx="4181">
                  <c:v>0.24981769300000001</c:v>
                </c:pt>
                <c:pt idx="4182">
                  <c:v>0.27102007</c:v>
                </c:pt>
                <c:pt idx="4183">
                  <c:v>0.27189014</c:v>
                </c:pt>
                <c:pt idx="4184">
                  <c:v>0.249364115</c:v>
                </c:pt>
                <c:pt idx="4185">
                  <c:v>0.251468531</c:v>
                </c:pt>
                <c:pt idx="4186">
                  <c:v>0.25082090200000001</c:v>
                </c:pt>
                <c:pt idx="4187">
                  <c:v>0.249607946</c:v>
                </c:pt>
                <c:pt idx="4188">
                  <c:v>0.25069290500000002</c:v>
                </c:pt>
                <c:pt idx="4189">
                  <c:v>0.25021841900000003</c:v>
                </c:pt>
                <c:pt idx="4190">
                  <c:v>0.25002200600000002</c:v>
                </c:pt>
                <c:pt idx="4191">
                  <c:v>0.250262912</c:v>
                </c:pt>
                <c:pt idx="4192">
                  <c:v>0.250633512</c:v>
                </c:pt>
                <c:pt idx="4193">
                  <c:v>0.24988112200000001</c:v>
                </c:pt>
                <c:pt idx="4194">
                  <c:v>0.252127341</c:v>
                </c:pt>
                <c:pt idx="4195">
                  <c:v>0.250375454</c:v>
                </c:pt>
                <c:pt idx="4196">
                  <c:v>0.249718299</c:v>
                </c:pt>
                <c:pt idx="4197">
                  <c:v>0.25077602300000001</c:v>
                </c:pt>
                <c:pt idx="4198">
                  <c:v>0.25039507100000002</c:v>
                </c:pt>
                <c:pt idx="4199">
                  <c:v>0.24934720599999999</c:v>
                </c:pt>
                <c:pt idx="4200">
                  <c:v>0.25088396099999999</c:v>
                </c:pt>
                <c:pt idx="4201">
                  <c:v>0.250366808</c:v>
                </c:pt>
                <c:pt idx="4202">
                  <c:v>0.25110729399999998</c:v>
                </c:pt>
                <c:pt idx="4203">
                  <c:v>0.277044018</c:v>
                </c:pt>
                <c:pt idx="4204">
                  <c:v>0.26207366700000001</c:v>
                </c:pt>
                <c:pt idx="4205">
                  <c:v>0.25267573300000001</c:v>
                </c:pt>
                <c:pt idx="4206">
                  <c:v>0.25053352200000001</c:v>
                </c:pt>
                <c:pt idx="4207">
                  <c:v>0.25002355900000001</c:v>
                </c:pt>
                <c:pt idx="4208">
                  <c:v>0.25038909500000001</c:v>
                </c:pt>
                <c:pt idx="4209">
                  <c:v>0.24942367300000001</c:v>
                </c:pt>
                <c:pt idx="4210">
                  <c:v>0.24997271099999999</c:v>
                </c:pt>
                <c:pt idx="4211">
                  <c:v>0.25043741600000002</c:v>
                </c:pt>
                <c:pt idx="4212">
                  <c:v>0.249620065</c:v>
                </c:pt>
                <c:pt idx="4213">
                  <c:v>0.25022102899999998</c:v>
                </c:pt>
                <c:pt idx="4214">
                  <c:v>0.25192941899999999</c:v>
                </c:pt>
                <c:pt idx="4215">
                  <c:v>0.249577835</c:v>
                </c:pt>
                <c:pt idx="4216">
                  <c:v>0.25002720099999998</c:v>
                </c:pt>
                <c:pt idx="4217">
                  <c:v>0.25742128399999997</c:v>
                </c:pt>
                <c:pt idx="4218">
                  <c:v>0.27691143499999998</c:v>
                </c:pt>
                <c:pt idx="4219">
                  <c:v>0.27638280100000001</c:v>
                </c:pt>
                <c:pt idx="4220">
                  <c:v>0.26407596700000002</c:v>
                </c:pt>
                <c:pt idx="4221">
                  <c:v>0.25008907800000002</c:v>
                </c:pt>
                <c:pt idx="4222">
                  <c:v>0.24963015</c:v>
                </c:pt>
                <c:pt idx="4223">
                  <c:v>0.25060390300000002</c:v>
                </c:pt>
                <c:pt idx="4224">
                  <c:v>0.25003741800000001</c:v>
                </c:pt>
                <c:pt idx="4225">
                  <c:v>0.24955735300000001</c:v>
                </c:pt>
                <c:pt idx="4226">
                  <c:v>0.24963345200000001</c:v>
                </c:pt>
                <c:pt idx="4227">
                  <c:v>0.250371872</c:v>
                </c:pt>
                <c:pt idx="4228">
                  <c:v>0.24939800300000001</c:v>
                </c:pt>
                <c:pt idx="4229">
                  <c:v>0.252113115</c:v>
                </c:pt>
                <c:pt idx="4230">
                  <c:v>0.252366698</c:v>
                </c:pt>
                <c:pt idx="4231">
                  <c:v>0.249573773</c:v>
                </c:pt>
                <c:pt idx="4232">
                  <c:v>0.26591214899999999</c:v>
                </c:pt>
                <c:pt idx="4233">
                  <c:v>0.26692475500000001</c:v>
                </c:pt>
                <c:pt idx="4234">
                  <c:v>0.24956609099999999</c:v>
                </c:pt>
                <c:pt idx="4235">
                  <c:v>0.25094325000000001</c:v>
                </c:pt>
                <c:pt idx="4236">
                  <c:v>0.24950489300000001</c:v>
                </c:pt>
                <c:pt idx="4237">
                  <c:v>0.249526471</c:v>
                </c:pt>
                <c:pt idx="4238">
                  <c:v>0.25098678499999999</c:v>
                </c:pt>
                <c:pt idx="4239">
                  <c:v>0.249545921</c:v>
                </c:pt>
                <c:pt idx="4240">
                  <c:v>0.24993413</c:v>
                </c:pt>
                <c:pt idx="4241">
                  <c:v>0.25265027600000001</c:v>
                </c:pt>
                <c:pt idx="4242">
                  <c:v>0.24978135200000001</c:v>
                </c:pt>
                <c:pt idx="4243">
                  <c:v>0.24978156800000001</c:v>
                </c:pt>
                <c:pt idx="4244">
                  <c:v>0.26819516100000002</c:v>
                </c:pt>
                <c:pt idx="4245">
                  <c:v>0.27152669600000001</c:v>
                </c:pt>
                <c:pt idx="4246">
                  <c:v>0.25010120200000002</c:v>
                </c:pt>
                <c:pt idx="4247">
                  <c:v>0.25107434699999998</c:v>
                </c:pt>
                <c:pt idx="4248">
                  <c:v>0.24996046299999999</c:v>
                </c:pt>
                <c:pt idx="4249">
                  <c:v>0.24952512099999999</c:v>
                </c:pt>
                <c:pt idx="4250">
                  <c:v>0.25169894199999998</c:v>
                </c:pt>
                <c:pt idx="4251">
                  <c:v>0.25002161699999997</c:v>
                </c:pt>
                <c:pt idx="4252">
                  <c:v>0.249379186</c:v>
                </c:pt>
                <c:pt idx="4253">
                  <c:v>0.25234652400000002</c:v>
                </c:pt>
                <c:pt idx="4254">
                  <c:v>0.24983587199999999</c:v>
                </c:pt>
                <c:pt idx="4255">
                  <c:v>0.24944049500000001</c:v>
                </c:pt>
                <c:pt idx="4256">
                  <c:v>0.25092234200000002</c:v>
                </c:pt>
                <c:pt idx="4257">
                  <c:v>0.24959066999999999</c:v>
                </c:pt>
                <c:pt idx="4258">
                  <c:v>0.24981468500000001</c:v>
                </c:pt>
                <c:pt idx="4259">
                  <c:v>0.25249680400000002</c:v>
                </c:pt>
                <c:pt idx="4260">
                  <c:v>0.24943871300000001</c:v>
                </c:pt>
                <c:pt idx="4261">
                  <c:v>0.24987499199999999</c:v>
                </c:pt>
                <c:pt idx="4262">
                  <c:v>0.25092589599999998</c:v>
                </c:pt>
                <c:pt idx="4263">
                  <c:v>0.249509224</c:v>
                </c:pt>
                <c:pt idx="4264">
                  <c:v>0.25002766599999998</c:v>
                </c:pt>
                <c:pt idx="4265">
                  <c:v>0.25027091800000001</c:v>
                </c:pt>
                <c:pt idx="4266">
                  <c:v>0.24961180199999999</c:v>
                </c:pt>
                <c:pt idx="4267">
                  <c:v>0.25010340199999997</c:v>
                </c:pt>
                <c:pt idx="4268">
                  <c:v>0.250378184</c:v>
                </c:pt>
                <c:pt idx="4269">
                  <c:v>0.249439207</c:v>
                </c:pt>
                <c:pt idx="4270">
                  <c:v>0.249928918</c:v>
                </c:pt>
                <c:pt idx="4271">
                  <c:v>0.25175039199999999</c:v>
                </c:pt>
                <c:pt idx="4272">
                  <c:v>0.24948310500000001</c:v>
                </c:pt>
                <c:pt idx="4273">
                  <c:v>0.24993144</c:v>
                </c:pt>
                <c:pt idx="4274">
                  <c:v>0.25045046700000001</c:v>
                </c:pt>
                <c:pt idx="4275">
                  <c:v>0.24984288399999999</c:v>
                </c:pt>
                <c:pt idx="4276">
                  <c:v>0.24994514800000001</c:v>
                </c:pt>
                <c:pt idx="4277">
                  <c:v>0.250704013</c:v>
                </c:pt>
                <c:pt idx="4278">
                  <c:v>0.24975199200000001</c:v>
                </c:pt>
                <c:pt idx="4279">
                  <c:v>0.25028096799999999</c:v>
                </c:pt>
                <c:pt idx="4280">
                  <c:v>0.249766669</c:v>
                </c:pt>
                <c:pt idx="4281">
                  <c:v>0.24961612899999999</c:v>
                </c:pt>
                <c:pt idx="4282">
                  <c:v>0.25022130799999998</c:v>
                </c:pt>
                <c:pt idx="4283">
                  <c:v>0.25048498899999999</c:v>
                </c:pt>
                <c:pt idx="4284">
                  <c:v>0.24972303000000001</c:v>
                </c:pt>
                <c:pt idx="4285">
                  <c:v>0.25150684400000001</c:v>
                </c:pt>
                <c:pt idx="4286">
                  <c:v>0.27585084399999998</c:v>
                </c:pt>
                <c:pt idx="4287">
                  <c:v>0.26112087899999997</c:v>
                </c:pt>
                <c:pt idx="4288">
                  <c:v>0.25119222000000002</c:v>
                </c:pt>
                <c:pt idx="4289">
                  <c:v>0.24965388799999999</c:v>
                </c:pt>
                <c:pt idx="4290">
                  <c:v>0.24986502799999999</c:v>
                </c:pt>
                <c:pt idx="4291">
                  <c:v>0.25290149099999998</c:v>
                </c:pt>
                <c:pt idx="4292">
                  <c:v>0.27608144899999998</c:v>
                </c:pt>
                <c:pt idx="4293">
                  <c:v>0.26044158099999998</c:v>
                </c:pt>
                <c:pt idx="4294">
                  <c:v>0.25105340799999998</c:v>
                </c:pt>
                <c:pt idx="4295">
                  <c:v>0.24966712199999999</c:v>
                </c:pt>
                <c:pt idx="4296">
                  <c:v>0.24972713499999999</c:v>
                </c:pt>
                <c:pt idx="4297">
                  <c:v>0.25376279800000001</c:v>
                </c:pt>
                <c:pt idx="4298">
                  <c:v>0.27615527200000001</c:v>
                </c:pt>
                <c:pt idx="4299">
                  <c:v>0.25896975500000002</c:v>
                </c:pt>
                <c:pt idx="4300">
                  <c:v>0.25250703400000002</c:v>
                </c:pt>
                <c:pt idx="4301">
                  <c:v>0.24982338800000001</c:v>
                </c:pt>
                <c:pt idx="4302">
                  <c:v>0.24935665600000001</c:v>
                </c:pt>
                <c:pt idx="4303">
                  <c:v>0.25004404699999999</c:v>
                </c:pt>
                <c:pt idx="4304">
                  <c:v>0.249388886</c:v>
                </c:pt>
                <c:pt idx="4305">
                  <c:v>0.25032474100000002</c:v>
                </c:pt>
                <c:pt idx="4306">
                  <c:v>0.25221744499999998</c:v>
                </c:pt>
                <c:pt idx="4307">
                  <c:v>0.24947819299999999</c:v>
                </c:pt>
                <c:pt idx="4308">
                  <c:v>0.24996001900000001</c:v>
                </c:pt>
                <c:pt idx="4309">
                  <c:v>0.25312069799999998</c:v>
                </c:pt>
                <c:pt idx="4310">
                  <c:v>0.249418004</c:v>
                </c:pt>
                <c:pt idx="4311">
                  <c:v>0.250007908</c:v>
                </c:pt>
                <c:pt idx="4312">
                  <c:v>0.25129182100000003</c:v>
                </c:pt>
                <c:pt idx="4313">
                  <c:v>0.24991033600000001</c:v>
                </c:pt>
                <c:pt idx="4314">
                  <c:v>0.272590318</c:v>
                </c:pt>
                <c:pt idx="4315">
                  <c:v>0.29076136600000002</c:v>
                </c:pt>
                <c:pt idx="4316">
                  <c:v>0.28130538399999999</c:v>
                </c:pt>
                <c:pt idx="4317">
                  <c:v>0.27669201700000001</c:v>
                </c:pt>
                <c:pt idx="4318">
                  <c:v>0.275774358</c:v>
                </c:pt>
                <c:pt idx="4319">
                  <c:v>0.27665510100000001</c:v>
                </c:pt>
                <c:pt idx="4320">
                  <c:v>0.27626594500000001</c:v>
                </c:pt>
                <c:pt idx="4321">
                  <c:v>0.276303205</c:v>
                </c:pt>
                <c:pt idx="4322">
                  <c:v>0.25492551600000002</c:v>
                </c:pt>
                <c:pt idx="4323">
                  <c:v>0.25012637900000001</c:v>
                </c:pt>
                <c:pt idx="4324">
                  <c:v>0.24960138000000001</c:v>
                </c:pt>
                <c:pt idx="4325">
                  <c:v>0.24968796200000001</c:v>
                </c:pt>
                <c:pt idx="4326">
                  <c:v>0.25023214300000002</c:v>
                </c:pt>
                <c:pt idx="4327">
                  <c:v>0.24956489500000001</c:v>
                </c:pt>
                <c:pt idx="4328">
                  <c:v>0.249887252</c:v>
                </c:pt>
                <c:pt idx="4329">
                  <c:v>0.24992945799999999</c:v>
                </c:pt>
                <c:pt idx="4330">
                  <c:v>0.27692386800000002</c:v>
                </c:pt>
                <c:pt idx="4331">
                  <c:v>0.26556605799999999</c:v>
                </c:pt>
                <c:pt idx="4332">
                  <c:v>0.25004502499999998</c:v>
                </c:pt>
                <c:pt idx="4333">
                  <c:v>0.25064371099999999</c:v>
                </c:pt>
                <c:pt idx="4334">
                  <c:v>0.250107896</c:v>
                </c:pt>
                <c:pt idx="4335">
                  <c:v>0.249433865</c:v>
                </c:pt>
                <c:pt idx="4336">
                  <c:v>0.24943058400000001</c:v>
                </c:pt>
                <c:pt idx="4337">
                  <c:v>0.25010321899999999</c:v>
                </c:pt>
                <c:pt idx="4338">
                  <c:v>0.251218</c:v>
                </c:pt>
                <c:pt idx="4339">
                  <c:v>0.25071813999999998</c:v>
                </c:pt>
                <c:pt idx="4340">
                  <c:v>0.24931594500000001</c:v>
                </c:pt>
                <c:pt idx="4341">
                  <c:v>0.252228648</c:v>
                </c:pt>
                <c:pt idx="4342">
                  <c:v>0.27700657099999998</c:v>
                </c:pt>
                <c:pt idx="4343">
                  <c:v>0.26031330699999999</c:v>
                </c:pt>
                <c:pt idx="4344">
                  <c:v>0.252687306</c:v>
                </c:pt>
                <c:pt idx="4345">
                  <c:v>0.249422745</c:v>
                </c:pt>
                <c:pt idx="4346">
                  <c:v>0.24940110300000001</c:v>
                </c:pt>
                <c:pt idx="4347">
                  <c:v>0.25084831000000002</c:v>
                </c:pt>
                <c:pt idx="4348">
                  <c:v>0.249970516</c:v>
                </c:pt>
                <c:pt idx="4349">
                  <c:v>0.24982285400000001</c:v>
                </c:pt>
                <c:pt idx="4350">
                  <c:v>0.25137447699999999</c:v>
                </c:pt>
                <c:pt idx="4351">
                  <c:v>0.249942523</c:v>
                </c:pt>
                <c:pt idx="4352">
                  <c:v>0.24970040499999999</c:v>
                </c:pt>
                <c:pt idx="4353">
                  <c:v>0.26271029699999998</c:v>
                </c:pt>
                <c:pt idx="4354">
                  <c:v>0.27692734099999999</c:v>
                </c:pt>
                <c:pt idx="4355">
                  <c:v>0.24975029200000001</c:v>
                </c:pt>
                <c:pt idx="4356">
                  <c:v>0.25091775700000002</c:v>
                </c:pt>
                <c:pt idx="4357">
                  <c:v>0.250141371</c:v>
                </c:pt>
                <c:pt idx="4358">
                  <c:v>0.25001085000000001</c:v>
                </c:pt>
                <c:pt idx="4359">
                  <c:v>0.24954443400000001</c:v>
                </c:pt>
                <c:pt idx="4360">
                  <c:v>0.249946377</c:v>
                </c:pt>
                <c:pt idx="4361">
                  <c:v>0.249674391</c:v>
                </c:pt>
                <c:pt idx="4362">
                  <c:v>0.25130775100000002</c:v>
                </c:pt>
                <c:pt idx="4363">
                  <c:v>0.25012319700000002</c:v>
                </c:pt>
                <c:pt idx="4364">
                  <c:v>0.24953657100000001</c:v>
                </c:pt>
                <c:pt idx="4365">
                  <c:v>0.26571560300000002</c:v>
                </c:pt>
                <c:pt idx="4366">
                  <c:v>0.27454436500000001</c:v>
                </c:pt>
                <c:pt idx="4367">
                  <c:v>0.25002410600000002</c:v>
                </c:pt>
                <c:pt idx="4368">
                  <c:v>0.25039905200000001</c:v>
                </c:pt>
                <c:pt idx="4369">
                  <c:v>0.24998811700000001</c:v>
                </c:pt>
                <c:pt idx="4370">
                  <c:v>0.24963672200000001</c:v>
                </c:pt>
                <c:pt idx="4371">
                  <c:v>0.26662908699999999</c:v>
                </c:pt>
                <c:pt idx="4372">
                  <c:v>0.26880184299999998</c:v>
                </c:pt>
                <c:pt idx="4373">
                  <c:v>0.25011701200000003</c:v>
                </c:pt>
                <c:pt idx="4374">
                  <c:v>0.25031494300000001</c:v>
                </c:pt>
                <c:pt idx="4375">
                  <c:v>0.24979273900000001</c:v>
                </c:pt>
                <c:pt idx="4376">
                  <c:v>0.25033468599999997</c:v>
                </c:pt>
                <c:pt idx="4377">
                  <c:v>0.24975940699999999</c:v>
                </c:pt>
                <c:pt idx="4378">
                  <c:v>0.24959764100000001</c:v>
                </c:pt>
                <c:pt idx="4379">
                  <c:v>0.24998550999999999</c:v>
                </c:pt>
                <c:pt idx="4380">
                  <c:v>0.25159461300000002</c:v>
                </c:pt>
                <c:pt idx="4381">
                  <c:v>0.249991885</c:v>
                </c:pt>
                <c:pt idx="4382">
                  <c:v>0.24985244100000001</c:v>
                </c:pt>
                <c:pt idx="4383">
                  <c:v>0.25238332299999999</c:v>
                </c:pt>
                <c:pt idx="4384">
                  <c:v>0.249962499</c:v>
                </c:pt>
                <c:pt idx="4385">
                  <c:v>0.25006456500000002</c:v>
                </c:pt>
                <c:pt idx="4386">
                  <c:v>0.27449223699999997</c:v>
                </c:pt>
                <c:pt idx="4387">
                  <c:v>0.26603852099999997</c:v>
                </c:pt>
                <c:pt idx="4388">
                  <c:v>0.249710297</c:v>
                </c:pt>
                <c:pt idx="4389">
                  <c:v>0.25023220400000001</c:v>
                </c:pt>
                <c:pt idx="4390">
                  <c:v>0.25002520900000003</c:v>
                </c:pt>
                <c:pt idx="4391">
                  <c:v>0.25003599500000001</c:v>
                </c:pt>
                <c:pt idx="4392">
                  <c:v>0.249845699</c:v>
                </c:pt>
                <c:pt idx="4393">
                  <c:v>0.24938866400000001</c:v>
                </c:pt>
                <c:pt idx="4394">
                  <c:v>0.24995435999999999</c:v>
                </c:pt>
                <c:pt idx="4395">
                  <c:v>0.24991332999999999</c:v>
                </c:pt>
                <c:pt idx="4396">
                  <c:v>0.24935512400000001</c:v>
                </c:pt>
                <c:pt idx="4397">
                  <c:v>0.25071200599999999</c:v>
                </c:pt>
                <c:pt idx="4398">
                  <c:v>0.249540338</c:v>
                </c:pt>
                <c:pt idx="4399">
                  <c:v>0.250037018</c:v>
                </c:pt>
                <c:pt idx="4400">
                  <c:v>0.25061071899999998</c:v>
                </c:pt>
                <c:pt idx="4401">
                  <c:v>0.24946078099999999</c:v>
                </c:pt>
                <c:pt idx="4402">
                  <c:v>0.25011539700000002</c:v>
                </c:pt>
                <c:pt idx="4403">
                  <c:v>0.25096869399999999</c:v>
                </c:pt>
                <c:pt idx="4404">
                  <c:v>0.24934693899999999</c:v>
                </c:pt>
                <c:pt idx="4405">
                  <c:v>0.24997719900000001</c:v>
                </c:pt>
                <c:pt idx="4406">
                  <c:v>0.24977489</c:v>
                </c:pt>
                <c:pt idx="4407">
                  <c:v>0.24960394599999999</c:v>
                </c:pt>
                <c:pt idx="4408">
                  <c:v>0.25000635199999999</c:v>
                </c:pt>
                <c:pt idx="4409">
                  <c:v>0.250333941</c:v>
                </c:pt>
                <c:pt idx="4410">
                  <c:v>0.24950713199999999</c:v>
                </c:pt>
                <c:pt idx="4411">
                  <c:v>0.25013592899999998</c:v>
                </c:pt>
                <c:pt idx="4412">
                  <c:v>0.25040558699999999</c:v>
                </c:pt>
                <c:pt idx="4413">
                  <c:v>0.24938414</c:v>
                </c:pt>
                <c:pt idx="4414">
                  <c:v>0.25012769699999998</c:v>
                </c:pt>
                <c:pt idx="4415">
                  <c:v>0.249600462</c:v>
                </c:pt>
                <c:pt idx="4416">
                  <c:v>0.2497759</c:v>
                </c:pt>
                <c:pt idx="4417">
                  <c:v>0.249946687</c:v>
                </c:pt>
                <c:pt idx="4418">
                  <c:v>0.25257163500000002</c:v>
                </c:pt>
                <c:pt idx="4419">
                  <c:v>0.25000463899999997</c:v>
                </c:pt>
                <c:pt idx="4420">
                  <c:v>0.24962141900000001</c:v>
                </c:pt>
                <c:pt idx="4421">
                  <c:v>0.25937534800000001</c:v>
                </c:pt>
                <c:pt idx="4422">
                  <c:v>0.27685933200000001</c:v>
                </c:pt>
                <c:pt idx="4423">
                  <c:v>0.24929679499999999</c:v>
                </c:pt>
                <c:pt idx="4424">
                  <c:v>0.249838424</c:v>
                </c:pt>
                <c:pt idx="4425">
                  <c:v>0.249904655</c:v>
                </c:pt>
                <c:pt idx="4426">
                  <c:v>0.24950128699999999</c:v>
                </c:pt>
                <c:pt idx="4427">
                  <c:v>0.250715566</c:v>
                </c:pt>
                <c:pt idx="4428">
                  <c:v>0.24970390100000001</c:v>
                </c:pt>
                <c:pt idx="4429">
                  <c:v>0.25016571399999998</c:v>
                </c:pt>
                <c:pt idx="4430">
                  <c:v>0.26802533699999997</c:v>
                </c:pt>
                <c:pt idx="4431">
                  <c:v>0.27126943599999997</c:v>
                </c:pt>
                <c:pt idx="4432">
                  <c:v>0.25155745499999999</c:v>
                </c:pt>
                <c:pt idx="4433">
                  <c:v>0.25115924099999998</c:v>
                </c:pt>
                <c:pt idx="4434">
                  <c:v>0.24948743800000001</c:v>
                </c:pt>
                <c:pt idx="4435">
                  <c:v>0.25001229200000002</c:v>
                </c:pt>
                <c:pt idx="4436">
                  <c:v>0.249639414</c:v>
                </c:pt>
                <c:pt idx="4437">
                  <c:v>0.249969371</c:v>
                </c:pt>
                <c:pt idx="4438">
                  <c:v>0.24970198499999999</c:v>
                </c:pt>
                <c:pt idx="4439">
                  <c:v>0.25026749700000001</c:v>
                </c:pt>
                <c:pt idx="4440">
                  <c:v>0.24950309500000001</c:v>
                </c:pt>
                <c:pt idx="4441">
                  <c:v>0.25173996300000001</c:v>
                </c:pt>
                <c:pt idx="4442">
                  <c:v>0.25035264099999999</c:v>
                </c:pt>
                <c:pt idx="4443">
                  <c:v>0.249349504</c:v>
                </c:pt>
                <c:pt idx="4444">
                  <c:v>0.25700799499999999</c:v>
                </c:pt>
                <c:pt idx="4445">
                  <c:v>0.27599591000000001</c:v>
                </c:pt>
                <c:pt idx="4446">
                  <c:v>0.27668611199999998</c:v>
                </c:pt>
                <c:pt idx="4447">
                  <c:v>0.27153798099999998</c:v>
                </c:pt>
                <c:pt idx="4448">
                  <c:v>0.26773552699999997</c:v>
                </c:pt>
                <c:pt idx="4449">
                  <c:v>0.27673438099999997</c:v>
                </c:pt>
                <c:pt idx="4450">
                  <c:v>0.27667437</c:v>
                </c:pt>
                <c:pt idx="4451">
                  <c:v>0.27624367300000002</c:v>
                </c:pt>
                <c:pt idx="4452">
                  <c:v>0.27678220100000001</c:v>
                </c:pt>
                <c:pt idx="4453">
                  <c:v>0.27686886399999999</c:v>
                </c:pt>
                <c:pt idx="4454">
                  <c:v>0.27614523400000002</c:v>
                </c:pt>
                <c:pt idx="4455">
                  <c:v>0.27698706400000001</c:v>
                </c:pt>
                <c:pt idx="4456">
                  <c:v>0.27650178399999997</c:v>
                </c:pt>
                <c:pt idx="4457">
                  <c:v>0.27639129000000001</c:v>
                </c:pt>
                <c:pt idx="4458">
                  <c:v>0.27688310300000002</c:v>
                </c:pt>
                <c:pt idx="4459">
                  <c:v>0.25646215</c:v>
                </c:pt>
                <c:pt idx="4460">
                  <c:v>0.25016384200000003</c:v>
                </c:pt>
                <c:pt idx="4461">
                  <c:v>0.249631033</c:v>
                </c:pt>
                <c:pt idx="4462">
                  <c:v>0.24959031600000001</c:v>
                </c:pt>
                <c:pt idx="4463">
                  <c:v>0.249492299</c:v>
                </c:pt>
                <c:pt idx="4464">
                  <c:v>0.24951769700000001</c:v>
                </c:pt>
                <c:pt idx="4465">
                  <c:v>0.25047014099999998</c:v>
                </c:pt>
                <c:pt idx="4466">
                  <c:v>0.249621961</c:v>
                </c:pt>
                <c:pt idx="4467">
                  <c:v>0.24952427099999999</c:v>
                </c:pt>
                <c:pt idx="4468">
                  <c:v>0.250134678</c:v>
                </c:pt>
                <c:pt idx="4469">
                  <c:v>0.24958734199999999</c:v>
                </c:pt>
                <c:pt idx="4470">
                  <c:v>0.24972878700000001</c:v>
                </c:pt>
                <c:pt idx="4471">
                  <c:v>0.250326312</c:v>
                </c:pt>
                <c:pt idx="4472">
                  <c:v>0.24962008799999999</c:v>
                </c:pt>
                <c:pt idx="4473">
                  <c:v>0.24959007499999999</c:v>
                </c:pt>
                <c:pt idx="4474">
                  <c:v>0.26777585199999998</c:v>
                </c:pt>
                <c:pt idx="4475">
                  <c:v>0.27300279199999999</c:v>
                </c:pt>
                <c:pt idx="4476">
                  <c:v>0.24936791899999999</c:v>
                </c:pt>
                <c:pt idx="4477">
                  <c:v>0.25053891900000003</c:v>
                </c:pt>
                <c:pt idx="4478">
                  <c:v>0.25005842900000003</c:v>
                </c:pt>
                <c:pt idx="4479">
                  <c:v>0.24954245799999999</c:v>
                </c:pt>
                <c:pt idx="4480">
                  <c:v>0.25127620299999998</c:v>
                </c:pt>
                <c:pt idx="4481">
                  <c:v>0.25438143800000002</c:v>
                </c:pt>
                <c:pt idx="4482">
                  <c:v>0.24963885199999999</c:v>
                </c:pt>
                <c:pt idx="4483">
                  <c:v>0.25070067699999998</c:v>
                </c:pt>
                <c:pt idx="4484">
                  <c:v>0.24980528699999999</c:v>
                </c:pt>
                <c:pt idx="4485">
                  <c:v>0.249322448</c:v>
                </c:pt>
                <c:pt idx="4486">
                  <c:v>0.27246967700000002</c:v>
                </c:pt>
                <c:pt idx="4487">
                  <c:v>0.29148632699999999</c:v>
                </c:pt>
                <c:pt idx="4488">
                  <c:v>0.29147732300000001</c:v>
                </c:pt>
                <c:pt idx="4489">
                  <c:v>0.27598372300000001</c:v>
                </c:pt>
                <c:pt idx="4490">
                  <c:v>0.27673588799999999</c:v>
                </c:pt>
                <c:pt idx="4491">
                  <c:v>0.27612044800000002</c:v>
                </c:pt>
                <c:pt idx="4492">
                  <c:v>0.27573983299999999</c:v>
                </c:pt>
                <c:pt idx="4493">
                  <c:v>0.27677044499999998</c:v>
                </c:pt>
                <c:pt idx="4494">
                  <c:v>0.27394818100000001</c:v>
                </c:pt>
                <c:pt idx="4495">
                  <c:v>0.24960605599999999</c:v>
                </c:pt>
                <c:pt idx="4496">
                  <c:v>0.25006445999999999</c:v>
                </c:pt>
                <c:pt idx="4497">
                  <c:v>0.24958539199999999</c:v>
                </c:pt>
                <c:pt idx="4498">
                  <c:v>0.25040499199999999</c:v>
                </c:pt>
                <c:pt idx="4499">
                  <c:v>0.25026620700000002</c:v>
                </c:pt>
                <c:pt idx="4500">
                  <c:v>0.24964435700000001</c:v>
                </c:pt>
                <c:pt idx="4501">
                  <c:v>0.25052102199999998</c:v>
                </c:pt>
                <c:pt idx="4502">
                  <c:v>0.25014379799999997</c:v>
                </c:pt>
                <c:pt idx="4503">
                  <c:v>0.24948432800000001</c:v>
                </c:pt>
                <c:pt idx="4504">
                  <c:v>0.25134649399999998</c:v>
                </c:pt>
                <c:pt idx="4505">
                  <c:v>0.25269556900000001</c:v>
                </c:pt>
                <c:pt idx="4506">
                  <c:v>0.249584632</c:v>
                </c:pt>
                <c:pt idx="4507">
                  <c:v>0.25058663799999997</c:v>
                </c:pt>
                <c:pt idx="4508">
                  <c:v>0.25008120099999998</c:v>
                </c:pt>
                <c:pt idx="4509">
                  <c:v>0.24968288999999999</c:v>
                </c:pt>
                <c:pt idx="4510">
                  <c:v>0.25065105199999999</c:v>
                </c:pt>
                <c:pt idx="4511">
                  <c:v>0.25004032799999998</c:v>
                </c:pt>
                <c:pt idx="4512">
                  <c:v>0.24965131600000001</c:v>
                </c:pt>
                <c:pt idx="4513">
                  <c:v>0.27555259399999998</c:v>
                </c:pt>
                <c:pt idx="4514">
                  <c:v>0.264735159</c:v>
                </c:pt>
                <c:pt idx="4515">
                  <c:v>0.24946432199999999</c:v>
                </c:pt>
                <c:pt idx="4516">
                  <c:v>0.25035490999999999</c:v>
                </c:pt>
                <c:pt idx="4517">
                  <c:v>0.249405031</c:v>
                </c:pt>
                <c:pt idx="4518">
                  <c:v>0.249255847</c:v>
                </c:pt>
                <c:pt idx="4519">
                  <c:v>0.250703014</c:v>
                </c:pt>
                <c:pt idx="4520">
                  <c:v>0.24940797300000001</c:v>
                </c:pt>
                <c:pt idx="4521">
                  <c:v>0.25476283300000002</c:v>
                </c:pt>
                <c:pt idx="4522">
                  <c:v>0.27633593400000001</c:v>
                </c:pt>
                <c:pt idx="4523">
                  <c:v>0.25764780399999998</c:v>
                </c:pt>
                <c:pt idx="4524">
                  <c:v>0.249876398</c:v>
                </c:pt>
                <c:pt idx="4525">
                  <c:v>0.249496677</c:v>
                </c:pt>
                <c:pt idx="4526">
                  <c:v>0.25000646900000001</c:v>
                </c:pt>
                <c:pt idx="4527">
                  <c:v>0.24983235100000001</c:v>
                </c:pt>
                <c:pt idx="4528">
                  <c:v>0.249357042</c:v>
                </c:pt>
                <c:pt idx="4529">
                  <c:v>0.249956118</c:v>
                </c:pt>
                <c:pt idx="4530">
                  <c:v>0.252082468</c:v>
                </c:pt>
                <c:pt idx="4531">
                  <c:v>0.249545248</c:v>
                </c:pt>
                <c:pt idx="4532">
                  <c:v>0.249976649</c:v>
                </c:pt>
                <c:pt idx="4533">
                  <c:v>0.257760088</c:v>
                </c:pt>
                <c:pt idx="4534">
                  <c:v>0.27642988200000002</c:v>
                </c:pt>
                <c:pt idx="4535">
                  <c:v>0.25535985</c:v>
                </c:pt>
                <c:pt idx="4536">
                  <c:v>0.24943722099999999</c:v>
                </c:pt>
                <c:pt idx="4537">
                  <c:v>0.249485398</c:v>
                </c:pt>
                <c:pt idx="4538">
                  <c:v>0.25027693299999998</c:v>
                </c:pt>
                <c:pt idx="4539">
                  <c:v>0.24959416300000001</c:v>
                </c:pt>
                <c:pt idx="4540">
                  <c:v>0.25057223000000001</c:v>
                </c:pt>
                <c:pt idx="4541">
                  <c:v>0.24925082200000001</c:v>
                </c:pt>
                <c:pt idx="4542">
                  <c:v>0.25179190000000001</c:v>
                </c:pt>
                <c:pt idx="4543">
                  <c:v>0.249838061</c:v>
                </c:pt>
                <c:pt idx="4544">
                  <c:v>0.249736504</c:v>
                </c:pt>
                <c:pt idx="4545">
                  <c:v>0.26370790700000002</c:v>
                </c:pt>
                <c:pt idx="4546">
                  <c:v>0.27607862900000002</c:v>
                </c:pt>
                <c:pt idx="4547">
                  <c:v>0.24943821199999999</c:v>
                </c:pt>
                <c:pt idx="4548">
                  <c:v>0.25074680900000001</c:v>
                </c:pt>
                <c:pt idx="4549">
                  <c:v>0.24973416600000001</c:v>
                </c:pt>
                <c:pt idx="4550">
                  <c:v>0.24966058999999999</c:v>
                </c:pt>
                <c:pt idx="4551">
                  <c:v>0.250403498</c:v>
                </c:pt>
                <c:pt idx="4552">
                  <c:v>0.24956123899999999</c:v>
                </c:pt>
                <c:pt idx="4553">
                  <c:v>0.24990189800000001</c:v>
                </c:pt>
                <c:pt idx="4554">
                  <c:v>0.249494786</c:v>
                </c:pt>
                <c:pt idx="4555">
                  <c:v>0.24931820399999999</c:v>
                </c:pt>
                <c:pt idx="4556">
                  <c:v>0.25012688199999999</c:v>
                </c:pt>
                <c:pt idx="4557">
                  <c:v>0.25015356700000002</c:v>
                </c:pt>
                <c:pt idx="4558">
                  <c:v>0.249370023</c:v>
                </c:pt>
                <c:pt idx="4559">
                  <c:v>0.25000951599999999</c:v>
                </c:pt>
                <c:pt idx="4560">
                  <c:v>0.24994619500000001</c:v>
                </c:pt>
                <c:pt idx="4561">
                  <c:v>0.24982948899999999</c:v>
                </c:pt>
                <c:pt idx="4562">
                  <c:v>0.24970284500000001</c:v>
                </c:pt>
                <c:pt idx="4563">
                  <c:v>0.249487189</c:v>
                </c:pt>
                <c:pt idx="4564">
                  <c:v>0.25019389600000003</c:v>
                </c:pt>
                <c:pt idx="4565">
                  <c:v>0.24991846400000001</c:v>
                </c:pt>
                <c:pt idx="4566">
                  <c:v>0.24932701199999999</c:v>
                </c:pt>
                <c:pt idx="4567">
                  <c:v>0.24988055100000001</c:v>
                </c:pt>
                <c:pt idx="4568">
                  <c:v>0.24983541200000001</c:v>
                </c:pt>
                <c:pt idx="4569">
                  <c:v>0.251610473</c:v>
                </c:pt>
                <c:pt idx="4570">
                  <c:v>0.24948308299999999</c:v>
                </c:pt>
                <c:pt idx="4571">
                  <c:v>0.24981885400000001</c:v>
                </c:pt>
                <c:pt idx="4572">
                  <c:v>0.25149680600000002</c:v>
                </c:pt>
                <c:pt idx="4573">
                  <c:v>0.24962406600000001</c:v>
                </c:pt>
                <c:pt idx="4574">
                  <c:v>0.24985067999999999</c:v>
                </c:pt>
                <c:pt idx="4575">
                  <c:v>0.25179529499999997</c:v>
                </c:pt>
                <c:pt idx="4576">
                  <c:v>0.25200364800000002</c:v>
                </c:pt>
                <c:pt idx="4577">
                  <c:v>0.24995795500000001</c:v>
                </c:pt>
                <c:pt idx="4578">
                  <c:v>0.27616564500000002</c:v>
                </c:pt>
                <c:pt idx="4579">
                  <c:v>0.26381458899999999</c:v>
                </c:pt>
                <c:pt idx="4580">
                  <c:v>0.25002229399999998</c:v>
                </c:pt>
                <c:pt idx="4581">
                  <c:v>0.249286962</c:v>
                </c:pt>
                <c:pt idx="4582">
                  <c:v>0.24994661200000001</c:v>
                </c:pt>
                <c:pt idx="4583">
                  <c:v>0.25005039000000001</c:v>
                </c:pt>
                <c:pt idx="4584">
                  <c:v>0.24930071700000001</c:v>
                </c:pt>
                <c:pt idx="4585">
                  <c:v>0.249754483</c:v>
                </c:pt>
                <c:pt idx="4586">
                  <c:v>0.25014292599999999</c:v>
                </c:pt>
                <c:pt idx="4587">
                  <c:v>0.249520045</c:v>
                </c:pt>
                <c:pt idx="4588">
                  <c:v>0.25012630299999999</c:v>
                </c:pt>
                <c:pt idx="4589">
                  <c:v>0.250308215</c:v>
                </c:pt>
                <c:pt idx="4590">
                  <c:v>0.24950256100000001</c:v>
                </c:pt>
                <c:pt idx="4591">
                  <c:v>0.25007079999999998</c:v>
                </c:pt>
                <c:pt idx="4592">
                  <c:v>0.25071202999999997</c:v>
                </c:pt>
                <c:pt idx="4593">
                  <c:v>0.25013249300000001</c:v>
                </c:pt>
                <c:pt idx="4594">
                  <c:v>0.24961872299999999</c:v>
                </c:pt>
                <c:pt idx="4595">
                  <c:v>0.25007898499999998</c:v>
                </c:pt>
                <c:pt idx="4596">
                  <c:v>0.24994899300000001</c:v>
                </c:pt>
                <c:pt idx="4597">
                  <c:v>0.24950151300000001</c:v>
                </c:pt>
                <c:pt idx="4598">
                  <c:v>0.25044711800000002</c:v>
                </c:pt>
                <c:pt idx="4599">
                  <c:v>0.24991698900000001</c:v>
                </c:pt>
                <c:pt idx="4600">
                  <c:v>0.24950322699999999</c:v>
                </c:pt>
                <c:pt idx="4601">
                  <c:v>0.25063904799999998</c:v>
                </c:pt>
                <c:pt idx="4602">
                  <c:v>0.249403242</c:v>
                </c:pt>
                <c:pt idx="4603">
                  <c:v>0.24970123499999999</c:v>
                </c:pt>
                <c:pt idx="4604">
                  <c:v>0.25275157199999998</c:v>
                </c:pt>
                <c:pt idx="4605">
                  <c:v>0.25099965099999999</c:v>
                </c:pt>
                <c:pt idx="4606">
                  <c:v>0.25003536300000001</c:v>
                </c:pt>
                <c:pt idx="4607">
                  <c:v>0.266019644</c:v>
                </c:pt>
                <c:pt idx="4608">
                  <c:v>0.27347249699999998</c:v>
                </c:pt>
                <c:pt idx="4609">
                  <c:v>0.24991550200000001</c:v>
                </c:pt>
                <c:pt idx="4610">
                  <c:v>0.25039055500000001</c:v>
                </c:pt>
                <c:pt idx="4611">
                  <c:v>0.24998595500000001</c:v>
                </c:pt>
                <c:pt idx="4612">
                  <c:v>0.249625237</c:v>
                </c:pt>
                <c:pt idx="4613">
                  <c:v>0.249501731</c:v>
                </c:pt>
                <c:pt idx="4614">
                  <c:v>0.249954696</c:v>
                </c:pt>
                <c:pt idx="4615">
                  <c:v>0.249162203</c:v>
                </c:pt>
                <c:pt idx="4616">
                  <c:v>0.24949827999999999</c:v>
                </c:pt>
                <c:pt idx="4617">
                  <c:v>0.25017852699999998</c:v>
                </c:pt>
                <c:pt idx="4618">
                  <c:v>0.249290764</c:v>
                </c:pt>
                <c:pt idx="4619">
                  <c:v>0.25026491899999997</c:v>
                </c:pt>
                <c:pt idx="4620">
                  <c:v>0.249706866</c:v>
                </c:pt>
                <c:pt idx="4621">
                  <c:v>0.249292703</c:v>
                </c:pt>
                <c:pt idx="4622">
                  <c:v>0.250603244</c:v>
                </c:pt>
                <c:pt idx="4623">
                  <c:v>0.24944725700000001</c:v>
                </c:pt>
                <c:pt idx="4624">
                  <c:v>0.24927244800000001</c:v>
                </c:pt>
                <c:pt idx="4625">
                  <c:v>0.249877983</c:v>
                </c:pt>
                <c:pt idx="4626">
                  <c:v>0.24933298300000001</c:v>
                </c:pt>
                <c:pt idx="4627">
                  <c:v>0.24975250700000001</c:v>
                </c:pt>
                <c:pt idx="4628">
                  <c:v>0.25012823299999998</c:v>
                </c:pt>
                <c:pt idx="4629">
                  <c:v>0.249337012</c:v>
                </c:pt>
                <c:pt idx="4630">
                  <c:v>0.24981814799999999</c:v>
                </c:pt>
                <c:pt idx="4631">
                  <c:v>0.25202415</c:v>
                </c:pt>
                <c:pt idx="4632">
                  <c:v>0.24914171500000001</c:v>
                </c:pt>
                <c:pt idx="4633">
                  <c:v>0.24984303499999999</c:v>
                </c:pt>
                <c:pt idx="4634">
                  <c:v>0.251640904</c:v>
                </c:pt>
                <c:pt idx="4635">
                  <c:v>0.24933208000000001</c:v>
                </c:pt>
                <c:pt idx="4636">
                  <c:v>0.24977771900000001</c:v>
                </c:pt>
                <c:pt idx="4637">
                  <c:v>0.273593276</c:v>
                </c:pt>
                <c:pt idx="4638">
                  <c:v>0.26540799100000001</c:v>
                </c:pt>
                <c:pt idx="4639">
                  <c:v>0.24974484599999999</c:v>
                </c:pt>
                <c:pt idx="4640">
                  <c:v>0.24998007699999999</c:v>
                </c:pt>
                <c:pt idx="4641">
                  <c:v>0.249697426</c:v>
                </c:pt>
                <c:pt idx="4642">
                  <c:v>0.24994843999999999</c:v>
                </c:pt>
                <c:pt idx="4643">
                  <c:v>0.25134993799999999</c:v>
                </c:pt>
                <c:pt idx="4644">
                  <c:v>0.24960681400000001</c:v>
                </c:pt>
                <c:pt idx="4645">
                  <c:v>0.24961687299999999</c:v>
                </c:pt>
                <c:pt idx="4646">
                  <c:v>0.27616299100000002</c:v>
                </c:pt>
                <c:pt idx="4647">
                  <c:v>0.26315651099999998</c:v>
                </c:pt>
                <c:pt idx="4648">
                  <c:v>0.249588637</c:v>
                </c:pt>
                <c:pt idx="4649">
                  <c:v>0.249301298</c:v>
                </c:pt>
                <c:pt idx="4650">
                  <c:v>0.24981142000000001</c:v>
                </c:pt>
                <c:pt idx="4651">
                  <c:v>0.249762969</c:v>
                </c:pt>
                <c:pt idx="4652">
                  <c:v>0.24996458599999999</c:v>
                </c:pt>
                <c:pt idx="4653">
                  <c:v>0.25001887699999997</c:v>
                </c:pt>
                <c:pt idx="4654">
                  <c:v>0.25085452600000002</c:v>
                </c:pt>
                <c:pt idx="4655">
                  <c:v>0.278854771</c:v>
                </c:pt>
                <c:pt idx="4656">
                  <c:v>0.26115882200000001</c:v>
                </c:pt>
                <c:pt idx="4657">
                  <c:v>0.25024221099999999</c:v>
                </c:pt>
                <c:pt idx="4658">
                  <c:v>0.24977746300000001</c:v>
                </c:pt>
                <c:pt idx="4659">
                  <c:v>0.24971173599999999</c:v>
                </c:pt>
                <c:pt idx="4660">
                  <c:v>0.275949638</c:v>
                </c:pt>
                <c:pt idx="4661">
                  <c:v>0.291118137</c:v>
                </c:pt>
                <c:pt idx="4662">
                  <c:v>0.28402364400000002</c:v>
                </c:pt>
                <c:pt idx="4663">
                  <c:v>0.27598285500000003</c:v>
                </c:pt>
                <c:pt idx="4664">
                  <c:v>0.276406129</c:v>
                </c:pt>
                <c:pt idx="4665">
                  <c:v>0.27642836799999998</c:v>
                </c:pt>
                <c:pt idx="4666">
                  <c:v>0.27652528300000001</c:v>
                </c:pt>
                <c:pt idx="4667">
                  <c:v>0.27661105400000002</c:v>
                </c:pt>
                <c:pt idx="4668">
                  <c:v>0.25866295299999997</c:v>
                </c:pt>
                <c:pt idx="4669">
                  <c:v>0.24944032199999999</c:v>
                </c:pt>
                <c:pt idx="4670">
                  <c:v>0.25013469999999999</c:v>
                </c:pt>
                <c:pt idx="4671">
                  <c:v>0.24940872</c:v>
                </c:pt>
                <c:pt idx="4672">
                  <c:v>0.24961287700000001</c:v>
                </c:pt>
                <c:pt idx="4673">
                  <c:v>0.24977275900000001</c:v>
                </c:pt>
                <c:pt idx="4674">
                  <c:v>0.24936855099999999</c:v>
                </c:pt>
                <c:pt idx="4675">
                  <c:v>0.25009010500000001</c:v>
                </c:pt>
                <c:pt idx="4676">
                  <c:v>0.249762438</c:v>
                </c:pt>
                <c:pt idx="4677">
                  <c:v>0.24965874499999999</c:v>
                </c:pt>
                <c:pt idx="4678">
                  <c:v>0.25005375699999999</c:v>
                </c:pt>
                <c:pt idx="4679">
                  <c:v>0.25111202399999999</c:v>
                </c:pt>
                <c:pt idx="4680">
                  <c:v>0.24969293300000001</c:v>
                </c:pt>
                <c:pt idx="4681">
                  <c:v>0.24983939699999999</c:v>
                </c:pt>
                <c:pt idx="4682">
                  <c:v>0.249601182</c:v>
                </c:pt>
                <c:pt idx="4683">
                  <c:v>0.24977716699999999</c:v>
                </c:pt>
                <c:pt idx="4684">
                  <c:v>0.24911476900000001</c:v>
                </c:pt>
                <c:pt idx="4685">
                  <c:v>0.24947222199999999</c:v>
                </c:pt>
                <c:pt idx="4686">
                  <c:v>0.249479596</c:v>
                </c:pt>
                <c:pt idx="4687">
                  <c:v>0.24967228399999999</c:v>
                </c:pt>
                <c:pt idx="4688">
                  <c:v>0.24963916899999999</c:v>
                </c:pt>
                <c:pt idx="4689">
                  <c:v>0.24968628100000001</c:v>
                </c:pt>
                <c:pt idx="4690">
                  <c:v>0.249925653</c:v>
                </c:pt>
                <c:pt idx="4691">
                  <c:v>0.24932246</c:v>
                </c:pt>
                <c:pt idx="4692">
                  <c:v>0.24988782400000001</c:v>
                </c:pt>
                <c:pt idx="4693">
                  <c:v>0.25161057199999998</c:v>
                </c:pt>
                <c:pt idx="4694">
                  <c:v>0.24917383700000001</c:v>
                </c:pt>
                <c:pt idx="4695">
                  <c:v>0.249820181</c:v>
                </c:pt>
                <c:pt idx="4696">
                  <c:v>0.24958323700000001</c:v>
                </c:pt>
                <c:pt idx="4697">
                  <c:v>0.24910300599999999</c:v>
                </c:pt>
                <c:pt idx="4698">
                  <c:v>0.24964467800000001</c:v>
                </c:pt>
                <c:pt idx="4699">
                  <c:v>0.24952576600000001</c:v>
                </c:pt>
                <c:pt idx="4700">
                  <c:v>0.24937915599999999</c:v>
                </c:pt>
                <c:pt idx="4701">
                  <c:v>0.24933398700000001</c:v>
                </c:pt>
                <c:pt idx="4702">
                  <c:v>0.25012793500000002</c:v>
                </c:pt>
                <c:pt idx="4703">
                  <c:v>0.249215309</c:v>
                </c:pt>
                <c:pt idx="4704">
                  <c:v>0.249603885</c:v>
                </c:pt>
                <c:pt idx="4705">
                  <c:v>0.26608268000000002</c:v>
                </c:pt>
                <c:pt idx="4706">
                  <c:v>0.27329054400000002</c:v>
                </c:pt>
                <c:pt idx="4707">
                  <c:v>0.249510906</c:v>
                </c:pt>
                <c:pt idx="4708">
                  <c:v>0.250439262</c:v>
                </c:pt>
                <c:pt idx="4709">
                  <c:v>0.24939011899999999</c:v>
                </c:pt>
                <c:pt idx="4710">
                  <c:v>0.249457866</c:v>
                </c:pt>
                <c:pt idx="4711">
                  <c:v>0.25062654499999998</c:v>
                </c:pt>
                <c:pt idx="4712">
                  <c:v>0.24921227100000001</c:v>
                </c:pt>
                <c:pt idx="4713">
                  <c:v>0.249244456</c:v>
                </c:pt>
                <c:pt idx="4714">
                  <c:v>0.24994692399999999</c:v>
                </c:pt>
                <c:pt idx="4715">
                  <c:v>0.24911166600000001</c:v>
                </c:pt>
                <c:pt idx="4716">
                  <c:v>0.24950102800000001</c:v>
                </c:pt>
                <c:pt idx="4717">
                  <c:v>0.24987738000000001</c:v>
                </c:pt>
                <c:pt idx="4718">
                  <c:v>0.24918611900000001</c:v>
                </c:pt>
                <c:pt idx="4719">
                  <c:v>0.24977549299999999</c:v>
                </c:pt>
                <c:pt idx="4720">
                  <c:v>0.27066190499999998</c:v>
                </c:pt>
                <c:pt idx="4721">
                  <c:v>0.26955296899999998</c:v>
                </c:pt>
                <c:pt idx="4722">
                  <c:v>0.249879465</c:v>
                </c:pt>
                <c:pt idx="4723">
                  <c:v>0.24967434899999999</c:v>
                </c:pt>
                <c:pt idx="4724">
                  <c:v>0.24906486899999999</c:v>
                </c:pt>
                <c:pt idx="4725">
                  <c:v>0.24956415000000001</c:v>
                </c:pt>
                <c:pt idx="4726">
                  <c:v>0.24977021799999999</c:v>
                </c:pt>
                <c:pt idx="4727">
                  <c:v>0.24931583199999999</c:v>
                </c:pt>
                <c:pt idx="4728">
                  <c:v>0.24958640400000001</c:v>
                </c:pt>
                <c:pt idx="4729">
                  <c:v>0.25077793300000001</c:v>
                </c:pt>
                <c:pt idx="4730">
                  <c:v>0.24943231599999999</c:v>
                </c:pt>
                <c:pt idx="4731">
                  <c:v>0.24971760000000001</c:v>
                </c:pt>
                <c:pt idx="4732">
                  <c:v>0.27230122400000001</c:v>
                </c:pt>
                <c:pt idx="4733">
                  <c:v>0.26712508499999998</c:v>
                </c:pt>
                <c:pt idx="4734">
                  <c:v>0.24950657200000001</c:v>
                </c:pt>
                <c:pt idx="4735">
                  <c:v>0.250673592</c:v>
                </c:pt>
                <c:pt idx="4736">
                  <c:v>0.249241672</c:v>
                </c:pt>
                <c:pt idx="4737">
                  <c:v>0.249634465</c:v>
                </c:pt>
                <c:pt idx="4738">
                  <c:v>0.249690248</c:v>
                </c:pt>
                <c:pt idx="4739">
                  <c:v>0.24927069499999999</c:v>
                </c:pt>
                <c:pt idx="4740">
                  <c:v>0.24959725399999999</c:v>
                </c:pt>
                <c:pt idx="4741">
                  <c:v>0.24964638</c:v>
                </c:pt>
                <c:pt idx="4742">
                  <c:v>0.24933167000000001</c:v>
                </c:pt>
                <c:pt idx="4743">
                  <c:v>0.24985232199999999</c:v>
                </c:pt>
                <c:pt idx="4744">
                  <c:v>0.25012684699999999</c:v>
                </c:pt>
                <c:pt idx="4745">
                  <c:v>0.24925125100000001</c:v>
                </c:pt>
                <c:pt idx="4746">
                  <c:v>0.24989319900000001</c:v>
                </c:pt>
                <c:pt idx="4747">
                  <c:v>0.24943141099999999</c:v>
                </c:pt>
                <c:pt idx="4748">
                  <c:v>0.249721991</c:v>
                </c:pt>
                <c:pt idx="4749">
                  <c:v>0.25122158999999999</c:v>
                </c:pt>
                <c:pt idx="4750">
                  <c:v>0.25058687200000002</c:v>
                </c:pt>
                <c:pt idx="4751">
                  <c:v>0.24968499799999999</c:v>
                </c:pt>
                <c:pt idx="4752">
                  <c:v>0.25126210399999999</c:v>
                </c:pt>
                <c:pt idx="4753">
                  <c:v>0.249553624</c:v>
                </c:pt>
                <c:pt idx="4754">
                  <c:v>0.24991491399999999</c:v>
                </c:pt>
                <c:pt idx="4755">
                  <c:v>0.25486133300000002</c:v>
                </c:pt>
                <c:pt idx="4756">
                  <c:v>0.27590995099999999</c:v>
                </c:pt>
                <c:pt idx="4757">
                  <c:v>0.25784334399999997</c:v>
                </c:pt>
                <c:pt idx="4758">
                  <c:v>0.25068691700000001</c:v>
                </c:pt>
                <c:pt idx="4759">
                  <c:v>0.24924315999999999</c:v>
                </c:pt>
                <c:pt idx="4760">
                  <c:v>0.24964681999999999</c:v>
                </c:pt>
                <c:pt idx="4761">
                  <c:v>0.251807169</c:v>
                </c:pt>
                <c:pt idx="4762">
                  <c:v>0.24999538700000001</c:v>
                </c:pt>
                <c:pt idx="4763">
                  <c:v>0.24966197000000001</c:v>
                </c:pt>
                <c:pt idx="4764">
                  <c:v>0.25158871999999999</c:v>
                </c:pt>
                <c:pt idx="4765">
                  <c:v>0.24964819199999999</c:v>
                </c:pt>
                <c:pt idx="4766">
                  <c:v>0.25116644999999999</c:v>
                </c:pt>
                <c:pt idx="4767">
                  <c:v>0.25725340600000002</c:v>
                </c:pt>
                <c:pt idx="4768">
                  <c:v>0.27670140900000001</c:v>
                </c:pt>
                <c:pt idx="4769">
                  <c:v>0.25497784099999998</c:v>
                </c:pt>
                <c:pt idx="4770">
                  <c:v>0.24920843600000001</c:v>
                </c:pt>
                <c:pt idx="4771">
                  <c:v>0.24955351000000001</c:v>
                </c:pt>
                <c:pt idx="4772">
                  <c:v>0.24926253100000001</c:v>
                </c:pt>
                <c:pt idx="4773">
                  <c:v>0.24958525400000001</c:v>
                </c:pt>
                <c:pt idx="4774">
                  <c:v>0.24981700700000001</c:v>
                </c:pt>
                <c:pt idx="4775">
                  <c:v>0.24917947500000001</c:v>
                </c:pt>
                <c:pt idx="4776">
                  <c:v>0.25020091300000002</c:v>
                </c:pt>
                <c:pt idx="4777">
                  <c:v>0.249802265</c:v>
                </c:pt>
                <c:pt idx="4778">
                  <c:v>0.24928572700000001</c:v>
                </c:pt>
                <c:pt idx="4779">
                  <c:v>0.25378472499999999</c:v>
                </c:pt>
                <c:pt idx="4780">
                  <c:v>0.249312374</c:v>
                </c:pt>
                <c:pt idx="4781">
                  <c:v>0.24940684599999999</c:v>
                </c:pt>
                <c:pt idx="4782">
                  <c:v>0.26188163800000003</c:v>
                </c:pt>
                <c:pt idx="4783">
                  <c:v>0.27572979199999997</c:v>
                </c:pt>
                <c:pt idx="4784">
                  <c:v>0.25174190299999999</c:v>
                </c:pt>
                <c:pt idx="4785">
                  <c:v>0.25127967400000001</c:v>
                </c:pt>
                <c:pt idx="4786">
                  <c:v>0.24936946400000001</c:v>
                </c:pt>
                <c:pt idx="4787">
                  <c:v>0.24950371299999999</c:v>
                </c:pt>
                <c:pt idx="4788">
                  <c:v>0.25076669400000001</c:v>
                </c:pt>
                <c:pt idx="4789">
                  <c:v>0.24928187199999999</c:v>
                </c:pt>
                <c:pt idx="4790">
                  <c:v>0.24937564600000001</c:v>
                </c:pt>
                <c:pt idx="4791">
                  <c:v>0.249715459</c:v>
                </c:pt>
                <c:pt idx="4792">
                  <c:v>0.24946190800000001</c:v>
                </c:pt>
                <c:pt idx="4793">
                  <c:v>0.24965567399999999</c:v>
                </c:pt>
                <c:pt idx="4794">
                  <c:v>0.250765297</c:v>
                </c:pt>
                <c:pt idx="4795">
                  <c:v>0.24958692699999999</c:v>
                </c:pt>
                <c:pt idx="4796">
                  <c:v>0.249199436</c:v>
                </c:pt>
                <c:pt idx="4797">
                  <c:v>0.25038719100000001</c:v>
                </c:pt>
                <c:pt idx="4798">
                  <c:v>0.24971603000000001</c:v>
                </c:pt>
                <c:pt idx="4799">
                  <c:v>0.24985016199999999</c:v>
                </c:pt>
                <c:pt idx="4800">
                  <c:v>0.26802594099999999</c:v>
                </c:pt>
                <c:pt idx="4801">
                  <c:v>0.27600433600000002</c:v>
                </c:pt>
                <c:pt idx="4802">
                  <c:v>0.276468661</c:v>
                </c:pt>
                <c:pt idx="4803">
                  <c:v>0.25744921799999998</c:v>
                </c:pt>
                <c:pt idx="4804">
                  <c:v>0.249512337</c:v>
                </c:pt>
                <c:pt idx="4805">
                  <c:v>0.24996314</c:v>
                </c:pt>
                <c:pt idx="4806">
                  <c:v>0.26345110300000002</c:v>
                </c:pt>
                <c:pt idx="4807">
                  <c:v>0.27613525</c:v>
                </c:pt>
                <c:pt idx="4808">
                  <c:v>0.27678055800000001</c:v>
                </c:pt>
                <c:pt idx="4809">
                  <c:v>0.27712343900000003</c:v>
                </c:pt>
                <c:pt idx="4810">
                  <c:v>0.27593733399999998</c:v>
                </c:pt>
                <c:pt idx="4811">
                  <c:v>0.27658560599999998</c:v>
                </c:pt>
                <c:pt idx="4812">
                  <c:v>0.261743483</c:v>
                </c:pt>
                <c:pt idx="4813">
                  <c:v>0.24935216700000001</c:v>
                </c:pt>
                <c:pt idx="4814">
                  <c:v>0.24994659999999999</c:v>
                </c:pt>
                <c:pt idx="4815">
                  <c:v>0.24991601099999999</c:v>
                </c:pt>
                <c:pt idx="4816">
                  <c:v>0.24918227800000001</c:v>
                </c:pt>
                <c:pt idx="4817">
                  <c:v>0.24987014599999999</c:v>
                </c:pt>
                <c:pt idx="4818">
                  <c:v>0.25014787100000002</c:v>
                </c:pt>
                <c:pt idx="4819">
                  <c:v>0.2491005</c:v>
                </c:pt>
                <c:pt idx="4820">
                  <c:v>0.24971876100000001</c:v>
                </c:pt>
                <c:pt idx="4821">
                  <c:v>0.24977327799999999</c:v>
                </c:pt>
                <c:pt idx="4822">
                  <c:v>0.24972788600000001</c:v>
                </c:pt>
                <c:pt idx="4823">
                  <c:v>0.24964676899999999</c:v>
                </c:pt>
                <c:pt idx="4824">
                  <c:v>0.24907748800000001</c:v>
                </c:pt>
                <c:pt idx="4825">
                  <c:v>0.24983865599999999</c:v>
                </c:pt>
                <c:pt idx="4826">
                  <c:v>0.24972793099999999</c:v>
                </c:pt>
                <c:pt idx="4827">
                  <c:v>0.25048393800000002</c:v>
                </c:pt>
                <c:pt idx="4828">
                  <c:v>0.24997317899999999</c:v>
                </c:pt>
                <c:pt idx="4829">
                  <c:v>0.25309131299999998</c:v>
                </c:pt>
                <c:pt idx="4830">
                  <c:v>0.25075177199999998</c:v>
                </c:pt>
                <c:pt idx="4831">
                  <c:v>0.249259958</c:v>
                </c:pt>
                <c:pt idx="4832">
                  <c:v>0.24974735200000001</c:v>
                </c:pt>
                <c:pt idx="4833">
                  <c:v>0.27643391499999997</c:v>
                </c:pt>
                <c:pt idx="4834">
                  <c:v>0.28542698500000002</c:v>
                </c:pt>
                <c:pt idx="4835">
                  <c:v>0.28921385300000002</c:v>
                </c:pt>
                <c:pt idx="4836">
                  <c:v>0.28248311500000001</c:v>
                </c:pt>
                <c:pt idx="4837">
                  <c:v>0.27615698100000002</c:v>
                </c:pt>
                <c:pt idx="4838">
                  <c:v>0.27613629200000001</c:v>
                </c:pt>
                <c:pt idx="4839">
                  <c:v>0.27621499799999999</c:v>
                </c:pt>
                <c:pt idx="4840">
                  <c:v>0.27579511299999998</c:v>
                </c:pt>
                <c:pt idx="4841">
                  <c:v>0.276521252</c:v>
                </c:pt>
                <c:pt idx="4842">
                  <c:v>0.27635875500000001</c:v>
                </c:pt>
                <c:pt idx="4843">
                  <c:v>0.27608992900000001</c:v>
                </c:pt>
                <c:pt idx="4844">
                  <c:v>0.26496987700000002</c:v>
                </c:pt>
                <c:pt idx="4845">
                  <c:v>0.249657985</c:v>
                </c:pt>
                <c:pt idx="4846">
                  <c:v>0.24933841800000001</c:v>
                </c:pt>
                <c:pt idx="4847">
                  <c:v>0.25076796899999998</c:v>
                </c:pt>
                <c:pt idx="4848">
                  <c:v>0.250097081</c:v>
                </c:pt>
                <c:pt idx="4849">
                  <c:v>0.249587853</c:v>
                </c:pt>
                <c:pt idx="4850">
                  <c:v>0.25005210700000002</c:v>
                </c:pt>
                <c:pt idx="4851">
                  <c:v>0.24976037400000001</c:v>
                </c:pt>
                <c:pt idx="4852">
                  <c:v>0.249183036</c:v>
                </c:pt>
                <c:pt idx="4853">
                  <c:v>0.24999922999999999</c:v>
                </c:pt>
                <c:pt idx="4854">
                  <c:v>0.24931181999999999</c:v>
                </c:pt>
                <c:pt idx="4855">
                  <c:v>0.249585748</c:v>
                </c:pt>
                <c:pt idx="4856">
                  <c:v>0.25047496899999999</c:v>
                </c:pt>
                <c:pt idx="4857">
                  <c:v>0.24924221499999999</c:v>
                </c:pt>
                <c:pt idx="4858">
                  <c:v>0.24953533999999999</c:v>
                </c:pt>
                <c:pt idx="4859">
                  <c:v>0.25001669599999998</c:v>
                </c:pt>
                <c:pt idx="4860">
                  <c:v>0.24922481899999999</c:v>
                </c:pt>
                <c:pt idx="4861">
                  <c:v>0.249575766</c:v>
                </c:pt>
                <c:pt idx="4862">
                  <c:v>0.24955608300000001</c:v>
                </c:pt>
                <c:pt idx="4863">
                  <c:v>0.24927559699999999</c:v>
                </c:pt>
                <c:pt idx="4864">
                  <c:v>0.24975061200000001</c:v>
                </c:pt>
                <c:pt idx="4865">
                  <c:v>0.249743193</c:v>
                </c:pt>
                <c:pt idx="4866">
                  <c:v>0.24932871100000001</c:v>
                </c:pt>
                <c:pt idx="4867">
                  <c:v>0.24998853300000001</c:v>
                </c:pt>
                <c:pt idx="4868">
                  <c:v>0.25658712299999997</c:v>
                </c:pt>
                <c:pt idx="4869">
                  <c:v>0.27620315099999998</c:v>
                </c:pt>
                <c:pt idx="4870">
                  <c:v>0.25550277900000001</c:v>
                </c:pt>
                <c:pt idx="4871">
                  <c:v>0.249562175</c:v>
                </c:pt>
                <c:pt idx="4872">
                  <c:v>0.249397014</c:v>
                </c:pt>
                <c:pt idx="4873">
                  <c:v>0.24977207300000001</c:v>
                </c:pt>
                <c:pt idx="4874">
                  <c:v>0.250063221</c:v>
                </c:pt>
                <c:pt idx="4875">
                  <c:v>0.25132386800000001</c:v>
                </c:pt>
                <c:pt idx="4876">
                  <c:v>0.25001744100000001</c:v>
                </c:pt>
                <c:pt idx="4877">
                  <c:v>0.25105561700000001</c:v>
                </c:pt>
                <c:pt idx="4878">
                  <c:v>0.24986834999999999</c:v>
                </c:pt>
                <c:pt idx="4879">
                  <c:v>0.24951937399999999</c:v>
                </c:pt>
                <c:pt idx="4880">
                  <c:v>0.25189399299999998</c:v>
                </c:pt>
                <c:pt idx="4881">
                  <c:v>0.249784484</c:v>
                </c:pt>
                <c:pt idx="4882">
                  <c:v>0.24935855600000001</c:v>
                </c:pt>
                <c:pt idx="4883">
                  <c:v>0.25917369699999998</c:v>
                </c:pt>
                <c:pt idx="4884">
                  <c:v>0.27680552200000003</c:v>
                </c:pt>
                <c:pt idx="4885">
                  <c:v>0.25215894</c:v>
                </c:pt>
                <c:pt idx="4886">
                  <c:v>0.25024206500000001</c:v>
                </c:pt>
                <c:pt idx="4887">
                  <c:v>0.24996780499999999</c:v>
                </c:pt>
                <c:pt idx="4888">
                  <c:v>0.24841191800000001</c:v>
                </c:pt>
                <c:pt idx="4889">
                  <c:v>0.25031215899999998</c:v>
                </c:pt>
                <c:pt idx="4890">
                  <c:v>0.24950494600000001</c:v>
                </c:pt>
                <c:pt idx="4891">
                  <c:v>0.249290713</c:v>
                </c:pt>
                <c:pt idx="4892">
                  <c:v>0.25228464099999998</c:v>
                </c:pt>
                <c:pt idx="4893">
                  <c:v>0.24960484399999999</c:v>
                </c:pt>
                <c:pt idx="4894">
                  <c:v>0.249122703</c:v>
                </c:pt>
                <c:pt idx="4895">
                  <c:v>0.26338679100000001</c:v>
                </c:pt>
                <c:pt idx="4896">
                  <c:v>0.27610588899999999</c:v>
                </c:pt>
                <c:pt idx="4897">
                  <c:v>0.249419104</c:v>
                </c:pt>
                <c:pt idx="4898">
                  <c:v>0.25035592099999998</c:v>
                </c:pt>
                <c:pt idx="4899">
                  <c:v>0.251812435</c:v>
                </c:pt>
                <c:pt idx="4900">
                  <c:v>0.25102042099999999</c:v>
                </c:pt>
                <c:pt idx="4901">
                  <c:v>0.25002583900000003</c:v>
                </c:pt>
                <c:pt idx="4902">
                  <c:v>0.25426484100000002</c:v>
                </c:pt>
                <c:pt idx="4903">
                  <c:v>0.24988844399999999</c:v>
                </c:pt>
                <c:pt idx="4904">
                  <c:v>0.24997612399999999</c:v>
                </c:pt>
                <c:pt idx="4905">
                  <c:v>0.24903678200000001</c:v>
                </c:pt>
                <c:pt idx="4906">
                  <c:v>0.249703552</c:v>
                </c:pt>
                <c:pt idx="4907">
                  <c:v>0.248819609</c:v>
                </c:pt>
                <c:pt idx="4908">
                  <c:v>0.249688206</c:v>
                </c:pt>
                <c:pt idx="4909">
                  <c:v>0.249754002</c:v>
                </c:pt>
                <c:pt idx="4910">
                  <c:v>0.250061792</c:v>
                </c:pt>
                <c:pt idx="4911">
                  <c:v>0.24935564499999999</c:v>
                </c:pt>
                <c:pt idx="4912">
                  <c:v>0.250149395</c:v>
                </c:pt>
                <c:pt idx="4913">
                  <c:v>0.25004451599999999</c:v>
                </c:pt>
                <c:pt idx="4914">
                  <c:v>0.249169795</c:v>
                </c:pt>
                <c:pt idx="4915">
                  <c:v>0.24995286799999999</c:v>
                </c:pt>
                <c:pt idx="4916">
                  <c:v>0.24933925600000001</c:v>
                </c:pt>
                <c:pt idx="4917">
                  <c:v>0.24930780599999999</c:v>
                </c:pt>
                <c:pt idx="4918">
                  <c:v>0.249845023</c:v>
                </c:pt>
                <c:pt idx="4919">
                  <c:v>0.249278572</c:v>
                </c:pt>
                <c:pt idx="4920">
                  <c:v>0.25191550499999998</c:v>
                </c:pt>
                <c:pt idx="4921">
                  <c:v>0.25307771800000001</c:v>
                </c:pt>
                <c:pt idx="4922">
                  <c:v>0.250862894</c:v>
                </c:pt>
                <c:pt idx="4923">
                  <c:v>0.249410941</c:v>
                </c:pt>
                <c:pt idx="4924">
                  <c:v>0.24923590100000001</c:v>
                </c:pt>
                <c:pt idx="4925">
                  <c:v>0.249456017</c:v>
                </c:pt>
                <c:pt idx="4926">
                  <c:v>0.24987281</c:v>
                </c:pt>
                <c:pt idx="4927">
                  <c:v>0.249263498</c:v>
                </c:pt>
                <c:pt idx="4928">
                  <c:v>0.25019822600000002</c:v>
                </c:pt>
                <c:pt idx="4929">
                  <c:v>0.249498477</c:v>
                </c:pt>
                <c:pt idx="4930">
                  <c:v>0.249310696</c:v>
                </c:pt>
                <c:pt idx="4931">
                  <c:v>0.25061165000000002</c:v>
                </c:pt>
                <c:pt idx="4932">
                  <c:v>0.249435661</c:v>
                </c:pt>
                <c:pt idx="4933">
                  <c:v>0.249010601</c:v>
                </c:pt>
                <c:pt idx="4934">
                  <c:v>0.249753109</c:v>
                </c:pt>
                <c:pt idx="4935">
                  <c:v>0.24949102500000001</c:v>
                </c:pt>
                <c:pt idx="4936">
                  <c:v>0.24926350799999999</c:v>
                </c:pt>
                <c:pt idx="4937">
                  <c:v>0.249704274</c:v>
                </c:pt>
                <c:pt idx="4938">
                  <c:v>0.24988733199999999</c:v>
                </c:pt>
                <c:pt idx="4939">
                  <c:v>0.25039668999999998</c:v>
                </c:pt>
                <c:pt idx="4940">
                  <c:v>0.278751107</c:v>
                </c:pt>
                <c:pt idx="4941">
                  <c:v>0.25788365099999999</c:v>
                </c:pt>
                <c:pt idx="4942">
                  <c:v>0.25017215700000001</c:v>
                </c:pt>
                <c:pt idx="4943">
                  <c:v>0.24914214700000001</c:v>
                </c:pt>
                <c:pt idx="4944">
                  <c:v>0.249575291</c:v>
                </c:pt>
                <c:pt idx="4945">
                  <c:v>0.24980960199999999</c:v>
                </c:pt>
                <c:pt idx="4946">
                  <c:v>0.24912484300000001</c:v>
                </c:pt>
                <c:pt idx="4947">
                  <c:v>0.249518407</c:v>
                </c:pt>
                <c:pt idx="4948">
                  <c:v>0.250131665</c:v>
                </c:pt>
                <c:pt idx="4949">
                  <c:v>0.24939814299999999</c:v>
                </c:pt>
                <c:pt idx="4950">
                  <c:v>0.249703445</c:v>
                </c:pt>
                <c:pt idx="4951">
                  <c:v>0.25200263699999997</c:v>
                </c:pt>
                <c:pt idx="4952">
                  <c:v>0.24935109599999999</c:v>
                </c:pt>
                <c:pt idx="4953">
                  <c:v>0.249898065</c:v>
                </c:pt>
                <c:pt idx="4954">
                  <c:v>0.25175256400000001</c:v>
                </c:pt>
                <c:pt idx="4955">
                  <c:v>0.24920666699999999</c:v>
                </c:pt>
                <c:pt idx="4956">
                  <c:v>0.24981045299999999</c:v>
                </c:pt>
                <c:pt idx="4957">
                  <c:v>0.25024698699999998</c:v>
                </c:pt>
                <c:pt idx="4958">
                  <c:v>0.249522729</c:v>
                </c:pt>
                <c:pt idx="4959">
                  <c:v>0.24946491100000001</c:v>
                </c:pt>
                <c:pt idx="4960">
                  <c:v>0.25843275500000001</c:v>
                </c:pt>
                <c:pt idx="4961">
                  <c:v>0.27674225299999999</c:v>
                </c:pt>
                <c:pt idx="4962">
                  <c:v>0.25301620600000002</c:v>
                </c:pt>
                <c:pt idx="4963">
                  <c:v>0.249941197</c:v>
                </c:pt>
                <c:pt idx="4964">
                  <c:v>0.24919713299999999</c:v>
                </c:pt>
                <c:pt idx="4965">
                  <c:v>0.24961814299999999</c:v>
                </c:pt>
                <c:pt idx="4966">
                  <c:v>0.25046900999999999</c:v>
                </c:pt>
                <c:pt idx="4967">
                  <c:v>0.24935691900000001</c:v>
                </c:pt>
                <c:pt idx="4968">
                  <c:v>0.24971146799999999</c:v>
                </c:pt>
                <c:pt idx="4969">
                  <c:v>0.25138126300000002</c:v>
                </c:pt>
                <c:pt idx="4970">
                  <c:v>0.24952134500000001</c:v>
                </c:pt>
                <c:pt idx="4971">
                  <c:v>0.24982430799999999</c:v>
                </c:pt>
                <c:pt idx="4972">
                  <c:v>0.26566651099999999</c:v>
                </c:pt>
                <c:pt idx="4973">
                  <c:v>0.27359938</c:v>
                </c:pt>
                <c:pt idx="4974">
                  <c:v>0.24952079199999999</c:v>
                </c:pt>
                <c:pt idx="4975">
                  <c:v>0.25050953399999998</c:v>
                </c:pt>
                <c:pt idx="4976">
                  <c:v>0.24983456700000001</c:v>
                </c:pt>
                <c:pt idx="4977">
                  <c:v>0.249165524</c:v>
                </c:pt>
                <c:pt idx="4978">
                  <c:v>0.26770414799999998</c:v>
                </c:pt>
                <c:pt idx="4979">
                  <c:v>0.27256218500000001</c:v>
                </c:pt>
                <c:pt idx="4980">
                  <c:v>0.249161044</c:v>
                </c:pt>
                <c:pt idx="4981">
                  <c:v>0.251730385</c:v>
                </c:pt>
                <c:pt idx="4982">
                  <c:v>0.24983435100000001</c:v>
                </c:pt>
                <c:pt idx="4983">
                  <c:v>0.24915229799999999</c:v>
                </c:pt>
                <c:pt idx="4984">
                  <c:v>0.25065140400000002</c:v>
                </c:pt>
                <c:pt idx="4985">
                  <c:v>0.24943588799999999</c:v>
                </c:pt>
                <c:pt idx="4986">
                  <c:v>0.249309748</c:v>
                </c:pt>
                <c:pt idx="4987">
                  <c:v>0.25192050300000002</c:v>
                </c:pt>
                <c:pt idx="4988">
                  <c:v>0.24936884500000001</c:v>
                </c:pt>
                <c:pt idx="4989">
                  <c:v>0.24911538999999999</c:v>
                </c:pt>
                <c:pt idx="4990">
                  <c:v>0.25199596000000002</c:v>
                </c:pt>
                <c:pt idx="4991">
                  <c:v>0.24950407099999999</c:v>
                </c:pt>
                <c:pt idx="4992">
                  <c:v>0.249205547</c:v>
                </c:pt>
                <c:pt idx="4993">
                  <c:v>0.25075023499999999</c:v>
                </c:pt>
                <c:pt idx="4994">
                  <c:v>0.24963809100000001</c:v>
                </c:pt>
                <c:pt idx="4995">
                  <c:v>0.24959689099999999</c:v>
                </c:pt>
                <c:pt idx="4996">
                  <c:v>0.27521063200000001</c:v>
                </c:pt>
                <c:pt idx="4997">
                  <c:v>0.264380695</c:v>
                </c:pt>
                <c:pt idx="4998">
                  <c:v>0.249820349</c:v>
                </c:pt>
                <c:pt idx="4999">
                  <c:v>0.24924571500000001</c:v>
                </c:pt>
                <c:pt idx="5000">
                  <c:v>0.24967535499999999</c:v>
                </c:pt>
                <c:pt idx="5001">
                  <c:v>0.24951527500000001</c:v>
                </c:pt>
                <c:pt idx="5002">
                  <c:v>0.25438797699999999</c:v>
                </c:pt>
                <c:pt idx="5003">
                  <c:v>0.24937242900000001</c:v>
                </c:pt>
                <c:pt idx="5004">
                  <c:v>0.25008081599999998</c:v>
                </c:pt>
                <c:pt idx="5005">
                  <c:v>0.24984356299999999</c:v>
                </c:pt>
                <c:pt idx="5006">
                  <c:v>0.24921326799999999</c:v>
                </c:pt>
                <c:pt idx="5007">
                  <c:v>0.25771212900000001</c:v>
                </c:pt>
                <c:pt idx="5008">
                  <c:v>0.28982072800000003</c:v>
                </c:pt>
                <c:pt idx="5009">
                  <c:v>0.28932331100000003</c:v>
                </c:pt>
                <c:pt idx="5010">
                  <c:v>0.27503448200000002</c:v>
                </c:pt>
                <c:pt idx="5011">
                  <c:v>0.27621980699999998</c:v>
                </c:pt>
                <c:pt idx="5012">
                  <c:v>0.27622583099999998</c:v>
                </c:pt>
                <c:pt idx="5013">
                  <c:v>0.27697680899999999</c:v>
                </c:pt>
                <c:pt idx="5014">
                  <c:v>0.27588045100000003</c:v>
                </c:pt>
                <c:pt idx="5015">
                  <c:v>0.26864905900000002</c:v>
                </c:pt>
                <c:pt idx="5016">
                  <c:v>0.250686823</c:v>
                </c:pt>
                <c:pt idx="5017">
                  <c:v>0.249245999</c:v>
                </c:pt>
                <c:pt idx="5018">
                  <c:v>0.25013706600000002</c:v>
                </c:pt>
                <c:pt idx="5019">
                  <c:v>0.24994655099999999</c:v>
                </c:pt>
                <c:pt idx="5020">
                  <c:v>0.24933575899999999</c:v>
                </c:pt>
                <c:pt idx="5021">
                  <c:v>0.24979926999999999</c:v>
                </c:pt>
                <c:pt idx="5022">
                  <c:v>0.26208566700000002</c:v>
                </c:pt>
                <c:pt idx="5023">
                  <c:v>0.27687303899999999</c:v>
                </c:pt>
                <c:pt idx="5024">
                  <c:v>0.25157644899999998</c:v>
                </c:pt>
                <c:pt idx="5025">
                  <c:v>0.250608002</c:v>
                </c:pt>
                <c:pt idx="5026">
                  <c:v>0.249218619</c:v>
                </c:pt>
                <c:pt idx="5027">
                  <c:v>0.24947768400000001</c:v>
                </c:pt>
                <c:pt idx="5028">
                  <c:v>0.25048688200000002</c:v>
                </c:pt>
                <c:pt idx="5029">
                  <c:v>0.24927561500000001</c:v>
                </c:pt>
                <c:pt idx="5030">
                  <c:v>0.249610411</c:v>
                </c:pt>
                <c:pt idx="5031">
                  <c:v>0.24948102899999999</c:v>
                </c:pt>
                <c:pt idx="5032">
                  <c:v>0.24951879800000001</c:v>
                </c:pt>
                <c:pt idx="5033">
                  <c:v>0.249823777</c:v>
                </c:pt>
                <c:pt idx="5034">
                  <c:v>0.24937901200000001</c:v>
                </c:pt>
                <c:pt idx="5035">
                  <c:v>0.249088585</c:v>
                </c:pt>
                <c:pt idx="5036">
                  <c:v>0.24969904600000001</c:v>
                </c:pt>
                <c:pt idx="5037">
                  <c:v>0.25029449199999998</c:v>
                </c:pt>
                <c:pt idx="5038">
                  <c:v>0.249887687</c:v>
                </c:pt>
                <c:pt idx="5039">
                  <c:v>0.249209666</c:v>
                </c:pt>
                <c:pt idx="5040">
                  <c:v>0.25162957400000002</c:v>
                </c:pt>
                <c:pt idx="5041">
                  <c:v>0.24944544799999999</c:v>
                </c:pt>
                <c:pt idx="5042">
                  <c:v>0.249870382</c:v>
                </c:pt>
                <c:pt idx="5043">
                  <c:v>0.27090540499999999</c:v>
                </c:pt>
                <c:pt idx="5044">
                  <c:v>0.26608226200000001</c:v>
                </c:pt>
                <c:pt idx="5045">
                  <c:v>0.24924674799999999</c:v>
                </c:pt>
                <c:pt idx="5046">
                  <c:v>0.25256187400000002</c:v>
                </c:pt>
                <c:pt idx="5047">
                  <c:v>0.24976331399999999</c:v>
                </c:pt>
                <c:pt idx="5048">
                  <c:v>0.249213465</c:v>
                </c:pt>
                <c:pt idx="5049">
                  <c:v>0.24966537599999999</c:v>
                </c:pt>
                <c:pt idx="5050">
                  <c:v>0.24960918900000001</c:v>
                </c:pt>
                <c:pt idx="5051">
                  <c:v>0.24946199099999999</c:v>
                </c:pt>
                <c:pt idx="5052">
                  <c:v>0.249743086</c:v>
                </c:pt>
                <c:pt idx="5053">
                  <c:v>0.24920879100000001</c:v>
                </c:pt>
                <c:pt idx="5054">
                  <c:v>0.24952353199999999</c:v>
                </c:pt>
                <c:pt idx="5055">
                  <c:v>0.24981785000000001</c:v>
                </c:pt>
                <c:pt idx="5056">
                  <c:v>0.24932965700000001</c:v>
                </c:pt>
                <c:pt idx="5057">
                  <c:v>0.25158060100000001</c:v>
                </c:pt>
                <c:pt idx="5058">
                  <c:v>0.24924732699999999</c:v>
                </c:pt>
                <c:pt idx="5059">
                  <c:v>0.24964588900000001</c:v>
                </c:pt>
                <c:pt idx="5060">
                  <c:v>0.25618188200000003</c:v>
                </c:pt>
                <c:pt idx="5061">
                  <c:v>0.276286737</c:v>
                </c:pt>
                <c:pt idx="5062">
                  <c:v>0.257055649</c:v>
                </c:pt>
                <c:pt idx="5063">
                  <c:v>0.24978215200000001</c:v>
                </c:pt>
                <c:pt idx="5064">
                  <c:v>0.24920805600000001</c:v>
                </c:pt>
                <c:pt idx="5065">
                  <c:v>0.249733602</c:v>
                </c:pt>
                <c:pt idx="5066">
                  <c:v>0.25081441999999998</c:v>
                </c:pt>
                <c:pt idx="5067">
                  <c:v>0.249556571</c:v>
                </c:pt>
                <c:pt idx="5068">
                  <c:v>0.24942478800000001</c:v>
                </c:pt>
                <c:pt idx="5069">
                  <c:v>0.249282376</c:v>
                </c:pt>
                <c:pt idx="5070">
                  <c:v>0.249881293</c:v>
                </c:pt>
                <c:pt idx="5071">
                  <c:v>0.24948129799999999</c:v>
                </c:pt>
                <c:pt idx="5072">
                  <c:v>0.25056774999999998</c:v>
                </c:pt>
                <c:pt idx="5073">
                  <c:v>0.24968041699999999</c:v>
                </c:pt>
                <c:pt idx="5074">
                  <c:v>0.249091707</c:v>
                </c:pt>
                <c:pt idx="5075">
                  <c:v>0.25062222499999998</c:v>
                </c:pt>
                <c:pt idx="5076">
                  <c:v>0.249641793</c:v>
                </c:pt>
                <c:pt idx="5077">
                  <c:v>0.24912890800000001</c:v>
                </c:pt>
                <c:pt idx="5078">
                  <c:v>0.24958238699999999</c:v>
                </c:pt>
                <c:pt idx="5079">
                  <c:v>0.24944667500000001</c:v>
                </c:pt>
                <c:pt idx="5080">
                  <c:v>0.24930618399999999</c:v>
                </c:pt>
                <c:pt idx="5081">
                  <c:v>0.25177893699999998</c:v>
                </c:pt>
                <c:pt idx="5082">
                  <c:v>0.24962164100000001</c:v>
                </c:pt>
                <c:pt idx="5083">
                  <c:v>0.24999951500000001</c:v>
                </c:pt>
                <c:pt idx="5084">
                  <c:v>0.250106459</c:v>
                </c:pt>
                <c:pt idx="5085">
                  <c:v>0.249529586</c:v>
                </c:pt>
                <c:pt idx="5086">
                  <c:v>0.249909307</c:v>
                </c:pt>
                <c:pt idx="5087">
                  <c:v>0.25095453099999998</c:v>
                </c:pt>
                <c:pt idx="5088">
                  <c:v>0.249593287</c:v>
                </c:pt>
                <c:pt idx="5089">
                  <c:v>0.249469473</c:v>
                </c:pt>
                <c:pt idx="5090">
                  <c:v>0.27109547299999998</c:v>
                </c:pt>
                <c:pt idx="5091">
                  <c:v>0.26926679799999997</c:v>
                </c:pt>
                <c:pt idx="5092">
                  <c:v>0.24918457499999999</c:v>
                </c:pt>
                <c:pt idx="5093">
                  <c:v>0.24949283899999999</c:v>
                </c:pt>
                <c:pt idx="5094">
                  <c:v>0.249611588</c:v>
                </c:pt>
                <c:pt idx="5095">
                  <c:v>0.249236392</c:v>
                </c:pt>
                <c:pt idx="5096">
                  <c:v>0.25014393699999998</c:v>
                </c:pt>
                <c:pt idx="5097">
                  <c:v>0.24942071599999999</c:v>
                </c:pt>
                <c:pt idx="5098">
                  <c:v>0.249561649</c:v>
                </c:pt>
                <c:pt idx="5099">
                  <c:v>0.25202926199999998</c:v>
                </c:pt>
                <c:pt idx="5100">
                  <c:v>0.249105347</c:v>
                </c:pt>
                <c:pt idx="5101">
                  <c:v>0.249762344</c:v>
                </c:pt>
                <c:pt idx="5102">
                  <c:v>0.27391637600000002</c:v>
                </c:pt>
                <c:pt idx="5103">
                  <c:v>0.26542437099999999</c:v>
                </c:pt>
                <c:pt idx="5104">
                  <c:v>0.24955138900000001</c:v>
                </c:pt>
                <c:pt idx="5105">
                  <c:v>0.249602877</c:v>
                </c:pt>
                <c:pt idx="5106">
                  <c:v>0.24930530400000001</c:v>
                </c:pt>
                <c:pt idx="5107">
                  <c:v>0.24981987899999999</c:v>
                </c:pt>
                <c:pt idx="5108">
                  <c:v>0.25028935099999999</c:v>
                </c:pt>
                <c:pt idx="5109">
                  <c:v>0.24908132199999999</c:v>
                </c:pt>
                <c:pt idx="5110">
                  <c:v>0.24975710600000001</c:v>
                </c:pt>
                <c:pt idx="5111">
                  <c:v>0.250329737</c:v>
                </c:pt>
                <c:pt idx="5112">
                  <c:v>0.24922380299999999</c:v>
                </c:pt>
                <c:pt idx="5113">
                  <c:v>0.249702071</c:v>
                </c:pt>
                <c:pt idx="5114">
                  <c:v>0.249288447</c:v>
                </c:pt>
                <c:pt idx="5115">
                  <c:v>0.24968475400000001</c:v>
                </c:pt>
                <c:pt idx="5116">
                  <c:v>0.24961402699999999</c:v>
                </c:pt>
                <c:pt idx="5117">
                  <c:v>0.24913779599999999</c:v>
                </c:pt>
                <c:pt idx="5118">
                  <c:v>0.249855721</c:v>
                </c:pt>
                <c:pt idx="5119">
                  <c:v>0.24968261899999999</c:v>
                </c:pt>
                <c:pt idx="5120">
                  <c:v>0.24918828200000001</c:v>
                </c:pt>
                <c:pt idx="5121">
                  <c:v>0.24976869800000001</c:v>
                </c:pt>
                <c:pt idx="5122">
                  <c:v>0.25013323999999998</c:v>
                </c:pt>
                <c:pt idx="5123">
                  <c:v>0.249559905</c:v>
                </c:pt>
                <c:pt idx="5124">
                  <c:v>0.24967418</c:v>
                </c:pt>
                <c:pt idx="5125">
                  <c:v>0.250657666</c:v>
                </c:pt>
                <c:pt idx="5126">
                  <c:v>0.24978212699999999</c:v>
                </c:pt>
                <c:pt idx="5127">
                  <c:v>0.24970629599999999</c:v>
                </c:pt>
                <c:pt idx="5128">
                  <c:v>0.252027102</c:v>
                </c:pt>
                <c:pt idx="5129">
                  <c:v>0.27643170700000003</c:v>
                </c:pt>
                <c:pt idx="5130">
                  <c:v>0.25985909299999999</c:v>
                </c:pt>
                <c:pt idx="5131">
                  <c:v>0.25005996699999999</c:v>
                </c:pt>
                <c:pt idx="5132">
                  <c:v>0.24944972700000001</c:v>
                </c:pt>
                <c:pt idx="5133">
                  <c:v>0.24931087499999999</c:v>
                </c:pt>
                <c:pt idx="5134">
                  <c:v>0.25039264100000003</c:v>
                </c:pt>
                <c:pt idx="5135">
                  <c:v>0.249231128</c:v>
                </c:pt>
                <c:pt idx="5136">
                  <c:v>0.249862061</c:v>
                </c:pt>
                <c:pt idx="5137">
                  <c:v>0.24999706299999999</c:v>
                </c:pt>
                <c:pt idx="5138">
                  <c:v>0.24962707200000001</c:v>
                </c:pt>
                <c:pt idx="5139">
                  <c:v>0.24962841599999999</c:v>
                </c:pt>
                <c:pt idx="5140">
                  <c:v>0.25378319900000001</c:v>
                </c:pt>
                <c:pt idx="5141">
                  <c:v>0.24916676600000001</c:v>
                </c:pt>
                <c:pt idx="5142">
                  <c:v>0.249427763</c:v>
                </c:pt>
                <c:pt idx="5143">
                  <c:v>0.24996491900000001</c:v>
                </c:pt>
                <c:pt idx="5144">
                  <c:v>0.24962556</c:v>
                </c:pt>
                <c:pt idx="5145">
                  <c:v>0.24932981800000001</c:v>
                </c:pt>
                <c:pt idx="5146">
                  <c:v>0.24957382</c:v>
                </c:pt>
                <c:pt idx="5147">
                  <c:v>0.249359888</c:v>
                </c:pt>
                <c:pt idx="5148">
                  <c:v>0.24931298299999999</c:v>
                </c:pt>
                <c:pt idx="5149">
                  <c:v>0.26580909200000002</c:v>
                </c:pt>
                <c:pt idx="5150">
                  <c:v>0.27364237200000002</c:v>
                </c:pt>
                <c:pt idx="5151">
                  <c:v>0.24982072899999999</c:v>
                </c:pt>
                <c:pt idx="5152">
                  <c:v>0.24930802399999999</c:v>
                </c:pt>
                <c:pt idx="5153">
                  <c:v>0.249310648</c:v>
                </c:pt>
                <c:pt idx="5154">
                  <c:v>0.249805217</c:v>
                </c:pt>
                <c:pt idx="5155">
                  <c:v>0.25109450500000002</c:v>
                </c:pt>
                <c:pt idx="5156">
                  <c:v>0.249658197</c:v>
                </c:pt>
                <c:pt idx="5157">
                  <c:v>0.249189838</c:v>
                </c:pt>
                <c:pt idx="5158">
                  <c:v>0.250079936</c:v>
                </c:pt>
                <c:pt idx="5159">
                  <c:v>0.24978947100000001</c:v>
                </c:pt>
                <c:pt idx="5160">
                  <c:v>0.24933238899999999</c:v>
                </c:pt>
                <c:pt idx="5161">
                  <c:v>0.24926684299999999</c:v>
                </c:pt>
                <c:pt idx="5162">
                  <c:v>0.24988274199999999</c:v>
                </c:pt>
                <c:pt idx="5163">
                  <c:v>0.24924167799999999</c:v>
                </c:pt>
                <c:pt idx="5164">
                  <c:v>0.24981292899999999</c:v>
                </c:pt>
                <c:pt idx="5165">
                  <c:v>0.24971694899999999</c:v>
                </c:pt>
                <c:pt idx="5166">
                  <c:v>0.25211710700000001</c:v>
                </c:pt>
                <c:pt idx="5167">
                  <c:v>0.27603746499999998</c:v>
                </c:pt>
                <c:pt idx="5168">
                  <c:v>0.27650714799999998</c:v>
                </c:pt>
                <c:pt idx="5169">
                  <c:v>0.27579216099999998</c:v>
                </c:pt>
                <c:pt idx="5170">
                  <c:v>0.27630702499999998</c:v>
                </c:pt>
                <c:pt idx="5171">
                  <c:v>0.27664103000000001</c:v>
                </c:pt>
                <c:pt idx="5172">
                  <c:v>0.272657227</c:v>
                </c:pt>
                <c:pt idx="5173">
                  <c:v>0.25037414400000002</c:v>
                </c:pt>
                <c:pt idx="5174">
                  <c:v>0.249311911</c:v>
                </c:pt>
                <c:pt idx="5175">
                  <c:v>0.25351163500000001</c:v>
                </c:pt>
                <c:pt idx="5176">
                  <c:v>0.24935542699999999</c:v>
                </c:pt>
                <c:pt idx="5177">
                  <c:v>0.24958348999999999</c:v>
                </c:pt>
                <c:pt idx="5178">
                  <c:v>0.24921870700000001</c:v>
                </c:pt>
                <c:pt idx="5179">
                  <c:v>0.24995479200000001</c:v>
                </c:pt>
                <c:pt idx="5180">
                  <c:v>0.253068776</c:v>
                </c:pt>
                <c:pt idx="5181">
                  <c:v>0.284750265</c:v>
                </c:pt>
                <c:pt idx="5182">
                  <c:v>0.29328353499999998</c:v>
                </c:pt>
                <c:pt idx="5183">
                  <c:v>0.27622137099999999</c:v>
                </c:pt>
                <c:pt idx="5184">
                  <c:v>0.27671259999999998</c:v>
                </c:pt>
                <c:pt idx="5185">
                  <c:v>0.275809105</c:v>
                </c:pt>
                <c:pt idx="5186">
                  <c:v>0.27646847299999999</c:v>
                </c:pt>
                <c:pt idx="5187">
                  <c:v>0.27633817900000002</c:v>
                </c:pt>
                <c:pt idx="5188">
                  <c:v>0.27120414300000001</c:v>
                </c:pt>
                <c:pt idx="5189">
                  <c:v>0.24929595800000001</c:v>
                </c:pt>
                <c:pt idx="5190">
                  <c:v>0.250321081</c:v>
                </c:pt>
                <c:pt idx="5191">
                  <c:v>0.24964940599999999</c:v>
                </c:pt>
                <c:pt idx="5192">
                  <c:v>0.24908226999999999</c:v>
                </c:pt>
                <c:pt idx="5193">
                  <c:v>0.24961403500000001</c:v>
                </c:pt>
                <c:pt idx="5194">
                  <c:v>0.24984197299999999</c:v>
                </c:pt>
                <c:pt idx="5195">
                  <c:v>0.24904600299999999</c:v>
                </c:pt>
                <c:pt idx="5196">
                  <c:v>0.24973163700000001</c:v>
                </c:pt>
                <c:pt idx="5197">
                  <c:v>0.25353029700000002</c:v>
                </c:pt>
                <c:pt idx="5198">
                  <c:v>0.24933453699999999</c:v>
                </c:pt>
                <c:pt idx="5199">
                  <c:v>0.25157344700000001</c:v>
                </c:pt>
                <c:pt idx="5200">
                  <c:v>0.251843753</c:v>
                </c:pt>
                <c:pt idx="5201">
                  <c:v>0.274821221</c:v>
                </c:pt>
                <c:pt idx="5202">
                  <c:v>0.27623018799999999</c:v>
                </c:pt>
                <c:pt idx="5203">
                  <c:v>0.27576293000000002</c:v>
                </c:pt>
                <c:pt idx="5204">
                  <c:v>0.276600338</c:v>
                </c:pt>
                <c:pt idx="5205">
                  <c:v>0.27596806600000001</c:v>
                </c:pt>
                <c:pt idx="5206">
                  <c:v>0.26849093299999999</c:v>
                </c:pt>
                <c:pt idx="5207">
                  <c:v>0.24963427699999999</c:v>
                </c:pt>
                <c:pt idx="5208">
                  <c:v>0.251990767</c:v>
                </c:pt>
                <c:pt idx="5209">
                  <c:v>0.24943702600000001</c:v>
                </c:pt>
                <c:pt idx="5210">
                  <c:v>0.24972124800000001</c:v>
                </c:pt>
                <c:pt idx="5211">
                  <c:v>0.25021702000000001</c:v>
                </c:pt>
                <c:pt idx="5212">
                  <c:v>0.25072036800000003</c:v>
                </c:pt>
                <c:pt idx="5213">
                  <c:v>0.24940842099999999</c:v>
                </c:pt>
                <c:pt idx="5214">
                  <c:v>0.26434811499999999</c:v>
                </c:pt>
                <c:pt idx="5215">
                  <c:v>0.275612998</c:v>
                </c:pt>
                <c:pt idx="5216">
                  <c:v>0.249234449</c:v>
                </c:pt>
                <c:pt idx="5217">
                  <c:v>0.24977851100000001</c:v>
                </c:pt>
                <c:pt idx="5218">
                  <c:v>0.24953157100000001</c:v>
                </c:pt>
                <c:pt idx="5219">
                  <c:v>0.249354942</c:v>
                </c:pt>
                <c:pt idx="5220">
                  <c:v>0.249855459</c:v>
                </c:pt>
                <c:pt idx="5221">
                  <c:v>0.24940579299999999</c:v>
                </c:pt>
                <c:pt idx="5222">
                  <c:v>0.24909297</c:v>
                </c:pt>
                <c:pt idx="5223">
                  <c:v>0.250458193</c:v>
                </c:pt>
                <c:pt idx="5224">
                  <c:v>0.24936354799999999</c:v>
                </c:pt>
                <c:pt idx="5225">
                  <c:v>0.24968415699999999</c:v>
                </c:pt>
                <c:pt idx="5226">
                  <c:v>0.249274678</c:v>
                </c:pt>
                <c:pt idx="5227">
                  <c:v>0.249649016</c:v>
                </c:pt>
                <c:pt idx="5228">
                  <c:v>0.24952386800000001</c:v>
                </c:pt>
                <c:pt idx="5229">
                  <c:v>0.24997465099999999</c:v>
                </c:pt>
                <c:pt idx="5230">
                  <c:v>0.27337868900000001</c:v>
                </c:pt>
                <c:pt idx="5231">
                  <c:v>0.27623151899999998</c:v>
                </c:pt>
                <c:pt idx="5232">
                  <c:v>0.27613183400000002</c:v>
                </c:pt>
                <c:pt idx="5233">
                  <c:v>0.27685835199999997</c:v>
                </c:pt>
                <c:pt idx="5234">
                  <c:v>0.27493067900000001</c:v>
                </c:pt>
                <c:pt idx="5235">
                  <c:v>0.27636943600000002</c:v>
                </c:pt>
                <c:pt idx="5236">
                  <c:v>0.249258598</c:v>
                </c:pt>
                <c:pt idx="5237">
                  <c:v>0.25207816100000002</c:v>
                </c:pt>
                <c:pt idx="5238">
                  <c:v>0.27609123899999999</c:v>
                </c:pt>
                <c:pt idx="5239">
                  <c:v>0.25741084199999997</c:v>
                </c:pt>
                <c:pt idx="5240">
                  <c:v>0.24961765899999999</c:v>
                </c:pt>
                <c:pt idx="5241">
                  <c:v>0.249465569</c:v>
                </c:pt>
                <c:pt idx="5242">
                  <c:v>0.249722954</c:v>
                </c:pt>
                <c:pt idx="5243">
                  <c:v>0.25008886299999999</c:v>
                </c:pt>
                <c:pt idx="5244">
                  <c:v>0.248975526</c:v>
                </c:pt>
                <c:pt idx="5245">
                  <c:v>0.249658045</c:v>
                </c:pt>
                <c:pt idx="5246">
                  <c:v>0.26138024399999998</c:v>
                </c:pt>
                <c:pt idx="5247">
                  <c:v>0.27608867300000001</c:v>
                </c:pt>
                <c:pt idx="5248">
                  <c:v>0.279878132</c:v>
                </c:pt>
                <c:pt idx="5249">
                  <c:v>0.27602080800000001</c:v>
                </c:pt>
                <c:pt idx="5250">
                  <c:v>0.27601316599999998</c:v>
                </c:pt>
                <c:pt idx="5251">
                  <c:v>0.27625105500000002</c:v>
                </c:pt>
                <c:pt idx="5252">
                  <c:v>0.26555371799999999</c:v>
                </c:pt>
                <c:pt idx="5253">
                  <c:v>0.24966259299999999</c:v>
                </c:pt>
                <c:pt idx="5254">
                  <c:v>0.249748583</c:v>
                </c:pt>
                <c:pt idx="5255">
                  <c:v>0.26288798299999999</c:v>
                </c:pt>
                <c:pt idx="5256">
                  <c:v>0.27601479899999998</c:v>
                </c:pt>
                <c:pt idx="5257">
                  <c:v>0.27645725599999998</c:v>
                </c:pt>
                <c:pt idx="5258">
                  <c:v>0.27664876300000002</c:v>
                </c:pt>
                <c:pt idx="5259">
                  <c:v>0.27651435400000002</c:v>
                </c:pt>
                <c:pt idx="5260">
                  <c:v>0.27601250500000002</c:v>
                </c:pt>
                <c:pt idx="5261">
                  <c:v>0.27666840100000001</c:v>
                </c:pt>
                <c:pt idx="5262">
                  <c:v>0.27857174200000001</c:v>
                </c:pt>
                <c:pt idx="5263">
                  <c:v>0.27755975599999999</c:v>
                </c:pt>
                <c:pt idx="5264">
                  <c:v>0.27645435899999998</c:v>
                </c:pt>
                <c:pt idx="5265">
                  <c:v>0.276157439</c:v>
                </c:pt>
                <c:pt idx="5266">
                  <c:v>0.27519480099999999</c:v>
                </c:pt>
                <c:pt idx="5267">
                  <c:v>0.27672671599999998</c:v>
                </c:pt>
                <c:pt idx="5268">
                  <c:v>0.27636029000000001</c:v>
                </c:pt>
                <c:pt idx="5269">
                  <c:v>0.27606468200000001</c:v>
                </c:pt>
                <c:pt idx="5270">
                  <c:v>0.27717426099999998</c:v>
                </c:pt>
                <c:pt idx="5271">
                  <c:v>0.27637255900000002</c:v>
                </c:pt>
                <c:pt idx="5272">
                  <c:v>0.27662092300000002</c:v>
                </c:pt>
                <c:pt idx="5273">
                  <c:v>0.27649802699999998</c:v>
                </c:pt>
                <c:pt idx="5274">
                  <c:v>0.27605686000000002</c:v>
                </c:pt>
                <c:pt idx="5275">
                  <c:v>0.27661221000000003</c:v>
                </c:pt>
                <c:pt idx="5276">
                  <c:v>0.25283007699999999</c:v>
                </c:pt>
                <c:pt idx="5277">
                  <c:v>0.249295185</c:v>
                </c:pt>
                <c:pt idx="5278">
                  <c:v>0.24957263299999999</c:v>
                </c:pt>
                <c:pt idx="5279">
                  <c:v>0.24970741499999999</c:v>
                </c:pt>
                <c:pt idx="5280">
                  <c:v>0.24982907500000001</c:v>
                </c:pt>
                <c:pt idx="5281">
                  <c:v>0.249572665</c:v>
                </c:pt>
                <c:pt idx="5282">
                  <c:v>0.27633350600000001</c:v>
                </c:pt>
                <c:pt idx="5283">
                  <c:v>0.26357454499999999</c:v>
                </c:pt>
                <c:pt idx="5284">
                  <c:v>0.24949880899999999</c:v>
                </c:pt>
                <c:pt idx="5285">
                  <c:v>0.249493251</c:v>
                </c:pt>
                <c:pt idx="5286">
                  <c:v>0.24994934099999999</c:v>
                </c:pt>
                <c:pt idx="5287">
                  <c:v>0.24942582499999999</c:v>
                </c:pt>
                <c:pt idx="5288">
                  <c:v>0.249522312</c:v>
                </c:pt>
                <c:pt idx="5289">
                  <c:v>0.249432881</c:v>
                </c:pt>
                <c:pt idx="5290">
                  <c:v>0.24968905299999999</c:v>
                </c:pt>
                <c:pt idx="5291">
                  <c:v>0.249863643</c:v>
                </c:pt>
                <c:pt idx="5292">
                  <c:v>0.24937268400000001</c:v>
                </c:pt>
                <c:pt idx="5293">
                  <c:v>0.24953868300000001</c:v>
                </c:pt>
                <c:pt idx="5294">
                  <c:v>0.25010775099999999</c:v>
                </c:pt>
                <c:pt idx="5295">
                  <c:v>0.24958398900000001</c:v>
                </c:pt>
                <c:pt idx="5296">
                  <c:v>0.25027941300000001</c:v>
                </c:pt>
                <c:pt idx="5297">
                  <c:v>0.250071355</c:v>
                </c:pt>
                <c:pt idx="5298">
                  <c:v>0.24940939500000001</c:v>
                </c:pt>
                <c:pt idx="5299">
                  <c:v>0.25051217199999998</c:v>
                </c:pt>
                <c:pt idx="5300">
                  <c:v>0.24958743799999999</c:v>
                </c:pt>
                <c:pt idx="5301">
                  <c:v>0.24939371799999999</c:v>
                </c:pt>
                <c:pt idx="5302">
                  <c:v>0.24981815199999999</c:v>
                </c:pt>
                <c:pt idx="5303">
                  <c:v>0.24943040699999999</c:v>
                </c:pt>
                <c:pt idx="5304">
                  <c:v>0.24998732100000001</c:v>
                </c:pt>
                <c:pt idx="5305">
                  <c:v>0.25012792900000003</c:v>
                </c:pt>
                <c:pt idx="5306">
                  <c:v>0.24923794199999999</c:v>
                </c:pt>
                <c:pt idx="5307">
                  <c:v>0.24991572400000001</c:v>
                </c:pt>
                <c:pt idx="5308">
                  <c:v>0.25028951900000002</c:v>
                </c:pt>
                <c:pt idx="5309">
                  <c:v>0.24925471599999999</c:v>
                </c:pt>
                <c:pt idx="5310">
                  <c:v>0.24979741499999999</c:v>
                </c:pt>
                <c:pt idx="5311">
                  <c:v>0.25062427599999998</c:v>
                </c:pt>
                <c:pt idx="5312">
                  <c:v>0.24980386399999999</c:v>
                </c:pt>
                <c:pt idx="5313">
                  <c:v>0.24939183500000001</c:v>
                </c:pt>
                <c:pt idx="5314">
                  <c:v>0.26845003099999998</c:v>
                </c:pt>
                <c:pt idx="5315">
                  <c:v>0.27215982399999999</c:v>
                </c:pt>
                <c:pt idx="5316">
                  <c:v>0.24936359999999999</c:v>
                </c:pt>
                <c:pt idx="5317">
                  <c:v>0.24928225600000001</c:v>
                </c:pt>
                <c:pt idx="5318">
                  <c:v>0.25011698199999999</c:v>
                </c:pt>
                <c:pt idx="5319">
                  <c:v>0.24981413999999999</c:v>
                </c:pt>
                <c:pt idx="5320">
                  <c:v>0.25062777899999999</c:v>
                </c:pt>
                <c:pt idx="5321">
                  <c:v>0.24981724899999999</c:v>
                </c:pt>
                <c:pt idx="5322">
                  <c:v>0.249884943</c:v>
                </c:pt>
                <c:pt idx="5323">
                  <c:v>0.25138693000000001</c:v>
                </c:pt>
                <c:pt idx="5324">
                  <c:v>0.24992220300000001</c:v>
                </c:pt>
                <c:pt idx="5325">
                  <c:v>0.24945704199999999</c:v>
                </c:pt>
                <c:pt idx="5326">
                  <c:v>0.27117380699999999</c:v>
                </c:pt>
                <c:pt idx="5327">
                  <c:v>0.26957115100000001</c:v>
                </c:pt>
                <c:pt idx="5328">
                  <c:v>0.249782478</c:v>
                </c:pt>
                <c:pt idx="5329">
                  <c:v>0.249200319</c:v>
                </c:pt>
                <c:pt idx="5330">
                  <c:v>0.24949215499999999</c:v>
                </c:pt>
                <c:pt idx="5331">
                  <c:v>0.25007269100000001</c:v>
                </c:pt>
                <c:pt idx="5332">
                  <c:v>0.24939652400000001</c:v>
                </c:pt>
                <c:pt idx="5333">
                  <c:v>0.24941391800000001</c:v>
                </c:pt>
                <c:pt idx="5334">
                  <c:v>0.25347698800000001</c:v>
                </c:pt>
                <c:pt idx="5335">
                  <c:v>0.25040280700000001</c:v>
                </c:pt>
                <c:pt idx="5336">
                  <c:v>0.24980845199999999</c:v>
                </c:pt>
                <c:pt idx="5337">
                  <c:v>0.249784852</c:v>
                </c:pt>
                <c:pt idx="5338">
                  <c:v>0.249959877</c:v>
                </c:pt>
                <c:pt idx="5339">
                  <c:v>0.249824501</c:v>
                </c:pt>
                <c:pt idx="5340">
                  <c:v>0.24930280099999999</c:v>
                </c:pt>
                <c:pt idx="5341">
                  <c:v>0.24959194500000001</c:v>
                </c:pt>
                <c:pt idx="5342">
                  <c:v>0.249880775</c:v>
                </c:pt>
                <c:pt idx="5343">
                  <c:v>0.25021500099999999</c:v>
                </c:pt>
                <c:pt idx="5344">
                  <c:v>0.24966854899999999</c:v>
                </c:pt>
                <c:pt idx="5345">
                  <c:v>0.24925556400000001</c:v>
                </c:pt>
                <c:pt idx="5346">
                  <c:v>0.249790228</c:v>
                </c:pt>
                <c:pt idx="5347">
                  <c:v>0.249434656</c:v>
                </c:pt>
                <c:pt idx="5348">
                  <c:v>0.25041139400000001</c:v>
                </c:pt>
                <c:pt idx="5349">
                  <c:v>0.25283724899999999</c:v>
                </c:pt>
                <c:pt idx="5350">
                  <c:v>0.24941923499999999</c:v>
                </c:pt>
                <c:pt idx="5351">
                  <c:v>0.25058819999999998</c:v>
                </c:pt>
                <c:pt idx="5352">
                  <c:v>0.251624819</c:v>
                </c:pt>
                <c:pt idx="5353">
                  <c:v>0.28229590199999999</c:v>
                </c:pt>
                <c:pt idx="5354">
                  <c:v>0.29228841300000002</c:v>
                </c:pt>
                <c:pt idx="5355">
                  <c:v>0.28047219200000001</c:v>
                </c:pt>
                <c:pt idx="5356">
                  <c:v>0.27689820199999998</c:v>
                </c:pt>
                <c:pt idx="5357">
                  <c:v>0.27634165300000002</c:v>
                </c:pt>
                <c:pt idx="5358">
                  <c:v>0.27618247099999998</c:v>
                </c:pt>
                <c:pt idx="5359">
                  <c:v>0.27650705399999997</c:v>
                </c:pt>
                <c:pt idx="5360">
                  <c:v>0.27622825600000001</c:v>
                </c:pt>
                <c:pt idx="5361">
                  <c:v>0.25766850299999999</c:v>
                </c:pt>
                <c:pt idx="5362">
                  <c:v>0.24988898200000001</c:v>
                </c:pt>
                <c:pt idx="5363">
                  <c:v>0.24924275200000001</c:v>
                </c:pt>
                <c:pt idx="5364">
                  <c:v>0.250551686</c:v>
                </c:pt>
                <c:pt idx="5365">
                  <c:v>0.24982723500000001</c:v>
                </c:pt>
                <c:pt idx="5366">
                  <c:v>0.25441741299999998</c:v>
                </c:pt>
                <c:pt idx="5367">
                  <c:v>0.25034823</c:v>
                </c:pt>
                <c:pt idx="5368">
                  <c:v>0.24985553399999999</c:v>
                </c:pt>
                <c:pt idx="5369">
                  <c:v>0.249489133</c:v>
                </c:pt>
                <c:pt idx="5370">
                  <c:v>0.24957135499999999</c:v>
                </c:pt>
                <c:pt idx="5371">
                  <c:v>0.24987416000000001</c:v>
                </c:pt>
                <c:pt idx="5372">
                  <c:v>0.25305528700000002</c:v>
                </c:pt>
                <c:pt idx="5373">
                  <c:v>0.249869437</c:v>
                </c:pt>
                <c:pt idx="5374">
                  <c:v>0.24994319600000001</c:v>
                </c:pt>
                <c:pt idx="5375">
                  <c:v>0.24918432500000001</c:v>
                </c:pt>
                <c:pt idx="5376">
                  <c:v>0.25060046699999999</c:v>
                </c:pt>
                <c:pt idx="5377">
                  <c:v>0.24965278900000001</c:v>
                </c:pt>
                <c:pt idx="5378">
                  <c:v>0.249361631</c:v>
                </c:pt>
                <c:pt idx="5379">
                  <c:v>0.249997421</c:v>
                </c:pt>
                <c:pt idx="5380">
                  <c:v>0.24932985499999999</c:v>
                </c:pt>
                <c:pt idx="5381">
                  <c:v>0.24958259399999999</c:v>
                </c:pt>
                <c:pt idx="5382">
                  <c:v>0.25089283800000001</c:v>
                </c:pt>
                <c:pt idx="5383">
                  <c:v>0.24935964599999999</c:v>
                </c:pt>
                <c:pt idx="5384">
                  <c:v>0.249545667</c:v>
                </c:pt>
                <c:pt idx="5385">
                  <c:v>0.26404224900000001</c:v>
                </c:pt>
                <c:pt idx="5386">
                  <c:v>0.27697636599999997</c:v>
                </c:pt>
                <c:pt idx="5387">
                  <c:v>0.249639956</c:v>
                </c:pt>
                <c:pt idx="5388">
                  <c:v>0.25092416499999998</c:v>
                </c:pt>
                <c:pt idx="5389">
                  <c:v>0.24958736500000001</c:v>
                </c:pt>
                <c:pt idx="5390">
                  <c:v>0.24991981399999999</c:v>
                </c:pt>
                <c:pt idx="5391">
                  <c:v>0.24974485199999999</c:v>
                </c:pt>
                <c:pt idx="5392">
                  <c:v>0.24968325099999999</c:v>
                </c:pt>
                <c:pt idx="5393">
                  <c:v>0.24980712899999999</c:v>
                </c:pt>
                <c:pt idx="5394">
                  <c:v>0.25006493800000001</c:v>
                </c:pt>
                <c:pt idx="5395">
                  <c:v>0.24977740500000001</c:v>
                </c:pt>
                <c:pt idx="5396">
                  <c:v>0.25002455400000001</c:v>
                </c:pt>
                <c:pt idx="5397">
                  <c:v>0.249690521</c:v>
                </c:pt>
                <c:pt idx="5398">
                  <c:v>0.24977781099999999</c:v>
                </c:pt>
                <c:pt idx="5399">
                  <c:v>0.24975035800000001</c:v>
                </c:pt>
                <c:pt idx="5400">
                  <c:v>0.249412788</c:v>
                </c:pt>
                <c:pt idx="5401">
                  <c:v>0.24996958499999999</c:v>
                </c:pt>
                <c:pt idx="5402">
                  <c:v>0.24980438499999999</c:v>
                </c:pt>
                <c:pt idx="5403">
                  <c:v>0.24961678300000001</c:v>
                </c:pt>
                <c:pt idx="5404">
                  <c:v>0.25002440799999998</c:v>
                </c:pt>
                <c:pt idx="5405">
                  <c:v>0.24930748</c:v>
                </c:pt>
                <c:pt idx="5406">
                  <c:v>0.25076100400000001</c:v>
                </c:pt>
                <c:pt idx="5407">
                  <c:v>0.249868063</c:v>
                </c:pt>
                <c:pt idx="5408">
                  <c:v>0.24949886600000001</c:v>
                </c:pt>
                <c:pt idx="5409">
                  <c:v>0.24971342899999999</c:v>
                </c:pt>
                <c:pt idx="5410">
                  <c:v>0.24952355200000001</c:v>
                </c:pt>
                <c:pt idx="5411">
                  <c:v>0.24935511199999999</c:v>
                </c:pt>
                <c:pt idx="5412">
                  <c:v>0.24994517799999999</c:v>
                </c:pt>
                <c:pt idx="5413">
                  <c:v>0.24934436600000001</c:v>
                </c:pt>
                <c:pt idx="5414">
                  <c:v>0.249703023</c:v>
                </c:pt>
                <c:pt idx="5415">
                  <c:v>0.25109844399999998</c:v>
                </c:pt>
                <c:pt idx="5416">
                  <c:v>0.24950818299999999</c:v>
                </c:pt>
                <c:pt idx="5417">
                  <c:v>0.24974297200000001</c:v>
                </c:pt>
                <c:pt idx="5418">
                  <c:v>0.25055281899999998</c:v>
                </c:pt>
                <c:pt idx="5419">
                  <c:v>0.24932933500000001</c:v>
                </c:pt>
                <c:pt idx="5420">
                  <c:v>0.249981535</c:v>
                </c:pt>
                <c:pt idx="5421">
                  <c:v>0.24985916599999999</c:v>
                </c:pt>
                <c:pt idx="5422">
                  <c:v>0.24926965100000001</c:v>
                </c:pt>
                <c:pt idx="5423">
                  <c:v>0.24993949100000001</c:v>
                </c:pt>
                <c:pt idx="5424">
                  <c:v>0.25074317200000001</c:v>
                </c:pt>
                <c:pt idx="5425">
                  <c:v>0.24929256799999999</c:v>
                </c:pt>
                <c:pt idx="5426">
                  <c:v>0.24991101399999999</c:v>
                </c:pt>
                <c:pt idx="5427">
                  <c:v>0.27630316599999999</c:v>
                </c:pt>
                <c:pt idx="5428">
                  <c:v>0.26205486500000003</c:v>
                </c:pt>
                <c:pt idx="5429">
                  <c:v>0.25053404000000001</c:v>
                </c:pt>
                <c:pt idx="5430">
                  <c:v>0.24924671600000001</c:v>
                </c:pt>
                <c:pt idx="5431">
                  <c:v>0.25007112100000001</c:v>
                </c:pt>
                <c:pt idx="5432">
                  <c:v>0.24990094800000001</c:v>
                </c:pt>
                <c:pt idx="5433">
                  <c:v>0.24928646700000001</c:v>
                </c:pt>
                <c:pt idx="5434">
                  <c:v>0.24964825199999999</c:v>
                </c:pt>
                <c:pt idx="5435">
                  <c:v>0.25078055599999999</c:v>
                </c:pt>
                <c:pt idx="5436">
                  <c:v>0.249370183</c:v>
                </c:pt>
                <c:pt idx="5437">
                  <c:v>0.249849293</c:v>
                </c:pt>
                <c:pt idx="5438">
                  <c:v>0.25299554499999999</c:v>
                </c:pt>
                <c:pt idx="5439">
                  <c:v>0.27652940199999998</c:v>
                </c:pt>
                <c:pt idx="5440">
                  <c:v>0.25916544899999999</c:v>
                </c:pt>
                <c:pt idx="5441">
                  <c:v>0.24979881500000001</c:v>
                </c:pt>
                <c:pt idx="5442">
                  <c:v>0.249829683</c:v>
                </c:pt>
                <c:pt idx="5443">
                  <c:v>0.24964631900000001</c:v>
                </c:pt>
                <c:pt idx="5444">
                  <c:v>0.24982996199999999</c:v>
                </c:pt>
                <c:pt idx="5445">
                  <c:v>0.24986825800000001</c:v>
                </c:pt>
                <c:pt idx="5446">
                  <c:v>0.249255062</c:v>
                </c:pt>
                <c:pt idx="5447">
                  <c:v>0.24997972800000001</c:v>
                </c:pt>
                <c:pt idx="5448">
                  <c:v>0.24989241500000001</c:v>
                </c:pt>
                <c:pt idx="5449">
                  <c:v>0.24997425100000001</c:v>
                </c:pt>
                <c:pt idx="5450">
                  <c:v>0.24975686999999999</c:v>
                </c:pt>
                <c:pt idx="5451">
                  <c:v>0.24918362599999999</c:v>
                </c:pt>
                <c:pt idx="5452">
                  <c:v>0.249566966</c:v>
                </c:pt>
                <c:pt idx="5453">
                  <c:v>0.24987168100000001</c:v>
                </c:pt>
                <c:pt idx="5454">
                  <c:v>0.24953076299999999</c:v>
                </c:pt>
                <c:pt idx="5455">
                  <c:v>0.24985421299999999</c:v>
                </c:pt>
                <c:pt idx="5456">
                  <c:v>0.250996053</c:v>
                </c:pt>
                <c:pt idx="5457">
                  <c:v>0.24945156900000001</c:v>
                </c:pt>
                <c:pt idx="5458">
                  <c:v>0.24982997500000001</c:v>
                </c:pt>
                <c:pt idx="5459">
                  <c:v>0.251767346</c:v>
                </c:pt>
                <c:pt idx="5460">
                  <c:v>0.249277839</c:v>
                </c:pt>
                <c:pt idx="5461">
                  <c:v>0.249676597</c:v>
                </c:pt>
                <c:pt idx="5462">
                  <c:v>0.26339115699999999</c:v>
                </c:pt>
                <c:pt idx="5463">
                  <c:v>0.27382969600000001</c:v>
                </c:pt>
                <c:pt idx="5464">
                  <c:v>0.24970763000000001</c:v>
                </c:pt>
                <c:pt idx="5465">
                  <c:v>0.25014557700000001</c:v>
                </c:pt>
                <c:pt idx="5466">
                  <c:v>0.24985819100000001</c:v>
                </c:pt>
                <c:pt idx="5467">
                  <c:v>0.249321762</c:v>
                </c:pt>
                <c:pt idx="5468">
                  <c:v>0.24950852200000001</c:v>
                </c:pt>
                <c:pt idx="5469">
                  <c:v>0.250071355</c:v>
                </c:pt>
                <c:pt idx="5470">
                  <c:v>0.249307994</c:v>
                </c:pt>
                <c:pt idx="5471">
                  <c:v>0.24966586599999999</c:v>
                </c:pt>
                <c:pt idx="5472">
                  <c:v>0.24927623400000001</c:v>
                </c:pt>
                <c:pt idx="5473">
                  <c:v>0.249764603</c:v>
                </c:pt>
                <c:pt idx="5474">
                  <c:v>0.25000024300000001</c:v>
                </c:pt>
                <c:pt idx="5475">
                  <c:v>0.24948685600000001</c:v>
                </c:pt>
                <c:pt idx="5476">
                  <c:v>0.24998205600000001</c:v>
                </c:pt>
                <c:pt idx="5477">
                  <c:v>0.24947688900000001</c:v>
                </c:pt>
                <c:pt idx="5478">
                  <c:v>0.24980527399999999</c:v>
                </c:pt>
                <c:pt idx="5479">
                  <c:v>0.25004332800000001</c:v>
                </c:pt>
                <c:pt idx="5480">
                  <c:v>0.25014439100000002</c:v>
                </c:pt>
                <c:pt idx="5481">
                  <c:v>0.24979822199999999</c:v>
                </c:pt>
                <c:pt idx="5482">
                  <c:v>0.249362581</c:v>
                </c:pt>
                <c:pt idx="5483">
                  <c:v>0.24989056300000001</c:v>
                </c:pt>
                <c:pt idx="5484">
                  <c:v>0.24943236099999999</c:v>
                </c:pt>
                <c:pt idx="5485">
                  <c:v>0.25044119300000001</c:v>
                </c:pt>
                <c:pt idx="5486">
                  <c:v>0.24928045500000001</c:v>
                </c:pt>
                <c:pt idx="5487">
                  <c:v>0.24996950800000001</c:v>
                </c:pt>
                <c:pt idx="5488">
                  <c:v>0.24977757</c:v>
                </c:pt>
                <c:pt idx="5489">
                  <c:v>0.24927468999999999</c:v>
                </c:pt>
                <c:pt idx="5490">
                  <c:v>0.24968114899999999</c:v>
                </c:pt>
                <c:pt idx="5491">
                  <c:v>0.24973905900000001</c:v>
                </c:pt>
                <c:pt idx="5492">
                  <c:v>0.24939641500000001</c:v>
                </c:pt>
                <c:pt idx="5493">
                  <c:v>0.250011276</c:v>
                </c:pt>
                <c:pt idx="5494">
                  <c:v>0.25008977100000002</c:v>
                </c:pt>
                <c:pt idx="5495">
                  <c:v>0.249548986</c:v>
                </c:pt>
                <c:pt idx="5496">
                  <c:v>0.25000420600000001</c:v>
                </c:pt>
                <c:pt idx="5497">
                  <c:v>0.25045747600000001</c:v>
                </c:pt>
                <c:pt idx="5498">
                  <c:v>0.24929193299999999</c:v>
                </c:pt>
                <c:pt idx="5499">
                  <c:v>0.249668635</c:v>
                </c:pt>
                <c:pt idx="5500">
                  <c:v>0.24996676300000001</c:v>
                </c:pt>
                <c:pt idx="5501">
                  <c:v>0.24954417300000001</c:v>
                </c:pt>
                <c:pt idx="5502">
                  <c:v>0.249214452</c:v>
                </c:pt>
                <c:pt idx="5503">
                  <c:v>0.24990727099999999</c:v>
                </c:pt>
                <c:pt idx="5504">
                  <c:v>0.24983555599999999</c:v>
                </c:pt>
                <c:pt idx="5505">
                  <c:v>0.24961040700000001</c:v>
                </c:pt>
                <c:pt idx="5506">
                  <c:v>0.25028862200000002</c:v>
                </c:pt>
                <c:pt idx="5507">
                  <c:v>0.24952429100000001</c:v>
                </c:pt>
                <c:pt idx="5508">
                  <c:v>0.24983625500000001</c:v>
                </c:pt>
                <c:pt idx="5509">
                  <c:v>0.249305832</c:v>
                </c:pt>
                <c:pt idx="5510">
                  <c:v>0.24951731699999999</c:v>
                </c:pt>
                <c:pt idx="5511">
                  <c:v>0.25013957199999998</c:v>
                </c:pt>
                <c:pt idx="5512">
                  <c:v>0.249725632</c:v>
                </c:pt>
                <c:pt idx="5513">
                  <c:v>0.249279787</c:v>
                </c:pt>
                <c:pt idx="5514">
                  <c:v>0.25004238000000001</c:v>
                </c:pt>
                <c:pt idx="5515">
                  <c:v>0.25028235700000001</c:v>
                </c:pt>
                <c:pt idx="5516">
                  <c:v>0.24984304299999999</c:v>
                </c:pt>
                <c:pt idx="5517">
                  <c:v>0.249591392</c:v>
                </c:pt>
                <c:pt idx="5518">
                  <c:v>0.25069319099999998</c:v>
                </c:pt>
                <c:pt idx="5519">
                  <c:v>0.24968768199999999</c:v>
                </c:pt>
                <c:pt idx="5520">
                  <c:v>0.24921379499999999</c:v>
                </c:pt>
                <c:pt idx="5521">
                  <c:v>0.29854408300000002</c:v>
                </c:pt>
                <c:pt idx="5522">
                  <c:v>0.27652588500000003</c:v>
                </c:pt>
                <c:pt idx="5523">
                  <c:v>0.27655353300000002</c:v>
                </c:pt>
                <c:pt idx="5524">
                  <c:v>0.27599010299999999</c:v>
                </c:pt>
                <c:pt idx="5525">
                  <c:v>0.27648924000000002</c:v>
                </c:pt>
                <c:pt idx="5526">
                  <c:v>0.28442029200000002</c:v>
                </c:pt>
                <c:pt idx="5527">
                  <c:v>0.284566127</c:v>
                </c:pt>
                <c:pt idx="5528">
                  <c:v>0.286370972</c:v>
                </c:pt>
                <c:pt idx="5529">
                  <c:v>0.27654631499999999</c:v>
                </c:pt>
                <c:pt idx="5530">
                  <c:v>0.27604350500000002</c:v>
                </c:pt>
                <c:pt idx="5531">
                  <c:v>0.27619257800000002</c:v>
                </c:pt>
                <c:pt idx="5532">
                  <c:v>0.27679069099999998</c:v>
                </c:pt>
                <c:pt idx="5533">
                  <c:v>0.276120539</c:v>
                </c:pt>
                <c:pt idx="5534">
                  <c:v>0.26295954500000002</c:v>
                </c:pt>
                <c:pt idx="5535">
                  <c:v>0.249674756</c:v>
                </c:pt>
                <c:pt idx="5536">
                  <c:v>0.249719147</c:v>
                </c:pt>
                <c:pt idx="5537">
                  <c:v>0.249870448</c:v>
                </c:pt>
                <c:pt idx="5538">
                  <c:v>0.25215766299999998</c:v>
                </c:pt>
                <c:pt idx="5539">
                  <c:v>0.27595757100000001</c:v>
                </c:pt>
                <c:pt idx="5540">
                  <c:v>0.26018134500000001</c:v>
                </c:pt>
                <c:pt idx="5541">
                  <c:v>0.250458652</c:v>
                </c:pt>
                <c:pt idx="5542">
                  <c:v>0.24971613500000001</c:v>
                </c:pt>
                <c:pt idx="5543">
                  <c:v>0.25065185600000001</c:v>
                </c:pt>
                <c:pt idx="5544">
                  <c:v>0.25010371199999998</c:v>
                </c:pt>
                <c:pt idx="5545">
                  <c:v>0.24981103099999999</c:v>
                </c:pt>
                <c:pt idx="5546">
                  <c:v>0.249429599</c:v>
                </c:pt>
                <c:pt idx="5547">
                  <c:v>0.27123763400000001</c:v>
                </c:pt>
                <c:pt idx="5548">
                  <c:v>0.27661433699999999</c:v>
                </c:pt>
                <c:pt idx="5549">
                  <c:v>0.27646647499999999</c:v>
                </c:pt>
                <c:pt idx="5550">
                  <c:v>0.27653454799999999</c:v>
                </c:pt>
                <c:pt idx="5551">
                  <c:v>0.276414202</c:v>
                </c:pt>
                <c:pt idx="5552">
                  <c:v>0.276538862</c:v>
                </c:pt>
                <c:pt idx="5553">
                  <c:v>0.25518626700000002</c:v>
                </c:pt>
                <c:pt idx="5554">
                  <c:v>0.24985505299999999</c:v>
                </c:pt>
                <c:pt idx="5555">
                  <c:v>0.25017573799999998</c:v>
                </c:pt>
                <c:pt idx="5556">
                  <c:v>0.25008543799999999</c:v>
                </c:pt>
                <c:pt idx="5557">
                  <c:v>0.25173781000000001</c:v>
                </c:pt>
                <c:pt idx="5558">
                  <c:v>0.25036959800000003</c:v>
                </c:pt>
                <c:pt idx="5559">
                  <c:v>0.25077125900000002</c:v>
                </c:pt>
                <c:pt idx="5560">
                  <c:v>0.27009221500000002</c:v>
                </c:pt>
                <c:pt idx="5561">
                  <c:v>0.27706560800000002</c:v>
                </c:pt>
                <c:pt idx="5562">
                  <c:v>0.27672597100000002</c:v>
                </c:pt>
                <c:pt idx="5563">
                  <c:v>0.27644135199999997</c:v>
                </c:pt>
                <c:pt idx="5564">
                  <c:v>0.27703615599999998</c:v>
                </c:pt>
                <c:pt idx="5565">
                  <c:v>0.27656903300000002</c:v>
                </c:pt>
                <c:pt idx="5566">
                  <c:v>0.255067979</c:v>
                </c:pt>
                <c:pt idx="5567">
                  <c:v>0.24946444700000001</c:v>
                </c:pt>
                <c:pt idx="5568">
                  <c:v>0.25000601300000003</c:v>
                </c:pt>
                <c:pt idx="5569">
                  <c:v>0.24930707999999999</c:v>
                </c:pt>
                <c:pt idx="5570">
                  <c:v>0.25049797899999998</c:v>
                </c:pt>
                <c:pt idx="5571">
                  <c:v>0.25068539099999998</c:v>
                </c:pt>
                <c:pt idx="5572">
                  <c:v>0.24951846499999999</c:v>
                </c:pt>
                <c:pt idx="5573">
                  <c:v>0.24988360300000001</c:v>
                </c:pt>
                <c:pt idx="5574">
                  <c:v>0.24970098700000001</c:v>
                </c:pt>
                <c:pt idx="5575">
                  <c:v>0.24993164800000001</c:v>
                </c:pt>
                <c:pt idx="5576">
                  <c:v>0.24987821099999999</c:v>
                </c:pt>
                <c:pt idx="5577">
                  <c:v>0.24925566800000001</c:v>
                </c:pt>
                <c:pt idx="5578">
                  <c:v>0.24979695099999999</c:v>
                </c:pt>
                <c:pt idx="5579">
                  <c:v>0.24967055599999999</c:v>
                </c:pt>
                <c:pt idx="5580">
                  <c:v>0.24971232300000001</c:v>
                </c:pt>
                <c:pt idx="5581">
                  <c:v>0.24950652000000001</c:v>
                </c:pt>
                <c:pt idx="5582">
                  <c:v>0.25014176900000001</c:v>
                </c:pt>
                <c:pt idx="5583">
                  <c:v>0.250807695</c:v>
                </c:pt>
                <c:pt idx="5584">
                  <c:v>0.24943183599999999</c:v>
                </c:pt>
                <c:pt idx="5585">
                  <c:v>0.24999085800000001</c:v>
                </c:pt>
                <c:pt idx="5586">
                  <c:v>0.27155588000000003</c:v>
                </c:pt>
                <c:pt idx="5587">
                  <c:v>0.26821347000000001</c:v>
                </c:pt>
                <c:pt idx="5588">
                  <c:v>0.24976637400000001</c:v>
                </c:pt>
                <c:pt idx="5589">
                  <c:v>0.25059546799999999</c:v>
                </c:pt>
                <c:pt idx="5590">
                  <c:v>0.24980775499999999</c:v>
                </c:pt>
                <c:pt idx="5591">
                  <c:v>0.249616121</c:v>
                </c:pt>
                <c:pt idx="5592">
                  <c:v>0.27348050699999998</c:v>
                </c:pt>
                <c:pt idx="5593">
                  <c:v>0.26604055500000001</c:v>
                </c:pt>
                <c:pt idx="5594">
                  <c:v>0.24988434100000001</c:v>
                </c:pt>
                <c:pt idx="5595">
                  <c:v>0.24965758099999999</c:v>
                </c:pt>
                <c:pt idx="5596">
                  <c:v>0.24991160600000001</c:v>
                </c:pt>
                <c:pt idx="5597">
                  <c:v>0.24953852300000001</c:v>
                </c:pt>
                <c:pt idx="5598">
                  <c:v>0.250716524</c:v>
                </c:pt>
                <c:pt idx="5599">
                  <c:v>0.24986271400000001</c:v>
                </c:pt>
                <c:pt idx="5600">
                  <c:v>0.249864797</c:v>
                </c:pt>
                <c:pt idx="5601">
                  <c:v>0.249936458</c:v>
                </c:pt>
                <c:pt idx="5602">
                  <c:v>0.24924938599999999</c:v>
                </c:pt>
                <c:pt idx="5603">
                  <c:v>0.24965779199999999</c:v>
                </c:pt>
                <c:pt idx="5604">
                  <c:v>0.24931304000000001</c:v>
                </c:pt>
                <c:pt idx="5605">
                  <c:v>0.24975779100000001</c:v>
                </c:pt>
                <c:pt idx="5606">
                  <c:v>0.25015525700000002</c:v>
                </c:pt>
                <c:pt idx="5607">
                  <c:v>0.24959297799999999</c:v>
                </c:pt>
                <c:pt idx="5608">
                  <c:v>0.249907238</c:v>
                </c:pt>
                <c:pt idx="5609">
                  <c:v>0.249318174</c:v>
                </c:pt>
                <c:pt idx="5610">
                  <c:v>0.249734762</c:v>
                </c:pt>
                <c:pt idx="5611">
                  <c:v>0.24975824399999999</c:v>
                </c:pt>
                <c:pt idx="5612">
                  <c:v>0.24998772799999999</c:v>
                </c:pt>
                <c:pt idx="5613">
                  <c:v>0.24969271200000001</c:v>
                </c:pt>
                <c:pt idx="5614">
                  <c:v>0.24959636599999999</c:v>
                </c:pt>
                <c:pt idx="5615">
                  <c:v>0.24976920999999999</c:v>
                </c:pt>
                <c:pt idx="5616">
                  <c:v>0.24938232900000001</c:v>
                </c:pt>
                <c:pt idx="5617">
                  <c:v>0.24985432399999999</c:v>
                </c:pt>
                <c:pt idx="5618">
                  <c:v>0.250273727</c:v>
                </c:pt>
                <c:pt idx="5619">
                  <c:v>0.249394224</c:v>
                </c:pt>
                <c:pt idx="5620">
                  <c:v>0.250003368</c:v>
                </c:pt>
                <c:pt idx="5621">
                  <c:v>0.250155507</c:v>
                </c:pt>
                <c:pt idx="5622">
                  <c:v>0.24952070100000001</c:v>
                </c:pt>
                <c:pt idx="5623">
                  <c:v>0.24964847500000001</c:v>
                </c:pt>
                <c:pt idx="5624">
                  <c:v>0.249450056</c:v>
                </c:pt>
                <c:pt idx="5625">
                  <c:v>0.249710709</c:v>
                </c:pt>
                <c:pt idx="5626">
                  <c:v>0.24986222899999999</c:v>
                </c:pt>
                <c:pt idx="5627">
                  <c:v>0.24936077100000001</c:v>
                </c:pt>
                <c:pt idx="5628">
                  <c:v>0.249525265</c:v>
                </c:pt>
                <c:pt idx="5629">
                  <c:v>0.24997954</c:v>
                </c:pt>
                <c:pt idx="5630">
                  <c:v>0.25000934400000002</c:v>
                </c:pt>
                <c:pt idx="5631">
                  <c:v>0.24949638699999999</c:v>
                </c:pt>
                <c:pt idx="5632">
                  <c:v>0.24998938800000001</c:v>
                </c:pt>
                <c:pt idx="5633">
                  <c:v>0.25013204999999999</c:v>
                </c:pt>
                <c:pt idx="5634">
                  <c:v>0.24962848600000001</c:v>
                </c:pt>
                <c:pt idx="5635">
                  <c:v>0.24974818800000001</c:v>
                </c:pt>
                <c:pt idx="5636">
                  <c:v>0.24948490500000001</c:v>
                </c:pt>
                <c:pt idx="5637">
                  <c:v>0.24930854999999999</c:v>
                </c:pt>
                <c:pt idx="5638">
                  <c:v>0.24954780500000001</c:v>
                </c:pt>
                <c:pt idx="5639">
                  <c:v>0.25069175199999999</c:v>
                </c:pt>
                <c:pt idx="5640">
                  <c:v>0.24937817000000001</c:v>
                </c:pt>
                <c:pt idx="5641">
                  <c:v>0.24940622500000001</c:v>
                </c:pt>
                <c:pt idx="5642">
                  <c:v>0.24995450999999999</c:v>
                </c:pt>
                <c:pt idx="5643">
                  <c:v>0.24935676500000001</c:v>
                </c:pt>
                <c:pt idx="5644">
                  <c:v>0.249477432</c:v>
                </c:pt>
                <c:pt idx="5645">
                  <c:v>0.25064936799999998</c:v>
                </c:pt>
                <c:pt idx="5646">
                  <c:v>0.24927365300000001</c:v>
                </c:pt>
                <c:pt idx="5647">
                  <c:v>0.250012348</c:v>
                </c:pt>
                <c:pt idx="5648">
                  <c:v>0.27373685599999997</c:v>
                </c:pt>
                <c:pt idx="5649">
                  <c:v>0.26506571600000001</c:v>
                </c:pt>
                <c:pt idx="5650">
                  <c:v>0.249802933</c:v>
                </c:pt>
                <c:pt idx="5651">
                  <c:v>0.25017494099999998</c:v>
                </c:pt>
                <c:pt idx="5652">
                  <c:v>0.24969913099999999</c:v>
                </c:pt>
                <c:pt idx="5653">
                  <c:v>0.24976907800000001</c:v>
                </c:pt>
                <c:pt idx="5654">
                  <c:v>0.24924253499999999</c:v>
                </c:pt>
                <c:pt idx="5655">
                  <c:v>0.24984704099999999</c:v>
                </c:pt>
                <c:pt idx="5656">
                  <c:v>0.249856262</c:v>
                </c:pt>
                <c:pt idx="5657">
                  <c:v>0.25026809500000002</c:v>
                </c:pt>
                <c:pt idx="5658">
                  <c:v>0.249711552</c:v>
                </c:pt>
                <c:pt idx="5659">
                  <c:v>0.249488036</c:v>
                </c:pt>
                <c:pt idx="5660">
                  <c:v>0.276193456</c:v>
                </c:pt>
                <c:pt idx="5661">
                  <c:v>0.26322524800000002</c:v>
                </c:pt>
                <c:pt idx="5662">
                  <c:v>0.24991644399999999</c:v>
                </c:pt>
                <c:pt idx="5663">
                  <c:v>0.24993993</c:v>
                </c:pt>
                <c:pt idx="5664">
                  <c:v>0.24966999200000001</c:v>
                </c:pt>
                <c:pt idx="5665">
                  <c:v>0.249918213</c:v>
                </c:pt>
                <c:pt idx="5666">
                  <c:v>0.24976562899999999</c:v>
                </c:pt>
                <c:pt idx="5667">
                  <c:v>0.24952007100000001</c:v>
                </c:pt>
                <c:pt idx="5668">
                  <c:v>0.25047267699999998</c:v>
                </c:pt>
                <c:pt idx="5669">
                  <c:v>0.250056587</c:v>
                </c:pt>
                <c:pt idx="5670">
                  <c:v>0.24962846899999999</c:v>
                </c:pt>
                <c:pt idx="5671">
                  <c:v>0.25209209199999999</c:v>
                </c:pt>
                <c:pt idx="5672">
                  <c:v>0.27652730800000003</c:v>
                </c:pt>
                <c:pt idx="5673">
                  <c:v>0.26067646900000002</c:v>
                </c:pt>
                <c:pt idx="5674">
                  <c:v>0.24986867900000001</c:v>
                </c:pt>
                <c:pt idx="5675">
                  <c:v>0.24971558399999999</c:v>
                </c:pt>
                <c:pt idx="5676">
                  <c:v>0.24979285200000001</c:v>
                </c:pt>
                <c:pt idx="5677">
                  <c:v>0.25031259</c:v>
                </c:pt>
                <c:pt idx="5678">
                  <c:v>0.24970583399999999</c:v>
                </c:pt>
                <c:pt idx="5679">
                  <c:v>0.249798094</c:v>
                </c:pt>
                <c:pt idx="5680">
                  <c:v>0.249435409</c:v>
                </c:pt>
                <c:pt idx="5681">
                  <c:v>0.25000882400000002</c:v>
                </c:pt>
                <c:pt idx="5682">
                  <c:v>0.24933892899999999</c:v>
                </c:pt>
                <c:pt idx="5683">
                  <c:v>0.24967265499999999</c:v>
                </c:pt>
                <c:pt idx="5684">
                  <c:v>0.249797938</c:v>
                </c:pt>
                <c:pt idx="5685">
                  <c:v>0.24924871800000001</c:v>
                </c:pt>
                <c:pt idx="5686">
                  <c:v>0.25058318499999999</c:v>
                </c:pt>
                <c:pt idx="5687">
                  <c:v>0.24956287399999999</c:v>
                </c:pt>
                <c:pt idx="5688">
                  <c:v>0.24952111099999999</c:v>
                </c:pt>
                <c:pt idx="5689">
                  <c:v>0.249286076</c:v>
                </c:pt>
                <c:pt idx="5690">
                  <c:v>0.24949381000000001</c:v>
                </c:pt>
                <c:pt idx="5691">
                  <c:v>0.25006906899999998</c:v>
                </c:pt>
                <c:pt idx="5692">
                  <c:v>0.25004658800000001</c:v>
                </c:pt>
                <c:pt idx="5693">
                  <c:v>0.25001830899999999</c:v>
                </c:pt>
                <c:pt idx="5694">
                  <c:v>0.24829296100000001</c:v>
                </c:pt>
                <c:pt idx="5695">
                  <c:v>0.24936375399999999</c:v>
                </c:pt>
                <c:pt idx="5696">
                  <c:v>0.249989235</c:v>
                </c:pt>
                <c:pt idx="5697">
                  <c:v>0.249339424</c:v>
                </c:pt>
                <c:pt idx="5698">
                  <c:v>0.24981989199999999</c:v>
                </c:pt>
                <c:pt idx="5699">
                  <c:v>0.27445775900000002</c:v>
                </c:pt>
                <c:pt idx="5700">
                  <c:v>0.28731440800000002</c:v>
                </c:pt>
                <c:pt idx="5701">
                  <c:v>0.28339393200000002</c:v>
                </c:pt>
                <c:pt idx="5702">
                  <c:v>0.27603086999999998</c:v>
                </c:pt>
                <c:pt idx="5703">
                  <c:v>0.27686101499999999</c:v>
                </c:pt>
                <c:pt idx="5704">
                  <c:v>0.276172274</c:v>
                </c:pt>
                <c:pt idx="5705">
                  <c:v>0.27668715700000002</c:v>
                </c:pt>
                <c:pt idx="5706">
                  <c:v>0.276354875</c:v>
                </c:pt>
                <c:pt idx="5707">
                  <c:v>0.25910760900000002</c:v>
                </c:pt>
                <c:pt idx="5708">
                  <c:v>0.25000929599999999</c:v>
                </c:pt>
                <c:pt idx="5709">
                  <c:v>0.24969735900000001</c:v>
                </c:pt>
                <c:pt idx="5710">
                  <c:v>0.249523578</c:v>
                </c:pt>
                <c:pt idx="5711">
                  <c:v>0.25005255999999998</c:v>
                </c:pt>
                <c:pt idx="5712">
                  <c:v>0.249334256</c:v>
                </c:pt>
                <c:pt idx="5713">
                  <c:v>0.25172138100000002</c:v>
                </c:pt>
                <c:pt idx="5714">
                  <c:v>0.249773093</c:v>
                </c:pt>
                <c:pt idx="5715">
                  <c:v>0.24943156399999999</c:v>
                </c:pt>
                <c:pt idx="5716">
                  <c:v>0.250595809</c:v>
                </c:pt>
                <c:pt idx="5717">
                  <c:v>0.24945730299999999</c:v>
                </c:pt>
                <c:pt idx="5718">
                  <c:v>0.249308531</c:v>
                </c:pt>
                <c:pt idx="5719">
                  <c:v>0.25074411699999999</c:v>
                </c:pt>
                <c:pt idx="5720">
                  <c:v>0.24967666999999999</c:v>
                </c:pt>
                <c:pt idx="5721">
                  <c:v>0.24940243100000001</c:v>
                </c:pt>
                <c:pt idx="5722">
                  <c:v>0.24980422399999999</c:v>
                </c:pt>
                <c:pt idx="5723">
                  <c:v>0.24942729199999999</c:v>
                </c:pt>
                <c:pt idx="5724">
                  <c:v>0.24952531</c:v>
                </c:pt>
                <c:pt idx="5725">
                  <c:v>0.24973737200000001</c:v>
                </c:pt>
                <c:pt idx="5726">
                  <c:v>0.24978573400000001</c:v>
                </c:pt>
                <c:pt idx="5727">
                  <c:v>0.25250084499999997</c:v>
                </c:pt>
                <c:pt idx="5728">
                  <c:v>0.24989204100000001</c:v>
                </c:pt>
                <c:pt idx="5729">
                  <c:v>0.25001340700000002</c:v>
                </c:pt>
                <c:pt idx="5730">
                  <c:v>0.25080042299999999</c:v>
                </c:pt>
                <c:pt idx="5731">
                  <c:v>0.24939988900000001</c:v>
                </c:pt>
                <c:pt idx="5732">
                  <c:v>0.24966993900000001</c:v>
                </c:pt>
                <c:pt idx="5733">
                  <c:v>0.24942050399999999</c:v>
                </c:pt>
                <c:pt idx="5734">
                  <c:v>0.24949021900000001</c:v>
                </c:pt>
                <c:pt idx="5735">
                  <c:v>0.24994972100000001</c:v>
                </c:pt>
                <c:pt idx="5736">
                  <c:v>0.25011842099999998</c:v>
                </c:pt>
                <c:pt idx="5737">
                  <c:v>0.24932038000000001</c:v>
                </c:pt>
                <c:pt idx="5738">
                  <c:v>0.24994090099999999</c:v>
                </c:pt>
                <c:pt idx="5739">
                  <c:v>0.25088740300000001</c:v>
                </c:pt>
                <c:pt idx="5740">
                  <c:v>0.24947306499999999</c:v>
                </c:pt>
                <c:pt idx="5741">
                  <c:v>0.24963243900000001</c:v>
                </c:pt>
                <c:pt idx="5742">
                  <c:v>0.25015147399999998</c:v>
                </c:pt>
                <c:pt idx="5743">
                  <c:v>0.24925997499999999</c:v>
                </c:pt>
                <c:pt idx="5744">
                  <c:v>0.249461497</c:v>
                </c:pt>
                <c:pt idx="5745">
                  <c:v>0.25041679100000003</c:v>
                </c:pt>
                <c:pt idx="5746">
                  <c:v>0.25060993399999998</c:v>
                </c:pt>
                <c:pt idx="5747">
                  <c:v>0.249404656</c:v>
                </c:pt>
                <c:pt idx="5748">
                  <c:v>0.25089735899999999</c:v>
                </c:pt>
                <c:pt idx="5749">
                  <c:v>0.24987151499999999</c:v>
                </c:pt>
                <c:pt idx="5750">
                  <c:v>0.24948563900000001</c:v>
                </c:pt>
                <c:pt idx="5751">
                  <c:v>0.25039180999999999</c:v>
                </c:pt>
                <c:pt idx="5752">
                  <c:v>0.249850771</c:v>
                </c:pt>
                <c:pt idx="5753">
                  <c:v>0.24952618200000001</c:v>
                </c:pt>
                <c:pt idx="5754">
                  <c:v>0.25170178500000001</c:v>
                </c:pt>
                <c:pt idx="5755">
                  <c:v>0.249313493</c:v>
                </c:pt>
                <c:pt idx="5756">
                  <c:v>0.24964921300000001</c:v>
                </c:pt>
                <c:pt idx="5757">
                  <c:v>0.25223057399999999</c:v>
                </c:pt>
                <c:pt idx="5758">
                  <c:v>0.24920520099999999</c:v>
                </c:pt>
                <c:pt idx="5759">
                  <c:v>0.24984197399999999</c:v>
                </c:pt>
                <c:pt idx="5760">
                  <c:v>0.26600756399999997</c:v>
                </c:pt>
                <c:pt idx="5761">
                  <c:v>0.27340898800000002</c:v>
                </c:pt>
                <c:pt idx="5762">
                  <c:v>0.24961698299999999</c:v>
                </c:pt>
                <c:pt idx="5763">
                  <c:v>0.25170760199999997</c:v>
                </c:pt>
                <c:pt idx="5764">
                  <c:v>0.24945351199999999</c:v>
                </c:pt>
                <c:pt idx="5765">
                  <c:v>0.249849657</c:v>
                </c:pt>
                <c:pt idx="5766">
                  <c:v>0.24958754</c:v>
                </c:pt>
                <c:pt idx="5767">
                  <c:v>0.24933212299999999</c:v>
                </c:pt>
                <c:pt idx="5768">
                  <c:v>0.25007125200000002</c:v>
                </c:pt>
                <c:pt idx="5769">
                  <c:v>0.25035422099999999</c:v>
                </c:pt>
                <c:pt idx="5770">
                  <c:v>0.249465725</c:v>
                </c:pt>
                <c:pt idx="5771">
                  <c:v>0.24927324100000001</c:v>
                </c:pt>
                <c:pt idx="5772">
                  <c:v>0.27619286599999998</c:v>
                </c:pt>
                <c:pt idx="5773">
                  <c:v>0.26375470600000001</c:v>
                </c:pt>
                <c:pt idx="5774">
                  <c:v>0.24922845800000001</c:v>
                </c:pt>
                <c:pt idx="5775">
                  <c:v>0.25092701299999998</c:v>
                </c:pt>
                <c:pt idx="5776">
                  <c:v>0.24969989500000001</c:v>
                </c:pt>
                <c:pt idx="5777">
                  <c:v>0.249333953</c:v>
                </c:pt>
                <c:pt idx="5778">
                  <c:v>0.250777468</c:v>
                </c:pt>
                <c:pt idx="5779">
                  <c:v>0.249226326</c:v>
                </c:pt>
                <c:pt idx="5780">
                  <c:v>0.250031479</c:v>
                </c:pt>
                <c:pt idx="5781">
                  <c:v>0.24990773099999999</c:v>
                </c:pt>
                <c:pt idx="5782">
                  <c:v>0.249422901</c:v>
                </c:pt>
                <c:pt idx="5783">
                  <c:v>0.25009993699999999</c:v>
                </c:pt>
                <c:pt idx="5784">
                  <c:v>0.249750848</c:v>
                </c:pt>
                <c:pt idx="5785">
                  <c:v>0.24941954299999999</c:v>
                </c:pt>
                <c:pt idx="5786">
                  <c:v>0.25064150699999999</c:v>
                </c:pt>
                <c:pt idx="5787">
                  <c:v>0.249481698</c:v>
                </c:pt>
                <c:pt idx="5788">
                  <c:v>0.24935589599999999</c:v>
                </c:pt>
                <c:pt idx="5789">
                  <c:v>0.25637206800000001</c:v>
                </c:pt>
                <c:pt idx="5790">
                  <c:v>0.27626500999999998</c:v>
                </c:pt>
                <c:pt idx="5791">
                  <c:v>0.25556669199999998</c:v>
                </c:pt>
                <c:pt idx="5792">
                  <c:v>0.25112730100000002</c:v>
                </c:pt>
                <c:pt idx="5793">
                  <c:v>0.24988392200000001</c:v>
                </c:pt>
                <c:pt idx="5794">
                  <c:v>0.24920958800000001</c:v>
                </c:pt>
                <c:pt idx="5795">
                  <c:v>0.24983240300000001</c:v>
                </c:pt>
                <c:pt idx="5796">
                  <c:v>0.24942267400000001</c:v>
                </c:pt>
                <c:pt idx="5797">
                  <c:v>0.24945567699999999</c:v>
                </c:pt>
                <c:pt idx="5798">
                  <c:v>0.249799204</c:v>
                </c:pt>
                <c:pt idx="5799">
                  <c:v>0.24931587499999999</c:v>
                </c:pt>
                <c:pt idx="5800">
                  <c:v>0.24973917200000001</c:v>
                </c:pt>
                <c:pt idx="5801">
                  <c:v>0.25053484100000001</c:v>
                </c:pt>
                <c:pt idx="5802">
                  <c:v>0.24915902200000001</c:v>
                </c:pt>
                <c:pt idx="5803">
                  <c:v>0.24979172799999999</c:v>
                </c:pt>
                <c:pt idx="5804">
                  <c:v>0.249914307</c:v>
                </c:pt>
                <c:pt idx="5805">
                  <c:v>0.249509378</c:v>
                </c:pt>
                <c:pt idx="5806">
                  <c:v>0.24961355599999999</c:v>
                </c:pt>
                <c:pt idx="5807">
                  <c:v>0.249827405</c:v>
                </c:pt>
                <c:pt idx="5808">
                  <c:v>0.24918494899999999</c:v>
                </c:pt>
                <c:pt idx="5809">
                  <c:v>0.24993419</c:v>
                </c:pt>
                <c:pt idx="5810">
                  <c:v>0.24991595899999999</c:v>
                </c:pt>
                <c:pt idx="5811">
                  <c:v>0.24915369100000001</c:v>
                </c:pt>
                <c:pt idx="5812">
                  <c:v>0.24957336299999999</c:v>
                </c:pt>
                <c:pt idx="5813">
                  <c:v>0.25062329</c:v>
                </c:pt>
                <c:pt idx="5814">
                  <c:v>0.249521258</c:v>
                </c:pt>
                <c:pt idx="5815">
                  <c:v>0.24988737999999999</c:v>
                </c:pt>
                <c:pt idx="5816">
                  <c:v>0.249316339</c:v>
                </c:pt>
                <c:pt idx="5817">
                  <c:v>0.24931583900000001</c:v>
                </c:pt>
                <c:pt idx="5818">
                  <c:v>0.24973268000000001</c:v>
                </c:pt>
                <c:pt idx="5819">
                  <c:v>0.24999865800000001</c:v>
                </c:pt>
                <c:pt idx="5820">
                  <c:v>0.24961011599999999</c:v>
                </c:pt>
                <c:pt idx="5821">
                  <c:v>0.249673115</c:v>
                </c:pt>
                <c:pt idx="5822">
                  <c:v>0.25005556699999998</c:v>
                </c:pt>
                <c:pt idx="5823">
                  <c:v>0.24986866699999999</c:v>
                </c:pt>
                <c:pt idx="5824">
                  <c:v>0.24979623500000001</c:v>
                </c:pt>
                <c:pt idx="5825">
                  <c:v>0.24925272800000001</c:v>
                </c:pt>
                <c:pt idx="5826">
                  <c:v>0.249729275</c:v>
                </c:pt>
                <c:pt idx="5827">
                  <c:v>0.24988052999999999</c:v>
                </c:pt>
                <c:pt idx="5828">
                  <c:v>0.249342438</c:v>
                </c:pt>
                <c:pt idx="5829">
                  <c:v>0.24950556500000001</c:v>
                </c:pt>
                <c:pt idx="5830">
                  <c:v>0.24964088100000001</c:v>
                </c:pt>
                <c:pt idx="5831">
                  <c:v>0.25007142100000002</c:v>
                </c:pt>
                <c:pt idx="5832">
                  <c:v>0.249993985</c:v>
                </c:pt>
                <c:pt idx="5833">
                  <c:v>0.25015095300000001</c:v>
                </c:pt>
                <c:pt idx="5834">
                  <c:v>0.25088764400000002</c:v>
                </c:pt>
                <c:pt idx="5835">
                  <c:v>0.24988750300000001</c:v>
                </c:pt>
                <c:pt idx="5836">
                  <c:v>0.249377882</c:v>
                </c:pt>
                <c:pt idx="5837">
                  <c:v>0.249399069</c:v>
                </c:pt>
                <c:pt idx="5838">
                  <c:v>0.24981673500000001</c:v>
                </c:pt>
                <c:pt idx="5839">
                  <c:v>0.24933413500000001</c:v>
                </c:pt>
                <c:pt idx="5840">
                  <c:v>0.24980755199999999</c:v>
                </c:pt>
                <c:pt idx="5841">
                  <c:v>0.24967351600000001</c:v>
                </c:pt>
                <c:pt idx="5842">
                  <c:v>0.24912576</c:v>
                </c:pt>
                <c:pt idx="5843">
                  <c:v>0.25057520100000003</c:v>
                </c:pt>
                <c:pt idx="5844">
                  <c:v>0.249357315</c:v>
                </c:pt>
                <c:pt idx="5845">
                  <c:v>0.24958322999999999</c:v>
                </c:pt>
                <c:pt idx="5846">
                  <c:v>0.24935359900000001</c:v>
                </c:pt>
                <c:pt idx="5847">
                  <c:v>0.249929924</c:v>
                </c:pt>
                <c:pt idx="5848">
                  <c:v>0.253202394</c:v>
                </c:pt>
                <c:pt idx="5849">
                  <c:v>0.275722947</c:v>
                </c:pt>
                <c:pt idx="5850">
                  <c:v>0.262131271</c:v>
                </c:pt>
                <c:pt idx="5851">
                  <c:v>0.25069791800000002</c:v>
                </c:pt>
                <c:pt idx="5852">
                  <c:v>0.24923021200000001</c:v>
                </c:pt>
                <c:pt idx="5853">
                  <c:v>0.24937651799999999</c:v>
                </c:pt>
                <c:pt idx="5854">
                  <c:v>0.25078114099999999</c:v>
                </c:pt>
                <c:pt idx="5855">
                  <c:v>0.24949099</c:v>
                </c:pt>
                <c:pt idx="5856">
                  <c:v>0.24993937499999999</c:v>
                </c:pt>
                <c:pt idx="5857">
                  <c:v>0.249998366</c:v>
                </c:pt>
                <c:pt idx="5858">
                  <c:v>0.2494072</c:v>
                </c:pt>
                <c:pt idx="5859">
                  <c:v>0.249822339</c:v>
                </c:pt>
                <c:pt idx="5860">
                  <c:v>0.25016412599999999</c:v>
                </c:pt>
                <c:pt idx="5861">
                  <c:v>0.249602827</c:v>
                </c:pt>
                <c:pt idx="5862">
                  <c:v>0.25199953000000003</c:v>
                </c:pt>
                <c:pt idx="5863">
                  <c:v>0.251186403</c:v>
                </c:pt>
                <c:pt idx="5864">
                  <c:v>0.24967281899999999</c:v>
                </c:pt>
                <c:pt idx="5865">
                  <c:v>0.24913748099999999</c:v>
                </c:pt>
                <c:pt idx="5866">
                  <c:v>0.25208028900000001</c:v>
                </c:pt>
                <c:pt idx="5867">
                  <c:v>0.24983734499999999</c:v>
                </c:pt>
                <c:pt idx="5868">
                  <c:v>0.24932573699999999</c:v>
                </c:pt>
                <c:pt idx="5869">
                  <c:v>0.25126704399999999</c:v>
                </c:pt>
                <c:pt idx="5870">
                  <c:v>0.24955607699999999</c:v>
                </c:pt>
                <c:pt idx="5871">
                  <c:v>0.24956004300000001</c:v>
                </c:pt>
                <c:pt idx="5872">
                  <c:v>0.27808115900000002</c:v>
                </c:pt>
                <c:pt idx="5873">
                  <c:v>0.29001907799999999</c:v>
                </c:pt>
                <c:pt idx="5874">
                  <c:v>0.28234136199999998</c:v>
                </c:pt>
                <c:pt idx="5875">
                  <c:v>0.27598220299999998</c:v>
                </c:pt>
                <c:pt idx="5876">
                  <c:v>0.27630629000000001</c:v>
                </c:pt>
                <c:pt idx="5877">
                  <c:v>0.27627244299999998</c:v>
                </c:pt>
                <c:pt idx="5878">
                  <c:v>0.27651379399999998</c:v>
                </c:pt>
                <c:pt idx="5879">
                  <c:v>0.27598012100000002</c:v>
                </c:pt>
                <c:pt idx="5880">
                  <c:v>0.276566223</c:v>
                </c:pt>
                <c:pt idx="5881">
                  <c:v>0.27680950799999998</c:v>
                </c:pt>
                <c:pt idx="5882">
                  <c:v>0.27624132099999998</c:v>
                </c:pt>
                <c:pt idx="5883">
                  <c:v>0.27506907200000003</c:v>
                </c:pt>
                <c:pt idx="5884">
                  <c:v>0.27644848399999999</c:v>
                </c:pt>
                <c:pt idx="5885">
                  <c:v>0.27605469399999999</c:v>
                </c:pt>
                <c:pt idx="5886">
                  <c:v>0.25204136900000002</c:v>
                </c:pt>
                <c:pt idx="5887">
                  <c:v>0.25045583900000001</c:v>
                </c:pt>
                <c:pt idx="5888">
                  <c:v>0.24941574399999999</c:v>
                </c:pt>
                <c:pt idx="5889">
                  <c:v>0.24965441499999999</c:v>
                </c:pt>
                <c:pt idx="5890">
                  <c:v>0.25153042799999997</c:v>
                </c:pt>
                <c:pt idx="5891">
                  <c:v>0.249253487</c:v>
                </c:pt>
                <c:pt idx="5892">
                  <c:v>0.24941538299999999</c:v>
                </c:pt>
                <c:pt idx="5893">
                  <c:v>0.251669794</c:v>
                </c:pt>
                <c:pt idx="5894">
                  <c:v>0.249236549</c:v>
                </c:pt>
                <c:pt idx="5895">
                  <c:v>0.24965303599999999</c:v>
                </c:pt>
                <c:pt idx="5896">
                  <c:v>0.24986588900000001</c:v>
                </c:pt>
                <c:pt idx="5897">
                  <c:v>0.24928578600000001</c:v>
                </c:pt>
                <c:pt idx="5898">
                  <c:v>0.249617952</c:v>
                </c:pt>
                <c:pt idx="5899">
                  <c:v>0.27609132400000003</c:v>
                </c:pt>
                <c:pt idx="5900">
                  <c:v>0.26230457400000001</c:v>
                </c:pt>
                <c:pt idx="5901">
                  <c:v>0.25107499500000002</c:v>
                </c:pt>
                <c:pt idx="5902">
                  <c:v>0.248969361</c:v>
                </c:pt>
                <c:pt idx="5903">
                  <c:v>0.25804401399999999</c:v>
                </c:pt>
                <c:pt idx="5904">
                  <c:v>0.27587202199999999</c:v>
                </c:pt>
                <c:pt idx="5905">
                  <c:v>0.27594376599999998</c:v>
                </c:pt>
                <c:pt idx="5906">
                  <c:v>0.27640889200000002</c:v>
                </c:pt>
                <c:pt idx="5907">
                  <c:v>0.27490449500000003</c:v>
                </c:pt>
                <c:pt idx="5908">
                  <c:v>0.27646124999999999</c:v>
                </c:pt>
                <c:pt idx="5909">
                  <c:v>0.26751120900000003</c:v>
                </c:pt>
                <c:pt idx="5910">
                  <c:v>0.24989630500000001</c:v>
                </c:pt>
                <c:pt idx="5911">
                  <c:v>0.24984559100000001</c:v>
                </c:pt>
                <c:pt idx="5912">
                  <c:v>0.25000499300000001</c:v>
                </c:pt>
                <c:pt idx="5913">
                  <c:v>0.24956579700000001</c:v>
                </c:pt>
                <c:pt idx="5914">
                  <c:v>0.249600195</c:v>
                </c:pt>
                <c:pt idx="5915">
                  <c:v>0.24977276400000001</c:v>
                </c:pt>
                <c:pt idx="5916">
                  <c:v>0.25060870000000002</c:v>
                </c:pt>
                <c:pt idx="5917">
                  <c:v>0.24979674299999999</c:v>
                </c:pt>
                <c:pt idx="5918">
                  <c:v>0.24947061200000001</c:v>
                </c:pt>
                <c:pt idx="5919">
                  <c:v>0.25134599600000002</c:v>
                </c:pt>
                <c:pt idx="5920">
                  <c:v>0.25004639200000001</c:v>
                </c:pt>
                <c:pt idx="5921">
                  <c:v>0.24913901999999999</c:v>
                </c:pt>
                <c:pt idx="5922">
                  <c:v>0.25989119500000002</c:v>
                </c:pt>
                <c:pt idx="5923">
                  <c:v>0.27677295400000002</c:v>
                </c:pt>
                <c:pt idx="5924">
                  <c:v>0.276310155</c:v>
                </c:pt>
                <c:pt idx="5925">
                  <c:v>0.26681065700000001</c:v>
                </c:pt>
                <c:pt idx="5926">
                  <c:v>0.248411361</c:v>
                </c:pt>
                <c:pt idx="5927">
                  <c:v>0.249539382</c:v>
                </c:pt>
                <c:pt idx="5928">
                  <c:v>0.25000186899999999</c:v>
                </c:pt>
                <c:pt idx="5929">
                  <c:v>0.24954221100000001</c:v>
                </c:pt>
                <c:pt idx="5930">
                  <c:v>0.24946960800000001</c:v>
                </c:pt>
                <c:pt idx="5931">
                  <c:v>0.25080039700000001</c:v>
                </c:pt>
                <c:pt idx="5932">
                  <c:v>0.24950172000000001</c:v>
                </c:pt>
                <c:pt idx="5933">
                  <c:v>0.249339055</c:v>
                </c:pt>
                <c:pt idx="5934">
                  <c:v>0.25039957400000001</c:v>
                </c:pt>
                <c:pt idx="5935">
                  <c:v>0.24955382800000001</c:v>
                </c:pt>
                <c:pt idx="5936">
                  <c:v>0.249510544</c:v>
                </c:pt>
                <c:pt idx="5937">
                  <c:v>0.25109802799999997</c:v>
                </c:pt>
                <c:pt idx="5938">
                  <c:v>0.249226479</c:v>
                </c:pt>
                <c:pt idx="5939">
                  <c:v>0.249596506</c:v>
                </c:pt>
                <c:pt idx="5940">
                  <c:v>0.252354474</c:v>
                </c:pt>
                <c:pt idx="5941">
                  <c:v>0.24932253400000001</c:v>
                </c:pt>
                <c:pt idx="5942">
                  <c:v>0.24945039499999999</c:v>
                </c:pt>
                <c:pt idx="5943">
                  <c:v>0.25335759000000002</c:v>
                </c:pt>
                <c:pt idx="5944">
                  <c:v>0.25015545700000003</c:v>
                </c:pt>
                <c:pt idx="5945">
                  <c:v>0.24949490999999999</c:v>
                </c:pt>
                <c:pt idx="5946">
                  <c:v>0.26564790799999999</c:v>
                </c:pt>
                <c:pt idx="5947">
                  <c:v>0.27499078399999999</c:v>
                </c:pt>
                <c:pt idx="5948">
                  <c:v>0.24983752000000001</c:v>
                </c:pt>
                <c:pt idx="5949">
                  <c:v>0.25002454200000002</c:v>
                </c:pt>
                <c:pt idx="5950">
                  <c:v>0.24937631299999999</c:v>
                </c:pt>
                <c:pt idx="5951">
                  <c:v>0.24982926499999999</c:v>
                </c:pt>
                <c:pt idx="5952">
                  <c:v>0.249276627</c:v>
                </c:pt>
                <c:pt idx="5953">
                  <c:v>0.25363306200000002</c:v>
                </c:pt>
                <c:pt idx="5954">
                  <c:v>0.249616006</c:v>
                </c:pt>
                <c:pt idx="5955">
                  <c:v>0.249274039</c:v>
                </c:pt>
                <c:pt idx="5956">
                  <c:v>0.249550509</c:v>
                </c:pt>
                <c:pt idx="5957">
                  <c:v>0.24981714799999999</c:v>
                </c:pt>
                <c:pt idx="5958">
                  <c:v>0.25194155200000001</c:v>
                </c:pt>
                <c:pt idx="5959">
                  <c:v>0.25041756799999998</c:v>
                </c:pt>
                <c:pt idx="5960">
                  <c:v>0.249479003</c:v>
                </c:pt>
                <c:pt idx="5961">
                  <c:v>0.24955669999999999</c:v>
                </c:pt>
                <c:pt idx="5962">
                  <c:v>0.249785125</c:v>
                </c:pt>
                <c:pt idx="5963">
                  <c:v>0.24925935299999999</c:v>
                </c:pt>
                <c:pt idx="5964">
                  <c:v>0.24960885499999999</c:v>
                </c:pt>
                <c:pt idx="5965">
                  <c:v>0.24989968200000001</c:v>
                </c:pt>
                <c:pt idx="5966">
                  <c:v>0.24965944600000001</c:v>
                </c:pt>
                <c:pt idx="5967">
                  <c:v>0.24945605900000001</c:v>
                </c:pt>
                <c:pt idx="5968">
                  <c:v>0.25335120700000002</c:v>
                </c:pt>
                <c:pt idx="5969">
                  <c:v>0.25013300500000002</c:v>
                </c:pt>
                <c:pt idx="5970">
                  <c:v>0.24943947699999999</c:v>
                </c:pt>
                <c:pt idx="5971">
                  <c:v>0.24979689999999999</c:v>
                </c:pt>
                <c:pt idx="5972">
                  <c:v>0.251261181</c:v>
                </c:pt>
                <c:pt idx="5973">
                  <c:v>0.24910254000000001</c:v>
                </c:pt>
                <c:pt idx="5974">
                  <c:v>0.249773789</c:v>
                </c:pt>
                <c:pt idx="5975">
                  <c:v>0.249524566</c:v>
                </c:pt>
                <c:pt idx="5976">
                  <c:v>0.24910954499999999</c:v>
                </c:pt>
                <c:pt idx="5977">
                  <c:v>0.24995078700000001</c:v>
                </c:pt>
                <c:pt idx="5978">
                  <c:v>0.250468833</c:v>
                </c:pt>
                <c:pt idx="5979">
                  <c:v>0.24958783000000001</c:v>
                </c:pt>
                <c:pt idx="5980">
                  <c:v>0.249903599</c:v>
                </c:pt>
                <c:pt idx="5981">
                  <c:v>0.25167688700000002</c:v>
                </c:pt>
                <c:pt idx="5982">
                  <c:v>0.249706654</c:v>
                </c:pt>
                <c:pt idx="5983">
                  <c:v>0.24938366300000001</c:v>
                </c:pt>
                <c:pt idx="5984">
                  <c:v>0.257344091</c:v>
                </c:pt>
                <c:pt idx="5985">
                  <c:v>0.27671000600000001</c:v>
                </c:pt>
                <c:pt idx="5986">
                  <c:v>0.25677437800000003</c:v>
                </c:pt>
                <c:pt idx="5987">
                  <c:v>0.24916023700000001</c:v>
                </c:pt>
                <c:pt idx="5988">
                  <c:v>0.24994548699999999</c:v>
                </c:pt>
                <c:pt idx="5989">
                  <c:v>0.24960311399999999</c:v>
                </c:pt>
                <c:pt idx="5990">
                  <c:v>0.24993459500000001</c:v>
                </c:pt>
                <c:pt idx="5991">
                  <c:v>0.24961908899999999</c:v>
                </c:pt>
                <c:pt idx="5992">
                  <c:v>0.24925934599999999</c:v>
                </c:pt>
                <c:pt idx="5993">
                  <c:v>0.251539862</c:v>
                </c:pt>
                <c:pt idx="5994">
                  <c:v>0.24987430399999999</c:v>
                </c:pt>
                <c:pt idx="5995">
                  <c:v>0.24969712499999999</c:v>
                </c:pt>
                <c:pt idx="5996">
                  <c:v>0.26368169899999999</c:v>
                </c:pt>
                <c:pt idx="5997">
                  <c:v>0.274808363</c:v>
                </c:pt>
                <c:pt idx="5998">
                  <c:v>0.249267827</c:v>
                </c:pt>
                <c:pt idx="5999">
                  <c:v>0.249198739</c:v>
                </c:pt>
                <c:pt idx="6000">
                  <c:v>0.24925867099999999</c:v>
                </c:pt>
                <c:pt idx="6001">
                  <c:v>0.24975234399999999</c:v>
                </c:pt>
                <c:pt idx="6002">
                  <c:v>0.24940032200000001</c:v>
                </c:pt>
                <c:pt idx="6003">
                  <c:v>0.249797776</c:v>
                </c:pt>
                <c:pt idx="6004">
                  <c:v>0.249482493</c:v>
                </c:pt>
                <c:pt idx="6005">
                  <c:v>0.249998944</c:v>
                </c:pt>
                <c:pt idx="6006">
                  <c:v>0.24943820999999999</c:v>
                </c:pt>
                <c:pt idx="6007">
                  <c:v>0.24919387300000001</c:v>
                </c:pt>
                <c:pt idx="6008">
                  <c:v>0.25228106099999997</c:v>
                </c:pt>
                <c:pt idx="6009">
                  <c:v>0.249446638</c:v>
                </c:pt>
                <c:pt idx="6010">
                  <c:v>0.24952553099999999</c:v>
                </c:pt>
                <c:pt idx="6011">
                  <c:v>0.25046210299999999</c:v>
                </c:pt>
                <c:pt idx="6012">
                  <c:v>0.24941975399999999</c:v>
                </c:pt>
                <c:pt idx="6013">
                  <c:v>0.25001658100000002</c:v>
                </c:pt>
                <c:pt idx="6014">
                  <c:v>0.24922300999999999</c:v>
                </c:pt>
                <c:pt idx="6015">
                  <c:v>0.249702961</c:v>
                </c:pt>
                <c:pt idx="6016">
                  <c:v>0.24988289</c:v>
                </c:pt>
                <c:pt idx="6017">
                  <c:v>0.24990860000000001</c:v>
                </c:pt>
                <c:pt idx="6018">
                  <c:v>0.24980237999999999</c:v>
                </c:pt>
                <c:pt idx="6019">
                  <c:v>0.24967198099999999</c:v>
                </c:pt>
                <c:pt idx="6020">
                  <c:v>0.249637048</c:v>
                </c:pt>
                <c:pt idx="6021">
                  <c:v>0.24963946000000001</c:v>
                </c:pt>
                <c:pt idx="6022">
                  <c:v>0.249376394</c:v>
                </c:pt>
                <c:pt idx="6023">
                  <c:v>0.249617172</c:v>
                </c:pt>
                <c:pt idx="6024">
                  <c:v>0.249275265</c:v>
                </c:pt>
                <c:pt idx="6025">
                  <c:v>0.249907717</c:v>
                </c:pt>
                <c:pt idx="6026">
                  <c:v>0.250075088</c:v>
                </c:pt>
                <c:pt idx="6027">
                  <c:v>0.249214614</c:v>
                </c:pt>
                <c:pt idx="6028">
                  <c:v>0.250196009</c:v>
                </c:pt>
                <c:pt idx="6029">
                  <c:v>0.24981756699999999</c:v>
                </c:pt>
                <c:pt idx="6030">
                  <c:v>0.24947353</c:v>
                </c:pt>
                <c:pt idx="6031">
                  <c:v>0.25003806000000001</c:v>
                </c:pt>
                <c:pt idx="6032">
                  <c:v>0.24947741200000001</c:v>
                </c:pt>
                <c:pt idx="6033">
                  <c:v>0.24942724099999999</c:v>
                </c:pt>
                <c:pt idx="6034">
                  <c:v>0.25003603499999999</c:v>
                </c:pt>
                <c:pt idx="6035">
                  <c:v>0.249247209</c:v>
                </c:pt>
                <c:pt idx="6036">
                  <c:v>0.24937238</c:v>
                </c:pt>
                <c:pt idx="6037">
                  <c:v>0.25038409299999997</c:v>
                </c:pt>
                <c:pt idx="6038">
                  <c:v>0.24929859900000001</c:v>
                </c:pt>
                <c:pt idx="6039">
                  <c:v>0.24959215800000001</c:v>
                </c:pt>
                <c:pt idx="6040">
                  <c:v>0.25274812000000002</c:v>
                </c:pt>
                <c:pt idx="6041">
                  <c:v>0.249318602</c:v>
                </c:pt>
                <c:pt idx="6042">
                  <c:v>0.24995946999999999</c:v>
                </c:pt>
                <c:pt idx="6043">
                  <c:v>0.24971207500000001</c:v>
                </c:pt>
                <c:pt idx="6044">
                  <c:v>0.24935579399999999</c:v>
                </c:pt>
                <c:pt idx="6045">
                  <c:v>0.285564594</c:v>
                </c:pt>
                <c:pt idx="6046">
                  <c:v>0.28796670600000002</c:v>
                </c:pt>
                <c:pt idx="6047">
                  <c:v>0.28220509900000001</c:v>
                </c:pt>
                <c:pt idx="6048">
                  <c:v>0.27643295200000001</c:v>
                </c:pt>
                <c:pt idx="6049">
                  <c:v>0.276101808</c:v>
                </c:pt>
                <c:pt idx="6050">
                  <c:v>0.27688219600000002</c:v>
                </c:pt>
                <c:pt idx="6051">
                  <c:v>0.27592914400000002</c:v>
                </c:pt>
                <c:pt idx="6052">
                  <c:v>0.27665040099999999</c:v>
                </c:pt>
                <c:pt idx="6053">
                  <c:v>0.254382204</c:v>
                </c:pt>
                <c:pt idx="6054">
                  <c:v>0.24934683299999999</c:v>
                </c:pt>
                <c:pt idx="6055">
                  <c:v>0.249825354</c:v>
                </c:pt>
                <c:pt idx="6056">
                  <c:v>0.24929281</c:v>
                </c:pt>
                <c:pt idx="6057">
                  <c:v>0.24979754800000001</c:v>
                </c:pt>
                <c:pt idx="6058">
                  <c:v>0.25229053600000001</c:v>
                </c:pt>
                <c:pt idx="6059">
                  <c:v>0.249179914</c:v>
                </c:pt>
                <c:pt idx="6060">
                  <c:v>0.24962931999999999</c:v>
                </c:pt>
                <c:pt idx="6061">
                  <c:v>0.25026346999999999</c:v>
                </c:pt>
                <c:pt idx="6062">
                  <c:v>0.249526156</c:v>
                </c:pt>
                <c:pt idx="6063">
                  <c:v>0.24940200700000001</c:v>
                </c:pt>
                <c:pt idx="6064">
                  <c:v>0.25036618799999999</c:v>
                </c:pt>
                <c:pt idx="6065">
                  <c:v>0.249912309</c:v>
                </c:pt>
                <c:pt idx="6066">
                  <c:v>0.24912652399999999</c:v>
                </c:pt>
                <c:pt idx="6067">
                  <c:v>0.27255690700000001</c:v>
                </c:pt>
                <c:pt idx="6068">
                  <c:v>0.267999137</c:v>
                </c:pt>
                <c:pt idx="6069">
                  <c:v>0.24929290200000001</c:v>
                </c:pt>
                <c:pt idx="6070">
                  <c:v>0.25003578300000001</c:v>
                </c:pt>
                <c:pt idx="6071">
                  <c:v>0.24975343999999999</c:v>
                </c:pt>
                <c:pt idx="6072">
                  <c:v>0.249776264</c:v>
                </c:pt>
                <c:pt idx="6073">
                  <c:v>0.249435987</c:v>
                </c:pt>
                <c:pt idx="6074">
                  <c:v>0.24950215000000001</c:v>
                </c:pt>
                <c:pt idx="6075">
                  <c:v>0.250681712</c:v>
                </c:pt>
                <c:pt idx="6076">
                  <c:v>0.24936918599999999</c:v>
                </c:pt>
                <c:pt idx="6077">
                  <c:v>0.24939439599999999</c:v>
                </c:pt>
                <c:pt idx="6078">
                  <c:v>0.25018867299999997</c:v>
                </c:pt>
                <c:pt idx="6079">
                  <c:v>0.24945219800000001</c:v>
                </c:pt>
                <c:pt idx="6080">
                  <c:v>0.249703176</c:v>
                </c:pt>
                <c:pt idx="6081">
                  <c:v>0.249886102</c:v>
                </c:pt>
                <c:pt idx="6082">
                  <c:v>0.249413259</c:v>
                </c:pt>
                <c:pt idx="6083">
                  <c:v>0.249924598</c:v>
                </c:pt>
                <c:pt idx="6084">
                  <c:v>0.25135952099999997</c:v>
                </c:pt>
                <c:pt idx="6085">
                  <c:v>0.249242991</c:v>
                </c:pt>
                <c:pt idx="6086">
                  <c:v>0.24955791299999999</c:v>
                </c:pt>
                <c:pt idx="6087">
                  <c:v>0.24926501600000001</c:v>
                </c:pt>
                <c:pt idx="6088">
                  <c:v>0.24990794199999999</c:v>
                </c:pt>
                <c:pt idx="6089">
                  <c:v>0.24967165899999999</c:v>
                </c:pt>
                <c:pt idx="6090">
                  <c:v>0.25051540700000002</c:v>
                </c:pt>
                <c:pt idx="6091">
                  <c:v>0.249473426</c:v>
                </c:pt>
                <c:pt idx="6092">
                  <c:v>0.24951153300000001</c:v>
                </c:pt>
                <c:pt idx="6093">
                  <c:v>0.25096465600000001</c:v>
                </c:pt>
                <c:pt idx="6094">
                  <c:v>0.24926051900000001</c:v>
                </c:pt>
                <c:pt idx="6095">
                  <c:v>0.24972929299999999</c:v>
                </c:pt>
                <c:pt idx="6096">
                  <c:v>0.26327907099999998</c:v>
                </c:pt>
                <c:pt idx="6097">
                  <c:v>0.27569676300000001</c:v>
                </c:pt>
                <c:pt idx="6098">
                  <c:v>0.25254686799999998</c:v>
                </c:pt>
                <c:pt idx="6099">
                  <c:v>0.249983816</c:v>
                </c:pt>
                <c:pt idx="6100">
                  <c:v>0.25269180299999999</c:v>
                </c:pt>
                <c:pt idx="6101">
                  <c:v>0.249725473</c:v>
                </c:pt>
                <c:pt idx="6102">
                  <c:v>0.250271091</c:v>
                </c:pt>
                <c:pt idx="6103">
                  <c:v>0.24941511099999999</c:v>
                </c:pt>
                <c:pt idx="6104">
                  <c:v>0.24935122600000001</c:v>
                </c:pt>
                <c:pt idx="6105">
                  <c:v>0.25151674299999999</c:v>
                </c:pt>
                <c:pt idx="6106">
                  <c:v>0.249902016</c:v>
                </c:pt>
                <c:pt idx="6107">
                  <c:v>0.249205593</c:v>
                </c:pt>
                <c:pt idx="6108">
                  <c:v>0.27123961499999999</c:v>
                </c:pt>
                <c:pt idx="6109">
                  <c:v>0.26884428799999999</c:v>
                </c:pt>
                <c:pt idx="6110">
                  <c:v>0.249359045</c:v>
                </c:pt>
                <c:pt idx="6111">
                  <c:v>0.24973619799999999</c:v>
                </c:pt>
                <c:pt idx="6112">
                  <c:v>0.249195535</c:v>
                </c:pt>
                <c:pt idx="6113">
                  <c:v>0.24973182199999999</c:v>
                </c:pt>
                <c:pt idx="6114">
                  <c:v>0.250340544</c:v>
                </c:pt>
                <c:pt idx="6115">
                  <c:v>0.24921368199999999</c:v>
                </c:pt>
                <c:pt idx="6116">
                  <c:v>0.24976114399999999</c:v>
                </c:pt>
                <c:pt idx="6117">
                  <c:v>0.25080253499999999</c:v>
                </c:pt>
                <c:pt idx="6118">
                  <c:v>0.24931983199999999</c:v>
                </c:pt>
                <c:pt idx="6119">
                  <c:v>0.24986640600000001</c:v>
                </c:pt>
                <c:pt idx="6120">
                  <c:v>0.24929554800000001</c:v>
                </c:pt>
                <c:pt idx="6121">
                  <c:v>0.24987551799999999</c:v>
                </c:pt>
                <c:pt idx="6122">
                  <c:v>0.24984746699999999</c:v>
                </c:pt>
                <c:pt idx="6123">
                  <c:v>0.24922217599999999</c:v>
                </c:pt>
                <c:pt idx="6124">
                  <c:v>0.249663618</c:v>
                </c:pt>
                <c:pt idx="6125">
                  <c:v>0.24952983300000001</c:v>
                </c:pt>
                <c:pt idx="6126">
                  <c:v>0.25037448800000001</c:v>
                </c:pt>
                <c:pt idx="6127">
                  <c:v>0.24989924399999999</c:v>
                </c:pt>
                <c:pt idx="6128">
                  <c:v>0.24944501299999999</c:v>
                </c:pt>
                <c:pt idx="6129">
                  <c:v>0.25089799200000001</c:v>
                </c:pt>
                <c:pt idx="6130">
                  <c:v>0.24970520900000001</c:v>
                </c:pt>
                <c:pt idx="6131">
                  <c:v>0.24935700399999999</c:v>
                </c:pt>
                <c:pt idx="6132">
                  <c:v>0.24958312499999999</c:v>
                </c:pt>
                <c:pt idx="6133">
                  <c:v>0.249889062</c:v>
                </c:pt>
                <c:pt idx="6134">
                  <c:v>0.24936899500000001</c:v>
                </c:pt>
                <c:pt idx="6135">
                  <c:v>0.249796728</c:v>
                </c:pt>
                <c:pt idx="6136">
                  <c:v>0.24954989999999999</c:v>
                </c:pt>
                <c:pt idx="6137">
                  <c:v>0.24980646300000001</c:v>
                </c:pt>
                <c:pt idx="6138">
                  <c:v>0.24925597599999999</c:v>
                </c:pt>
                <c:pt idx="6139">
                  <c:v>0.24973567899999999</c:v>
                </c:pt>
                <c:pt idx="6140">
                  <c:v>0.24991318300000001</c:v>
                </c:pt>
                <c:pt idx="6141">
                  <c:v>0.249127715</c:v>
                </c:pt>
                <c:pt idx="6142">
                  <c:v>0.25236536700000001</c:v>
                </c:pt>
                <c:pt idx="6143">
                  <c:v>0.25000643700000003</c:v>
                </c:pt>
                <c:pt idx="6144">
                  <c:v>0.24939457300000001</c:v>
                </c:pt>
                <c:pt idx="6145">
                  <c:v>0.249773779</c:v>
                </c:pt>
                <c:pt idx="6146">
                  <c:v>0.25020684700000001</c:v>
                </c:pt>
                <c:pt idx="6147">
                  <c:v>0.24932940000000001</c:v>
                </c:pt>
                <c:pt idx="6148">
                  <c:v>0.250056151</c:v>
                </c:pt>
                <c:pt idx="6149">
                  <c:v>0.25100793500000002</c:v>
                </c:pt>
                <c:pt idx="6150">
                  <c:v>0.24919849099999999</c:v>
                </c:pt>
                <c:pt idx="6151">
                  <c:v>0.25003271199999999</c:v>
                </c:pt>
                <c:pt idx="6152">
                  <c:v>0.25746631800000003</c:v>
                </c:pt>
                <c:pt idx="6153">
                  <c:v>0.27632951100000003</c:v>
                </c:pt>
                <c:pt idx="6154">
                  <c:v>0.25504884</c:v>
                </c:pt>
                <c:pt idx="6155">
                  <c:v>0.24991197200000001</c:v>
                </c:pt>
                <c:pt idx="6156">
                  <c:v>0.24963228900000001</c:v>
                </c:pt>
                <c:pt idx="6157">
                  <c:v>0.24978562400000001</c:v>
                </c:pt>
                <c:pt idx="6158">
                  <c:v>0.25086095000000003</c:v>
                </c:pt>
                <c:pt idx="6159">
                  <c:v>0.250461392</c:v>
                </c:pt>
                <c:pt idx="6160">
                  <c:v>0.25025749200000003</c:v>
                </c:pt>
                <c:pt idx="6161">
                  <c:v>0.25045530199999999</c:v>
                </c:pt>
                <c:pt idx="6162">
                  <c:v>0.24995515099999999</c:v>
                </c:pt>
                <c:pt idx="6163">
                  <c:v>0.24943789899999999</c:v>
                </c:pt>
                <c:pt idx="6164">
                  <c:v>0.249950219</c:v>
                </c:pt>
                <c:pt idx="6165">
                  <c:v>0.249774669</c:v>
                </c:pt>
                <c:pt idx="6166">
                  <c:v>0.24962948800000001</c:v>
                </c:pt>
                <c:pt idx="6167">
                  <c:v>0.24971491100000001</c:v>
                </c:pt>
                <c:pt idx="6168">
                  <c:v>0.249205185</c:v>
                </c:pt>
                <c:pt idx="6169">
                  <c:v>0.24974970699999999</c:v>
                </c:pt>
                <c:pt idx="6170">
                  <c:v>0.25059091</c:v>
                </c:pt>
                <c:pt idx="6171">
                  <c:v>0.24925270999999999</c:v>
                </c:pt>
                <c:pt idx="6172">
                  <c:v>0.24952332199999999</c:v>
                </c:pt>
                <c:pt idx="6173">
                  <c:v>0.25047181400000001</c:v>
                </c:pt>
                <c:pt idx="6174">
                  <c:v>0.249353887</c:v>
                </c:pt>
                <c:pt idx="6175">
                  <c:v>0.249799295</c:v>
                </c:pt>
                <c:pt idx="6176">
                  <c:v>0.249535644</c:v>
                </c:pt>
                <c:pt idx="6177">
                  <c:v>0.24950367800000001</c:v>
                </c:pt>
                <c:pt idx="6178">
                  <c:v>0.25009079299999998</c:v>
                </c:pt>
                <c:pt idx="6179">
                  <c:v>0.24945302899999999</c:v>
                </c:pt>
                <c:pt idx="6180">
                  <c:v>0.24927366500000001</c:v>
                </c:pt>
                <c:pt idx="6181">
                  <c:v>0.249905399</c:v>
                </c:pt>
                <c:pt idx="6182">
                  <c:v>0.25035325800000002</c:v>
                </c:pt>
                <c:pt idx="6183">
                  <c:v>0.24934219399999999</c:v>
                </c:pt>
                <c:pt idx="6184">
                  <c:v>0.24979252699999999</c:v>
                </c:pt>
                <c:pt idx="6185">
                  <c:v>0.25074921999999999</c:v>
                </c:pt>
                <c:pt idx="6186">
                  <c:v>0.249453008</c:v>
                </c:pt>
                <c:pt idx="6187">
                  <c:v>0.24992650699999999</c:v>
                </c:pt>
                <c:pt idx="6188">
                  <c:v>0.25007865699999998</c:v>
                </c:pt>
                <c:pt idx="6189">
                  <c:v>0.24981873800000001</c:v>
                </c:pt>
                <c:pt idx="6190">
                  <c:v>0.250087051</c:v>
                </c:pt>
                <c:pt idx="6191">
                  <c:v>0.27479956</c:v>
                </c:pt>
                <c:pt idx="6192">
                  <c:v>0.26556274899999999</c:v>
                </c:pt>
                <c:pt idx="6193">
                  <c:v>0.24993021100000001</c:v>
                </c:pt>
                <c:pt idx="6194">
                  <c:v>0.25010710800000002</c:v>
                </c:pt>
                <c:pt idx="6195">
                  <c:v>0.24962580400000001</c:v>
                </c:pt>
                <c:pt idx="6196">
                  <c:v>0.249784846</c:v>
                </c:pt>
                <c:pt idx="6197">
                  <c:v>0.25006872200000002</c:v>
                </c:pt>
                <c:pt idx="6198">
                  <c:v>0.24978888399999999</c:v>
                </c:pt>
                <c:pt idx="6199">
                  <c:v>0.24991121699999999</c:v>
                </c:pt>
                <c:pt idx="6200">
                  <c:v>0.24929305500000001</c:v>
                </c:pt>
                <c:pt idx="6201">
                  <c:v>0.24961666800000001</c:v>
                </c:pt>
                <c:pt idx="6202">
                  <c:v>0.24997401399999999</c:v>
                </c:pt>
                <c:pt idx="6203">
                  <c:v>0.24923452800000001</c:v>
                </c:pt>
                <c:pt idx="6204">
                  <c:v>0.24985673999999999</c:v>
                </c:pt>
                <c:pt idx="6205">
                  <c:v>0.249810474</c:v>
                </c:pt>
                <c:pt idx="6206">
                  <c:v>0.25013333300000001</c:v>
                </c:pt>
                <c:pt idx="6207">
                  <c:v>0.24998820299999999</c:v>
                </c:pt>
                <c:pt idx="6208">
                  <c:v>0.25111430000000001</c:v>
                </c:pt>
                <c:pt idx="6209">
                  <c:v>0.27646444399999998</c:v>
                </c:pt>
                <c:pt idx="6210">
                  <c:v>0.26126687199999998</c:v>
                </c:pt>
                <c:pt idx="6211">
                  <c:v>0.25071427899999998</c:v>
                </c:pt>
                <c:pt idx="6212">
                  <c:v>0.249235449</c:v>
                </c:pt>
                <c:pt idx="6213">
                  <c:v>0.25300541500000001</c:v>
                </c:pt>
                <c:pt idx="6214">
                  <c:v>0.24975802799999999</c:v>
                </c:pt>
                <c:pt idx="6215">
                  <c:v>0.26796897400000003</c:v>
                </c:pt>
                <c:pt idx="6216">
                  <c:v>0.255415373</c:v>
                </c:pt>
                <c:pt idx="6217">
                  <c:v>0.25057084000000002</c:v>
                </c:pt>
                <c:pt idx="6218">
                  <c:v>0.27561415099999997</c:v>
                </c:pt>
                <c:pt idx="6219">
                  <c:v>0.28613503699999998</c:v>
                </c:pt>
                <c:pt idx="6220">
                  <c:v>0.28014160700000001</c:v>
                </c:pt>
                <c:pt idx="6221">
                  <c:v>0.27671722300000001</c:v>
                </c:pt>
                <c:pt idx="6222">
                  <c:v>0.27683533999999999</c:v>
                </c:pt>
                <c:pt idx="6223">
                  <c:v>0.27647237800000002</c:v>
                </c:pt>
                <c:pt idx="6224">
                  <c:v>0.27708270600000001</c:v>
                </c:pt>
                <c:pt idx="6225">
                  <c:v>0.27658272499999997</c:v>
                </c:pt>
                <c:pt idx="6226">
                  <c:v>0.25604650200000001</c:v>
                </c:pt>
                <c:pt idx="6227">
                  <c:v>0.249982803</c:v>
                </c:pt>
                <c:pt idx="6228">
                  <c:v>0.24930791699999999</c:v>
                </c:pt>
                <c:pt idx="6229">
                  <c:v>0.25101287700000002</c:v>
                </c:pt>
                <c:pt idx="6230">
                  <c:v>0.249378461</c:v>
                </c:pt>
                <c:pt idx="6231">
                  <c:v>0.249125341</c:v>
                </c:pt>
                <c:pt idx="6232">
                  <c:v>0.25005034599999998</c:v>
                </c:pt>
                <c:pt idx="6233">
                  <c:v>0.26130479400000001</c:v>
                </c:pt>
                <c:pt idx="6234">
                  <c:v>0.26388611499999998</c:v>
                </c:pt>
                <c:pt idx="6235">
                  <c:v>0.25054296500000001</c:v>
                </c:pt>
                <c:pt idx="6236">
                  <c:v>0.24972464699999999</c:v>
                </c:pt>
                <c:pt idx="6237">
                  <c:v>0.24984289500000001</c:v>
                </c:pt>
                <c:pt idx="6238">
                  <c:v>0.25259628299999998</c:v>
                </c:pt>
                <c:pt idx="6239">
                  <c:v>0.24938929900000001</c:v>
                </c:pt>
                <c:pt idx="6240">
                  <c:v>0.24976756</c:v>
                </c:pt>
                <c:pt idx="6241">
                  <c:v>0.24981066800000001</c:v>
                </c:pt>
                <c:pt idx="6242">
                  <c:v>0.25012083299999999</c:v>
                </c:pt>
                <c:pt idx="6243">
                  <c:v>0.249960929</c:v>
                </c:pt>
                <c:pt idx="6244">
                  <c:v>0.249738284</c:v>
                </c:pt>
                <c:pt idx="6245">
                  <c:v>0.24991292000000001</c:v>
                </c:pt>
                <c:pt idx="6246">
                  <c:v>0.24983856500000001</c:v>
                </c:pt>
                <c:pt idx="6247">
                  <c:v>0.26368127000000002</c:v>
                </c:pt>
                <c:pt idx="6248">
                  <c:v>0.27655837100000003</c:v>
                </c:pt>
                <c:pt idx="6249">
                  <c:v>0.249994718</c:v>
                </c:pt>
                <c:pt idx="6250">
                  <c:v>0.251285865</c:v>
                </c:pt>
                <c:pt idx="6251">
                  <c:v>0.24919327799999999</c:v>
                </c:pt>
                <c:pt idx="6252">
                  <c:v>0.24964494100000001</c:v>
                </c:pt>
                <c:pt idx="6253">
                  <c:v>0.25158629399999999</c:v>
                </c:pt>
                <c:pt idx="6254">
                  <c:v>0.25012236300000001</c:v>
                </c:pt>
                <c:pt idx="6255">
                  <c:v>0.249794029</c:v>
                </c:pt>
                <c:pt idx="6256">
                  <c:v>0.24993177899999999</c:v>
                </c:pt>
                <c:pt idx="6257">
                  <c:v>0.25462421299999999</c:v>
                </c:pt>
                <c:pt idx="6258">
                  <c:v>0.27634082700000001</c:v>
                </c:pt>
                <c:pt idx="6259">
                  <c:v>0.27670581700000002</c:v>
                </c:pt>
                <c:pt idx="6260">
                  <c:v>0.27595856499999999</c:v>
                </c:pt>
                <c:pt idx="6261">
                  <c:v>0.27660168699999998</c:v>
                </c:pt>
                <c:pt idx="6262">
                  <c:v>0.27711428500000002</c:v>
                </c:pt>
                <c:pt idx="6263">
                  <c:v>0.27247498399999998</c:v>
                </c:pt>
                <c:pt idx="6264">
                  <c:v>0.24975019500000001</c:v>
                </c:pt>
                <c:pt idx="6265">
                  <c:v>0.25032112499999998</c:v>
                </c:pt>
                <c:pt idx="6266">
                  <c:v>0.24954328100000001</c:v>
                </c:pt>
                <c:pt idx="6267">
                  <c:v>0.24979734300000001</c:v>
                </c:pt>
                <c:pt idx="6268">
                  <c:v>0.25004383299999999</c:v>
                </c:pt>
                <c:pt idx="6269">
                  <c:v>0.249858102</c:v>
                </c:pt>
                <c:pt idx="6270">
                  <c:v>0.25791929400000002</c:v>
                </c:pt>
                <c:pt idx="6271">
                  <c:v>0.276371274</c:v>
                </c:pt>
                <c:pt idx="6272">
                  <c:v>0.27595481700000002</c:v>
                </c:pt>
                <c:pt idx="6273">
                  <c:v>0.27667859500000003</c:v>
                </c:pt>
                <c:pt idx="6274">
                  <c:v>0.27643190899999998</c:v>
                </c:pt>
                <c:pt idx="6275">
                  <c:v>0.27642979400000001</c:v>
                </c:pt>
                <c:pt idx="6276">
                  <c:v>0.267170191</c:v>
                </c:pt>
                <c:pt idx="6277">
                  <c:v>0.25064338600000002</c:v>
                </c:pt>
                <c:pt idx="6278">
                  <c:v>0.24937957799999999</c:v>
                </c:pt>
                <c:pt idx="6279">
                  <c:v>0.24939028399999999</c:v>
                </c:pt>
                <c:pt idx="6280">
                  <c:v>0.25086689000000001</c:v>
                </c:pt>
                <c:pt idx="6281">
                  <c:v>0.24959044</c:v>
                </c:pt>
                <c:pt idx="6282">
                  <c:v>0.24934587899999999</c:v>
                </c:pt>
                <c:pt idx="6283">
                  <c:v>0.25007796500000001</c:v>
                </c:pt>
                <c:pt idx="6284">
                  <c:v>0.24956637700000001</c:v>
                </c:pt>
                <c:pt idx="6285">
                  <c:v>0.24957005199999999</c:v>
                </c:pt>
                <c:pt idx="6286">
                  <c:v>0.24980338099999999</c:v>
                </c:pt>
                <c:pt idx="6287">
                  <c:v>0.24938697200000001</c:v>
                </c:pt>
                <c:pt idx="6288">
                  <c:v>0.24954458900000001</c:v>
                </c:pt>
                <c:pt idx="6289">
                  <c:v>0.25000742399999998</c:v>
                </c:pt>
                <c:pt idx="6290">
                  <c:v>0.24942882299999999</c:v>
                </c:pt>
                <c:pt idx="6291">
                  <c:v>0.25048807200000001</c:v>
                </c:pt>
                <c:pt idx="6292">
                  <c:v>0.249965779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B-4EA6-94E3-5C1BE951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89216"/>
        <c:axId val="724009888"/>
      </c:lineChart>
      <c:catAx>
        <c:axId val="7243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724009888"/>
        <c:crosses val="autoZero"/>
        <c:auto val="1"/>
        <c:lblAlgn val="ctr"/>
        <c:lblOffset val="100"/>
        <c:noMultiLvlLbl val="0"/>
      </c:catAx>
      <c:valAx>
        <c:axId val="72400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89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BBA43-CB0C-4D73-868A-04B885AC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D2B3-D635-49A7-9925-33E0E25819E5}">
  <dimension ref="A1:F6294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44021.486751724537</v>
      </c>
      <c r="E2" s="1">
        <v>0.25360967099999998</v>
      </c>
    </row>
    <row r="3" spans="1:6" x14ac:dyDescent="0.25">
      <c r="A3" s="1" t="s">
        <v>6</v>
      </c>
      <c r="B3" s="1" t="s">
        <v>7</v>
      </c>
      <c r="D3" s="3">
        <v>44021.486755717589</v>
      </c>
      <c r="E3" s="1">
        <v>0.249614908</v>
      </c>
    </row>
    <row r="4" spans="1:6" x14ac:dyDescent="0.25">
      <c r="A4" s="1" t="s">
        <v>8</v>
      </c>
      <c r="B4" s="1" t="s">
        <v>9</v>
      </c>
      <c r="D4" s="3">
        <v>44021.486759699073</v>
      </c>
      <c r="E4" s="1">
        <v>0.25000289599999997</v>
      </c>
    </row>
    <row r="5" spans="1:6" x14ac:dyDescent="0.25">
      <c r="A5" s="1" t="s">
        <v>10</v>
      </c>
      <c r="B5" s="2">
        <v>44021.486745682872</v>
      </c>
      <c r="D5" s="3">
        <v>44021.486763692126</v>
      </c>
      <c r="E5" s="1">
        <v>0.26938270399999997</v>
      </c>
    </row>
    <row r="6" spans="1:6" x14ac:dyDescent="0.25">
      <c r="A6" s="1" t="s">
        <v>11</v>
      </c>
      <c r="B6" s="2">
        <v>44021.511999849536</v>
      </c>
      <c r="D6" s="3">
        <v>44021.486767696762</v>
      </c>
      <c r="E6" s="1">
        <v>0.267994442</v>
      </c>
    </row>
    <row r="7" spans="1:6" x14ac:dyDescent="0.25">
      <c r="A7" s="1" t="s">
        <v>12</v>
      </c>
      <c r="B7" s="1">
        <v>6293</v>
      </c>
      <c r="D7" s="3">
        <v>44021.486771678239</v>
      </c>
      <c r="E7" s="1">
        <v>0.24956582099999999</v>
      </c>
    </row>
    <row r="8" spans="1:6" x14ac:dyDescent="0.25">
      <c r="A8" s="1" t="s">
        <v>13</v>
      </c>
      <c r="B8" s="1" t="b">
        <v>0</v>
      </c>
      <c r="D8" s="3">
        <v>44021.486775648147</v>
      </c>
      <c r="E8" s="1">
        <v>0.25252179000000002</v>
      </c>
    </row>
    <row r="9" spans="1:6" x14ac:dyDescent="0.25">
      <c r="A9" s="1" t="s">
        <v>14</v>
      </c>
      <c r="B9" s="1" t="s">
        <v>15</v>
      </c>
      <c r="D9" s="3">
        <v>44021.486779641207</v>
      </c>
      <c r="E9" s="1">
        <v>0.25112454899999997</v>
      </c>
    </row>
    <row r="10" spans="1:6" x14ac:dyDescent="0.25">
      <c r="A10" s="1" t="s">
        <v>16</v>
      </c>
      <c r="B10" s="1" t="s">
        <v>15</v>
      </c>
      <c r="D10" s="3">
        <v>44021.486783622684</v>
      </c>
      <c r="E10" s="1">
        <v>0.24937253300000001</v>
      </c>
    </row>
    <row r="11" spans="1:6" x14ac:dyDescent="0.25">
      <c r="A11" s="1" t="s">
        <v>17</v>
      </c>
      <c r="B11" s="1" t="s">
        <v>18</v>
      </c>
      <c r="D11" s="3">
        <v>44021.486787627313</v>
      </c>
      <c r="E11" s="1">
        <v>0.25091927400000003</v>
      </c>
    </row>
    <row r="12" spans="1:6" x14ac:dyDescent="0.25">
      <c r="A12" s="1" t="s">
        <v>19</v>
      </c>
      <c r="B12" s="1">
        <v>10</v>
      </c>
      <c r="D12" s="3">
        <v>44021.486791608797</v>
      </c>
      <c r="E12" s="1">
        <v>0.24993420099999999</v>
      </c>
    </row>
    <row r="13" spans="1:6" x14ac:dyDescent="0.25">
      <c r="A13" s="1" t="s">
        <v>20</v>
      </c>
      <c r="B13" s="1" t="b">
        <v>0</v>
      </c>
      <c r="D13" s="3">
        <v>44021.486795636571</v>
      </c>
      <c r="E13" s="1">
        <v>0.24989547400000001</v>
      </c>
    </row>
    <row r="14" spans="1:6" x14ac:dyDescent="0.25">
      <c r="A14" s="1" t="s">
        <v>21</v>
      </c>
      <c r="B14" s="1">
        <v>0</v>
      </c>
      <c r="D14" s="3">
        <v>44021.486799606479</v>
      </c>
      <c r="E14" s="1">
        <v>0.25076905599999999</v>
      </c>
    </row>
    <row r="15" spans="1:6" x14ac:dyDescent="0.25">
      <c r="A15" s="1" t="s">
        <v>22</v>
      </c>
      <c r="B15" s="1">
        <v>1</v>
      </c>
      <c r="D15" s="3">
        <v>44021.486803564818</v>
      </c>
      <c r="E15" s="1">
        <v>0.24956208099999999</v>
      </c>
    </row>
    <row r="16" spans="1:6" x14ac:dyDescent="0.25">
      <c r="D16" s="3">
        <v>44021.486807604168</v>
      </c>
      <c r="E16" s="1">
        <v>0.24949701299999999</v>
      </c>
    </row>
    <row r="17" spans="4:5" x14ac:dyDescent="0.25">
      <c r="D17" s="3">
        <v>44021.48681159722</v>
      </c>
      <c r="E17" s="1">
        <v>0.25048335399999999</v>
      </c>
    </row>
    <row r="18" spans="4:5" x14ac:dyDescent="0.25">
      <c r="D18" s="3">
        <v>44021.486815567128</v>
      </c>
      <c r="E18" s="1">
        <v>0.24951642299999999</v>
      </c>
    </row>
    <row r="19" spans="4:5" x14ac:dyDescent="0.25">
      <c r="D19" s="3">
        <v>44021.486819537036</v>
      </c>
      <c r="E19" s="1">
        <v>0.25003757799999998</v>
      </c>
    </row>
    <row r="20" spans="4:5" x14ac:dyDescent="0.25">
      <c r="D20" s="3">
        <v>44021.48682351852</v>
      </c>
      <c r="E20" s="1">
        <v>0.250751785</v>
      </c>
    </row>
    <row r="21" spans="4:5" x14ac:dyDescent="0.25">
      <c r="D21" s="3">
        <v>44021.486827511573</v>
      </c>
      <c r="E21" s="1">
        <v>0.24925439399999999</v>
      </c>
    </row>
    <row r="22" spans="4:5" x14ac:dyDescent="0.25">
      <c r="D22" s="3">
        <v>44021.486831493057</v>
      </c>
      <c r="E22" s="1">
        <v>0.24984209099999999</v>
      </c>
    </row>
    <row r="23" spans="4:5" x14ac:dyDescent="0.25">
      <c r="D23" s="3">
        <v>44021.486836041666</v>
      </c>
      <c r="E23" s="1">
        <v>0.276496509</v>
      </c>
    </row>
    <row r="24" spans="4:5" x14ac:dyDescent="0.25">
      <c r="D24" s="3">
        <v>44021.486840011574</v>
      </c>
      <c r="E24" s="1">
        <v>0.266525707</v>
      </c>
    </row>
    <row r="25" spans="4:5" x14ac:dyDescent="0.25">
      <c r="D25" s="3">
        <v>44021.486843981482</v>
      </c>
      <c r="E25" s="1">
        <v>0.250667313</v>
      </c>
    </row>
    <row r="26" spans="4:5" x14ac:dyDescent="0.25">
      <c r="D26" s="3">
        <v>44021.486847962966</v>
      </c>
      <c r="E26" s="1">
        <v>0.24937805099999999</v>
      </c>
    </row>
    <row r="27" spans="4:5" x14ac:dyDescent="0.25">
      <c r="D27" s="3">
        <v>44021.486852499998</v>
      </c>
      <c r="E27" s="1">
        <v>0.249994098</v>
      </c>
    </row>
    <row r="28" spans="4:5" x14ac:dyDescent="0.25">
      <c r="D28" s="3">
        <v>44021.486856481482</v>
      </c>
      <c r="E28" s="1">
        <v>0.25035392400000001</v>
      </c>
    </row>
    <row r="29" spans="4:5" x14ac:dyDescent="0.25">
      <c r="D29" s="3">
        <v>44021.48686045139</v>
      </c>
      <c r="E29" s="1">
        <v>0.25012114899999999</v>
      </c>
    </row>
    <row r="30" spans="4:5" x14ac:dyDescent="0.25">
      <c r="D30" s="3">
        <v>44021.486864444443</v>
      </c>
      <c r="E30" s="1">
        <v>0.25022926499999998</v>
      </c>
    </row>
    <row r="31" spans="4:5" x14ac:dyDescent="0.25">
      <c r="D31" s="3">
        <v>44021.486868993059</v>
      </c>
      <c r="E31" s="1">
        <v>0.24922234200000001</v>
      </c>
    </row>
    <row r="32" spans="4:5" x14ac:dyDescent="0.25">
      <c r="D32" s="3">
        <v>44021.48687296296</v>
      </c>
      <c r="E32" s="1">
        <v>0.24917234799999999</v>
      </c>
    </row>
    <row r="33" spans="4:5" x14ac:dyDescent="0.25">
      <c r="D33" s="3">
        <v>44021.486876967596</v>
      </c>
      <c r="E33" s="1">
        <v>0.24944873400000001</v>
      </c>
    </row>
    <row r="34" spans="4:5" x14ac:dyDescent="0.25">
      <c r="D34" s="3">
        <v>44021.486880937497</v>
      </c>
      <c r="E34" s="1">
        <v>0.25086141099999998</v>
      </c>
    </row>
    <row r="35" spans="4:5" x14ac:dyDescent="0.25">
      <c r="D35" s="3">
        <v>44021.486884930557</v>
      </c>
      <c r="E35" s="1">
        <v>0.24955585999999999</v>
      </c>
    </row>
    <row r="36" spans="4:5" x14ac:dyDescent="0.25">
      <c r="D36" s="3">
        <v>44021.486888900465</v>
      </c>
      <c r="E36" s="1">
        <v>0.24971807700000001</v>
      </c>
    </row>
    <row r="37" spans="4:5" x14ac:dyDescent="0.25">
      <c r="D37" s="3">
        <v>44021.486892893518</v>
      </c>
      <c r="E37" s="1">
        <v>0.249806786</v>
      </c>
    </row>
    <row r="38" spans="4:5" x14ac:dyDescent="0.25">
      <c r="D38" s="3">
        <v>44021.486896875002</v>
      </c>
      <c r="E38" s="1">
        <v>0.24922185299999999</v>
      </c>
    </row>
    <row r="39" spans="4:5" x14ac:dyDescent="0.25">
      <c r="D39" s="3">
        <v>44021.48690084491</v>
      </c>
      <c r="E39" s="1">
        <v>0.249497786</v>
      </c>
    </row>
    <row r="40" spans="4:5" x14ac:dyDescent="0.25">
      <c r="D40" s="3">
        <v>44021.486904826386</v>
      </c>
      <c r="E40" s="1">
        <v>0.24996386300000001</v>
      </c>
    </row>
    <row r="41" spans="4:5" x14ac:dyDescent="0.25">
      <c r="D41" s="3">
        <v>44021.486909375002</v>
      </c>
      <c r="E41" s="1">
        <v>0.25237003499999999</v>
      </c>
    </row>
    <row r="42" spans="4:5" x14ac:dyDescent="0.25">
      <c r="D42" s="3">
        <v>44021.486913356479</v>
      </c>
      <c r="E42" s="1">
        <v>0.25069301399999999</v>
      </c>
    </row>
    <row r="43" spans="4:5" x14ac:dyDescent="0.25">
      <c r="D43" s="3">
        <v>44021.486917361108</v>
      </c>
      <c r="E43" s="1">
        <v>0.249215152</v>
      </c>
    </row>
    <row r="44" spans="4:5" x14ac:dyDescent="0.25">
      <c r="D44" s="3">
        <v>44021.486921331016</v>
      </c>
      <c r="E44" s="1">
        <v>0.24979496800000001</v>
      </c>
    </row>
    <row r="45" spans="4:5" x14ac:dyDescent="0.25">
      <c r="D45" s="3">
        <v>44021.486925300924</v>
      </c>
      <c r="E45" s="1">
        <v>0.24974344900000001</v>
      </c>
    </row>
    <row r="46" spans="4:5" x14ac:dyDescent="0.25">
      <c r="D46" s="3">
        <v>44021.486929305553</v>
      </c>
      <c r="E46" s="1">
        <v>0.24947512899999999</v>
      </c>
    </row>
    <row r="47" spans="4:5" x14ac:dyDescent="0.25">
      <c r="D47" s="3">
        <v>44021.486933275461</v>
      </c>
      <c r="E47" s="1">
        <v>0.24989918</v>
      </c>
    </row>
    <row r="48" spans="4:5" x14ac:dyDescent="0.25">
      <c r="D48" s="3">
        <v>44021.486937268521</v>
      </c>
      <c r="E48" s="1">
        <v>0.249595962</v>
      </c>
    </row>
    <row r="49" spans="4:5" x14ac:dyDescent="0.25">
      <c r="D49" s="3">
        <v>44021.486941249997</v>
      </c>
      <c r="E49" s="1">
        <v>0.250610098</v>
      </c>
    </row>
    <row r="50" spans="4:5" x14ac:dyDescent="0.25">
      <c r="D50" s="3">
        <v>44021.486945231482</v>
      </c>
      <c r="E50" s="1">
        <v>0.249992412</v>
      </c>
    </row>
    <row r="51" spans="4:5" x14ac:dyDescent="0.25">
      <c r="D51" s="3">
        <v>44021.486949224534</v>
      </c>
      <c r="E51" s="1">
        <v>0.249368274</v>
      </c>
    </row>
    <row r="52" spans="4:5" x14ac:dyDescent="0.25">
      <c r="D52" s="3">
        <v>44021.486953206018</v>
      </c>
      <c r="E52" s="1">
        <v>0.25070949599999998</v>
      </c>
    </row>
    <row r="53" spans="4:5" x14ac:dyDescent="0.25">
      <c r="D53" s="3">
        <v>44021.486957187502</v>
      </c>
      <c r="E53" s="1">
        <v>0.25001695200000001</v>
      </c>
    </row>
    <row r="54" spans="4:5" x14ac:dyDescent="0.25">
      <c r="D54" s="3">
        <v>44021.486961736111</v>
      </c>
      <c r="E54" s="1">
        <v>0.249491289</v>
      </c>
    </row>
    <row r="55" spans="4:5" x14ac:dyDescent="0.25">
      <c r="D55" s="3">
        <v>44021.486965729164</v>
      </c>
      <c r="E55" s="1">
        <v>0.25052481500000001</v>
      </c>
    </row>
    <row r="56" spans="4:5" x14ac:dyDescent="0.25">
      <c r="D56" s="3">
        <v>44021.486969710648</v>
      </c>
      <c r="E56" s="1">
        <v>0.24939098500000001</v>
      </c>
    </row>
    <row r="57" spans="4:5" x14ac:dyDescent="0.25">
      <c r="D57" s="3">
        <v>44021.486973692132</v>
      </c>
      <c r="E57" s="1">
        <v>0.249889525</v>
      </c>
    </row>
    <row r="58" spans="4:5" x14ac:dyDescent="0.25">
      <c r="D58" s="3">
        <v>44021.486977685185</v>
      </c>
      <c r="E58" s="1">
        <v>0.251632574</v>
      </c>
    </row>
    <row r="59" spans="4:5" x14ac:dyDescent="0.25">
      <c r="D59" s="3">
        <v>44021.486981666669</v>
      </c>
      <c r="E59" s="1">
        <v>0.25022105500000003</v>
      </c>
    </row>
    <row r="60" spans="4:5" x14ac:dyDescent="0.25">
      <c r="D60" s="3">
        <v>44021.486985636577</v>
      </c>
      <c r="E60" s="1">
        <v>0.24995076699999999</v>
      </c>
    </row>
    <row r="61" spans="4:5" x14ac:dyDescent="0.25">
      <c r="D61" s="3">
        <v>44021.486989606485</v>
      </c>
      <c r="E61" s="1">
        <v>0.354116343</v>
      </c>
    </row>
    <row r="62" spans="4:5" x14ac:dyDescent="0.25">
      <c r="D62" s="3">
        <v>44021.486993599538</v>
      </c>
      <c r="E62" s="1">
        <v>0.33830074599999999</v>
      </c>
    </row>
    <row r="63" spans="4:5" x14ac:dyDescent="0.25">
      <c r="D63" s="3">
        <v>44021.48699759259</v>
      </c>
      <c r="E63" s="1">
        <v>0.30860967</v>
      </c>
    </row>
    <row r="64" spans="4:5" x14ac:dyDescent="0.25">
      <c r="D64" s="3">
        <v>44021.487001574074</v>
      </c>
      <c r="E64" s="1">
        <v>0.33303272699999997</v>
      </c>
    </row>
    <row r="65" spans="4:5" x14ac:dyDescent="0.25">
      <c r="D65" s="3">
        <v>44021.487005555558</v>
      </c>
      <c r="E65" s="1">
        <v>0.33260943999999998</v>
      </c>
    </row>
    <row r="66" spans="4:5" x14ac:dyDescent="0.25">
      <c r="D66" s="3">
        <v>44021.487009537035</v>
      </c>
      <c r="E66" s="1">
        <v>0.335218085</v>
      </c>
    </row>
    <row r="67" spans="4:5" x14ac:dyDescent="0.25">
      <c r="D67" s="3">
        <v>44021.487013530095</v>
      </c>
      <c r="E67" s="1">
        <v>0.32944953199999999</v>
      </c>
    </row>
    <row r="68" spans="4:5" x14ac:dyDescent="0.25">
      <c r="D68" s="3">
        <v>44021.487017488427</v>
      </c>
      <c r="E68" s="1">
        <v>0.33245361099999998</v>
      </c>
    </row>
    <row r="69" spans="4:5" x14ac:dyDescent="0.25">
      <c r="D69" s="3">
        <v>44021.487021469904</v>
      </c>
      <c r="E69" s="1">
        <v>0.33193052499999998</v>
      </c>
    </row>
    <row r="70" spans="4:5" x14ac:dyDescent="0.25">
      <c r="D70" s="3">
        <v>44021.487025462964</v>
      </c>
      <c r="E70" s="1">
        <v>0.33968067200000002</v>
      </c>
    </row>
    <row r="71" spans="4:5" x14ac:dyDescent="0.25">
      <c r="D71" s="3">
        <v>44021.487029456017</v>
      </c>
      <c r="E71" s="1">
        <v>0.33362431599999998</v>
      </c>
    </row>
    <row r="72" spans="4:5" x14ac:dyDescent="0.25">
      <c r="D72" s="3">
        <v>44021.487033449077</v>
      </c>
      <c r="E72" s="1">
        <v>0.33244319900000002</v>
      </c>
    </row>
    <row r="73" spans="4:5" x14ac:dyDescent="0.25">
      <c r="D73" s="3">
        <v>44021.487037430554</v>
      </c>
      <c r="E73" s="1">
        <v>0.33107252300000001</v>
      </c>
    </row>
    <row r="74" spans="4:5" x14ac:dyDescent="0.25">
      <c r="D74" s="3">
        <v>44021.487041412038</v>
      </c>
      <c r="E74" s="1">
        <v>0.33190738199999997</v>
      </c>
    </row>
    <row r="75" spans="4:5" x14ac:dyDescent="0.25">
      <c r="D75" s="3">
        <v>44021.487045393522</v>
      </c>
      <c r="E75" s="1">
        <v>0.33165161100000001</v>
      </c>
    </row>
    <row r="76" spans="4:5" x14ac:dyDescent="0.25">
      <c r="D76" s="3">
        <v>44021.487049374999</v>
      </c>
      <c r="E76" s="1">
        <v>0.33597954899999999</v>
      </c>
    </row>
    <row r="77" spans="4:5" x14ac:dyDescent="0.25">
      <c r="D77" s="3">
        <v>44021.487053356483</v>
      </c>
      <c r="E77" s="1">
        <v>0.33290838900000003</v>
      </c>
    </row>
    <row r="78" spans="4:5" x14ac:dyDescent="0.25">
      <c r="D78" s="3">
        <v>44021.487057361112</v>
      </c>
      <c r="E78" s="1">
        <v>0.32897838699999998</v>
      </c>
    </row>
    <row r="79" spans="4:5" x14ac:dyDescent="0.25">
      <c r="D79" s="3">
        <v>44021.487061342596</v>
      </c>
      <c r="E79" s="1">
        <v>0.33335399700000001</v>
      </c>
    </row>
    <row r="80" spans="4:5" x14ac:dyDescent="0.25">
      <c r="D80" s="3">
        <v>44021.487065324072</v>
      </c>
      <c r="E80" s="1">
        <v>0.33213756900000002</v>
      </c>
    </row>
    <row r="81" spans="4:5" x14ac:dyDescent="0.25">
      <c r="D81" s="3">
        <v>44021.487069317132</v>
      </c>
      <c r="E81" s="1">
        <v>0.33289765399999999</v>
      </c>
    </row>
    <row r="82" spans="4:5" x14ac:dyDescent="0.25">
      <c r="D82" s="3">
        <v>44021.487073865741</v>
      </c>
      <c r="E82" s="1">
        <v>0.33244182100000003</v>
      </c>
    </row>
    <row r="83" spans="4:5" x14ac:dyDescent="0.25">
      <c r="D83" s="3">
        <v>44021.487077835649</v>
      </c>
      <c r="E83" s="1">
        <v>0.32992640299999998</v>
      </c>
    </row>
    <row r="84" spans="4:5" x14ac:dyDescent="0.25">
      <c r="D84" s="3">
        <v>44021.487081817133</v>
      </c>
      <c r="E84" s="1">
        <v>0.31910544400000002</v>
      </c>
    </row>
    <row r="85" spans="4:5" x14ac:dyDescent="0.25">
      <c r="D85" s="3">
        <v>44021.487085810186</v>
      </c>
      <c r="E85" s="1">
        <v>0.31177892699999998</v>
      </c>
    </row>
    <row r="86" spans="4:5" x14ac:dyDescent="0.25">
      <c r="D86" s="3">
        <v>44021.48708979167</v>
      </c>
      <c r="E86" s="1">
        <v>0.30751509100000002</v>
      </c>
    </row>
    <row r="87" spans="4:5" x14ac:dyDescent="0.25">
      <c r="D87" s="3">
        <v>44021.487093796299</v>
      </c>
      <c r="E87" s="1">
        <v>0.30608287499999998</v>
      </c>
    </row>
    <row r="88" spans="4:5" x14ac:dyDescent="0.25">
      <c r="D88" s="3">
        <v>44021.487097777775</v>
      </c>
      <c r="E88" s="1">
        <v>0.30531018799999998</v>
      </c>
    </row>
    <row r="89" spans="4:5" x14ac:dyDescent="0.25">
      <c r="D89" s="3">
        <v>44021.48710175926</v>
      </c>
      <c r="E89" s="1">
        <v>0.30578250600000001</v>
      </c>
    </row>
    <row r="90" spans="4:5" x14ac:dyDescent="0.25">
      <c r="D90" s="3">
        <v>44021.487105729168</v>
      </c>
      <c r="E90" s="1">
        <v>0.31944765600000002</v>
      </c>
    </row>
    <row r="91" spans="4:5" x14ac:dyDescent="0.25">
      <c r="D91" s="3">
        <v>44021.487109710652</v>
      </c>
      <c r="E91" s="1">
        <v>0.32968581600000002</v>
      </c>
    </row>
    <row r="92" spans="4:5" x14ac:dyDescent="0.25">
      <c r="D92" s="3">
        <v>44021.487113680552</v>
      </c>
      <c r="E92" s="1">
        <v>0.33391078200000002</v>
      </c>
    </row>
    <row r="93" spans="4:5" x14ac:dyDescent="0.25">
      <c r="D93" s="3">
        <v>44021.48711765046</v>
      </c>
      <c r="E93" s="1">
        <v>0.33170412799999999</v>
      </c>
    </row>
    <row r="94" spans="4:5" x14ac:dyDescent="0.25">
      <c r="D94" s="3">
        <v>44021.48712164352</v>
      </c>
      <c r="E94" s="1">
        <v>0.33359111899999999</v>
      </c>
    </row>
    <row r="95" spans="4:5" x14ac:dyDescent="0.25">
      <c r="D95" s="3">
        <v>44021.487125624997</v>
      </c>
      <c r="E95" s="1">
        <v>0.32849409800000001</v>
      </c>
    </row>
    <row r="96" spans="4:5" x14ac:dyDescent="0.25">
      <c r="D96" s="3">
        <v>44021.487129618057</v>
      </c>
      <c r="E96" s="1">
        <v>0.33034973899999998</v>
      </c>
    </row>
    <row r="97" spans="4:5" x14ac:dyDescent="0.25">
      <c r="D97" s="3">
        <v>44021.487133599534</v>
      </c>
      <c r="E97" s="1">
        <v>0.30838609</v>
      </c>
    </row>
    <row r="98" spans="4:5" x14ac:dyDescent="0.25">
      <c r="D98" s="3">
        <v>44021.487137581018</v>
      </c>
      <c r="E98" s="1">
        <v>0.30789347700000003</v>
      </c>
    </row>
    <row r="99" spans="4:5" x14ac:dyDescent="0.25">
      <c r="D99" s="3">
        <v>44021.487141562502</v>
      </c>
      <c r="E99" s="1">
        <v>0.31540479999999999</v>
      </c>
    </row>
    <row r="100" spans="4:5" x14ac:dyDescent="0.25">
      <c r="D100" s="3">
        <v>44021.487145555555</v>
      </c>
      <c r="E100" s="1">
        <v>0.32606207500000001</v>
      </c>
    </row>
    <row r="101" spans="4:5" x14ac:dyDescent="0.25">
      <c r="D101" s="3">
        <v>44021.487150104163</v>
      </c>
      <c r="E101" s="1">
        <v>0.303306931</v>
      </c>
    </row>
    <row r="102" spans="4:5" x14ac:dyDescent="0.25">
      <c r="D102" s="3">
        <v>44021.487154097224</v>
      </c>
      <c r="E102" s="1">
        <v>0.30934937099999998</v>
      </c>
    </row>
    <row r="103" spans="4:5" x14ac:dyDescent="0.25">
      <c r="D103" s="3">
        <v>44021.487158067132</v>
      </c>
      <c r="E103" s="1">
        <v>0.30773261600000001</v>
      </c>
    </row>
    <row r="104" spans="4:5" x14ac:dyDescent="0.25">
      <c r="D104" s="3">
        <v>44021.48716203704</v>
      </c>
      <c r="E104" s="1">
        <v>0.31477200500000002</v>
      </c>
    </row>
    <row r="105" spans="4:5" x14ac:dyDescent="0.25">
      <c r="D105" s="3">
        <v>44021.487166597224</v>
      </c>
      <c r="E105" s="1">
        <v>0.30730433699999998</v>
      </c>
    </row>
    <row r="106" spans="4:5" x14ac:dyDescent="0.25">
      <c r="D106" s="3">
        <v>44021.487170567132</v>
      </c>
      <c r="E106" s="1">
        <v>0.30654151600000001</v>
      </c>
    </row>
    <row r="107" spans="4:5" x14ac:dyDescent="0.25">
      <c r="D107" s="3">
        <v>44021.487174548609</v>
      </c>
      <c r="E107" s="1">
        <v>0.30371015800000001</v>
      </c>
    </row>
    <row r="108" spans="4:5" x14ac:dyDescent="0.25">
      <c r="D108" s="3">
        <v>44021.487178541669</v>
      </c>
      <c r="E108" s="1">
        <v>0.30330335400000002</v>
      </c>
    </row>
    <row r="109" spans="4:5" x14ac:dyDescent="0.25">
      <c r="D109" s="3">
        <v>44021.487183090278</v>
      </c>
      <c r="E109" s="1">
        <v>0.30518670799999997</v>
      </c>
    </row>
    <row r="110" spans="4:5" x14ac:dyDescent="0.25">
      <c r="D110" s="3">
        <v>44021.48718708333</v>
      </c>
      <c r="E110" s="1">
        <v>0.30345065399999999</v>
      </c>
    </row>
    <row r="111" spans="4:5" x14ac:dyDescent="0.25">
      <c r="D111" s="3">
        <v>44021.487191053238</v>
      </c>
      <c r="E111" s="1">
        <v>0.308280267</v>
      </c>
    </row>
    <row r="112" spans="4:5" x14ac:dyDescent="0.25">
      <c r="D112" s="3">
        <v>44021.487195046298</v>
      </c>
      <c r="E112" s="1">
        <v>0.30778116799999999</v>
      </c>
    </row>
    <row r="113" spans="4:5" x14ac:dyDescent="0.25">
      <c r="D113" s="3">
        <v>44021.487199027775</v>
      </c>
      <c r="E113" s="1">
        <v>0.30709630500000001</v>
      </c>
    </row>
    <row r="114" spans="4:5" x14ac:dyDescent="0.25">
      <c r="D114" s="3">
        <v>44021.487202997683</v>
      </c>
      <c r="E114" s="1">
        <v>0.30712314000000002</v>
      </c>
    </row>
    <row r="115" spans="4:5" x14ac:dyDescent="0.25">
      <c r="D115" s="3">
        <v>44021.487206979167</v>
      </c>
      <c r="E115" s="1">
        <v>0.30596089999999998</v>
      </c>
    </row>
    <row r="116" spans="4:5" x14ac:dyDescent="0.25">
      <c r="D116" s="3">
        <v>44021.48721097222</v>
      </c>
      <c r="E116" s="1">
        <v>0.308871652</v>
      </c>
    </row>
    <row r="117" spans="4:5" x14ac:dyDescent="0.25">
      <c r="D117" s="3">
        <v>44021.487214976849</v>
      </c>
      <c r="E117" s="1">
        <v>0.334182547</v>
      </c>
    </row>
    <row r="118" spans="4:5" x14ac:dyDescent="0.25">
      <c r="D118" s="3">
        <v>44021.487219537034</v>
      </c>
      <c r="E118" s="1">
        <v>0.33502071</v>
      </c>
    </row>
    <row r="119" spans="4:5" x14ac:dyDescent="0.25">
      <c r="D119" s="3">
        <v>44021.487223506942</v>
      </c>
      <c r="E119" s="1">
        <v>0.32818417700000002</v>
      </c>
    </row>
    <row r="120" spans="4:5" x14ac:dyDescent="0.25">
      <c r="D120" s="3">
        <v>44021.48722747685</v>
      </c>
      <c r="E120" s="1">
        <v>0.332945779</v>
      </c>
    </row>
    <row r="121" spans="4:5" x14ac:dyDescent="0.25">
      <c r="D121" s="3">
        <v>44021.48723146991</v>
      </c>
      <c r="E121" s="1">
        <v>0.33776848999999998</v>
      </c>
    </row>
    <row r="122" spans="4:5" x14ac:dyDescent="0.25">
      <c r="D122" s="3">
        <v>44021.487236006942</v>
      </c>
      <c r="E122" s="1">
        <v>0.32316728099999997</v>
      </c>
    </row>
    <row r="123" spans="4:5" x14ac:dyDescent="0.25">
      <c r="D123" s="3">
        <v>44021.48723997685</v>
      </c>
      <c r="E123" s="1">
        <v>0.30695717700000003</v>
      </c>
    </row>
    <row r="124" spans="4:5" x14ac:dyDescent="0.25">
      <c r="D124" s="3">
        <v>44021.48724396991</v>
      </c>
      <c r="E124" s="1">
        <v>0.30480992800000001</v>
      </c>
    </row>
    <row r="125" spans="4:5" x14ac:dyDescent="0.25">
      <c r="D125" s="3">
        <v>44021.487247962963</v>
      </c>
      <c r="E125" s="1">
        <v>0.31064840500000002</v>
      </c>
    </row>
    <row r="126" spans="4:5" x14ac:dyDescent="0.25">
      <c r="D126" s="3">
        <v>44021.487251967592</v>
      </c>
      <c r="E126" s="1">
        <v>0.32940599399999998</v>
      </c>
    </row>
    <row r="127" spans="4:5" x14ac:dyDescent="0.25">
      <c r="D127" s="3">
        <v>44021.487255960645</v>
      </c>
      <c r="E127" s="1">
        <v>0.33275000999999998</v>
      </c>
    </row>
    <row r="128" spans="4:5" x14ac:dyDescent="0.25">
      <c r="D128" s="3">
        <v>44021.487259942129</v>
      </c>
      <c r="E128" s="1">
        <v>0.336427741</v>
      </c>
    </row>
    <row r="129" spans="4:5" x14ac:dyDescent="0.25">
      <c r="D129" s="3">
        <v>44021.487263923613</v>
      </c>
      <c r="E129" s="1">
        <v>0.33196988500000002</v>
      </c>
    </row>
    <row r="130" spans="4:5" x14ac:dyDescent="0.25">
      <c r="D130" s="3">
        <v>44021.487267916666</v>
      </c>
      <c r="E130" s="1">
        <v>0.33204487599999999</v>
      </c>
    </row>
    <row r="131" spans="4:5" x14ac:dyDescent="0.25">
      <c r="D131" s="3">
        <v>44021.48727189815</v>
      </c>
      <c r="E131" s="1">
        <v>0.33489517099999999</v>
      </c>
    </row>
    <row r="132" spans="4:5" x14ac:dyDescent="0.25">
      <c r="D132" s="3">
        <v>44021.487275879626</v>
      </c>
      <c r="E132" s="1">
        <v>0.30538938999999998</v>
      </c>
    </row>
    <row r="133" spans="4:5" x14ac:dyDescent="0.25">
      <c r="D133" s="3">
        <v>44021.487279872686</v>
      </c>
      <c r="E133" s="1">
        <v>0.30772034999999998</v>
      </c>
    </row>
    <row r="134" spans="4:5" x14ac:dyDescent="0.25">
      <c r="D134" s="3">
        <v>44021.487283865739</v>
      </c>
      <c r="E134" s="1">
        <v>0.30763755799999998</v>
      </c>
    </row>
    <row r="135" spans="4:5" x14ac:dyDescent="0.25">
      <c r="D135" s="3">
        <v>44021.487287835647</v>
      </c>
      <c r="E135" s="1">
        <v>0.30649553600000001</v>
      </c>
    </row>
    <row r="136" spans="4:5" x14ac:dyDescent="0.25">
      <c r="D136" s="3">
        <v>44021.487291817131</v>
      </c>
      <c r="E136" s="1">
        <v>0.30559972499999999</v>
      </c>
    </row>
    <row r="137" spans="4:5" x14ac:dyDescent="0.25">
      <c r="D137" s="3">
        <v>44021.487295787039</v>
      </c>
      <c r="E137" s="1">
        <v>0.30890166400000002</v>
      </c>
    </row>
    <row r="138" spans="4:5" x14ac:dyDescent="0.25">
      <c r="D138" s="3">
        <v>44021.487299780092</v>
      </c>
      <c r="E138" s="1">
        <v>0.30458553300000002</v>
      </c>
    </row>
    <row r="139" spans="4:5" x14ac:dyDescent="0.25">
      <c r="D139" s="3">
        <v>44021.487303761576</v>
      </c>
      <c r="E139" s="1">
        <v>0.30601647999999998</v>
      </c>
    </row>
    <row r="140" spans="4:5" x14ac:dyDescent="0.25">
      <c r="D140" s="3">
        <v>44021.487307743053</v>
      </c>
      <c r="E140" s="1">
        <v>0.30361647600000002</v>
      </c>
    </row>
    <row r="141" spans="4:5" x14ac:dyDescent="0.25">
      <c r="D141" s="3">
        <v>44021.487311701392</v>
      </c>
      <c r="E141" s="1">
        <v>0.30502983500000003</v>
      </c>
    </row>
    <row r="142" spans="4:5" x14ac:dyDescent="0.25">
      <c r="D142" s="3">
        <v>44021.487315682869</v>
      </c>
      <c r="E142" s="1">
        <v>0.31208715199999998</v>
      </c>
    </row>
    <row r="143" spans="4:5" x14ac:dyDescent="0.25">
      <c r="D143" s="3">
        <v>44021.487319675929</v>
      </c>
      <c r="E143" s="1">
        <v>0.31474674200000002</v>
      </c>
    </row>
    <row r="144" spans="4:5" x14ac:dyDescent="0.25">
      <c r="D144" s="3">
        <v>44021.487323657406</v>
      </c>
      <c r="E144" s="1">
        <v>0.334258903</v>
      </c>
    </row>
    <row r="145" spans="4:5" x14ac:dyDescent="0.25">
      <c r="D145" s="3">
        <v>44021.487327627314</v>
      </c>
      <c r="E145" s="1">
        <v>0.30614560000000002</v>
      </c>
    </row>
    <row r="146" spans="4:5" x14ac:dyDescent="0.25">
      <c r="D146" s="3">
        <v>44021.487331631943</v>
      </c>
      <c r="E146" s="1">
        <v>0.30782492099999997</v>
      </c>
    </row>
    <row r="147" spans="4:5" x14ac:dyDescent="0.25">
      <c r="D147" s="3">
        <v>44021.487335625003</v>
      </c>
      <c r="E147" s="1">
        <v>0.307332728</v>
      </c>
    </row>
    <row r="148" spans="4:5" x14ac:dyDescent="0.25">
      <c r="D148" s="3">
        <v>44021.48733960648</v>
      </c>
      <c r="E148" s="1">
        <v>0.307186919</v>
      </c>
    </row>
    <row r="149" spans="4:5" x14ac:dyDescent="0.25">
      <c r="D149" s="3">
        <v>44021.48734359954</v>
      </c>
      <c r="E149" s="1">
        <v>0.30609210100000001</v>
      </c>
    </row>
    <row r="150" spans="4:5" x14ac:dyDescent="0.25">
      <c r="D150" s="3">
        <v>44021.487347581016</v>
      </c>
      <c r="E150" s="1">
        <v>0.30840364999999997</v>
      </c>
    </row>
    <row r="151" spans="4:5" x14ac:dyDescent="0.25">
      <c r="D151" s="3">
        <v>44021.4873515625</v>
      </c>
      <c r="E151" s="1">
        <v>0.30570867699999998</v>
      </c>
    </row>
    <row r="152" spans="4:5" x14ac:dyDescent="0.25">
      <c r="D152" s="3">
        <v>44021.487355543984</v>
      </c>
      <c r="E152" s="1">
        <v>0.30642177900000001</v>
      </c>
    </row>
    <row r="153" spans="4:5" x14ac:dyDescent="0.25">
      <c r="D153" s="3">
        <v>44021.487359537037</v>
      </c>
      <c r="E153" s="1">
        <v>0.30831335500000001</v>
      </c>
    </row>
    <row r="154" spans="4:5" x14ac:dyDescent="0.25">
      <c r="D154" s="3">
        <v>44021.487363506945</v>
      </c>
      <c r="E154" s="1">
        <v>0.31001668300000002</v>
      </c>
    </row>
    <row r="155" spans="4:5" x14ac:dyDescent="0.25">
      <c r="D155" s="3">
        <v>44021.487367488429</v>
      </c>
      <c r="E155" s="1">
        <v>0.30650613900000001</v>
      </c>
    </row>
    <row r="156" spans="4:5" x14ac:dyDescent="0.25">
      <c r="D156" s="3">
        <v>44021.487371493058</v>
      </c>
      <c r="E156" s="1">
        <v>0.30689725400000001</v>
      </c>
    </row>
    <row r="157" spans="4:5" x14ac:dyDescent="0.25">
      <c r="D157" s="3">
        <v>44021.487375486111</v>
      </c>
      <c r="E157" s="1">
        <v>0.30913848999999999</v>
      </c>
    </row>
    <row r="158" spans="4:5" x14ac:dyDescent="0.25">
      <c r="D158" s="3">
        <v>44021.487379479164</v>
      </c>
      <c r="E158" s="1">
        <v>0.31419280399999999</v>
      </c>
    </row>
    <row r="159" spans="4:5" x14ac:dyDescent="0.25">
      <c r="D159" s="3">
        <v>44021.487383449072</v>
      </c>
      <c r="E159" s="1">
        <v>0.30605141000000002</v>
      </c>
    </row>
    <row r="160" spans="4:5" x14ac:dyDescent="0.25">
      <c r="D160" s="3">
        <v>44021.487387442132</v>
      </c>
      <c r="E160" s="1">
        <v>0.30507683400000002</v>
      </c>
    </row>
    <row r="161" spans="4:5" x14ac:dyDescent="0.25">
      <c r="D161" s="3">
        <v>44021.487391423609</v>
      </c>
      <c r="E161" s="1">
        <v>0.324764624</v>
      </c>
    </row>
    <row r="162" spans="4:5" x14ac:dyDescent="0.25">
      <c r="D162" s="3">
        <v>44021.487395416669</v>
      </c>
      <c r="E162" s="1">
        <v>0.34589249700000002</v>
      </c>
    </row>
    <row r="163" spans="4:5" x14ac:dyDescent="0.25">
      <c r="D163" s="3">
        <v>44021.487399398145</v>
      </c>
      <c r="E163" s="1">
        <v>0.34844074899999999</v>
      </c>
    </row>
    <row r="164" spans="4:5" x14ac:dyDescent="0.25">
      <c r="D164" s="3">
        <v>44021.48740337963</v>
      </c>
      <c r="E164" s="1">
        <v>0.341621699</v>
      </c>
    </row>
    <row r="165" spans="4:5" x14ac:dyDescent="0.25">
      <c r="D165" s="3">
        <v>44021.487407337961</v>
      </c>
      <c r="E165" s="1">
        <v>0.33601218700000002</v>
      </c>
    </row>
    <row r="166" spans="4:5" x14ac:dyDescent="0.25">
      <c r="D166" s="3">
        <v>44021.48741134259</v>
      </c>
      <c r="E166" s="1">
        <v>0.33698983900000001</v>
      </c>
    </row>
    <row r="167" spans="4:5" x14ac:dyDescent="0.25">
      <c r="D167" s="3">
        <v>44021.487415312498</v>
      </c>
      <c r="E167" s="1">
        <v>0.32766443000000001</v>
      </c>
    </row>
    <row r="168" spans="4:5" x14ac:dyDescent="0.25">
      <c r="D168" s="3">
        <v>44021.487419305558</v>
      </c>
      <c r="E168" s="1">
        <v>0.333640302</v>
      </c>
    </row>
    <row r="169" spans="4:5" x14ac:dyDescent="0.25">
      <c r="D169" s="3">
        <v>44021.487423275466</v>
      </c>
      <c r="E169" s="1">
        <v>0.332265851</v>
      </c>
    </row>
    <row r="170" spans="4:5" x14ac:dyDescent="0.25">
      <c r="D170" s="3">
        <v>44021.487427245367</v>
      </c>
      <c r="E170" s="1">
        <v>0.31562822200000001</v>
      </c>
    </row>
    <row r="171" spans="4:5" x14ac:dyDescent="0.25">
      <c r="D171" s="3">
        <v>44021.487431238427</v>
      </c>
      <c r="E171" s="1">
        <v>0.30793993600000003</v>
      </c>
    </row>
    <row r="172" spans="4:5" x14ac:dyDescent="0.25">
      <c r="D172" s="3">
        <v>44021.487435219904</v>
      </c>
      <c r="E172" s="1">
        <v>0.30867126099999997</v>
      </c>
    </row>
    <row r="173" spans="4:5" x14ac:dyDescent="0.25">
      <c r="D173" s="3">
        <v>44021.487439201388</v>
      </c>
      <c r="E173" s="1">
        <v>0.30645610099999998</v>
      </c>
    </row>
    <row r="174" spans="4:5" x14ac:dyDescent="0.25">
      <c r="D174" s="3">
        <v>44021.487443194441</v>
      </c>
      <c r="E174" s="1">
        <v>0.3065832</v>
      </c>
    </row>
    <row r="175" spans="4:5" x14ac:dyDescent="0.25">
      <c r="D175" s="3">
        <v>44021.487447187501</v>
      </c>
      <c r="E175" s="1">
        <v>0.30720004699999998</v>
      </c>
    </row>
    <row r="176" spans="4:5" x14ac:dyDescent="0.25">
      <c r="D176" s="3">
        <v>44021.487451180554</v>
      </c>
      <c r="E176" s="1">
        <v>0.30311461499999998</v>
      </c>
    </row>
    <row r="177" spans="4:5" x14ac:dyDescent="0.25">
      <c r="D177" s="3">
        <v>44021.487455162038</v>
      </c>
      <c r="E177" s="1">
        <v>0.30797752</v>
      </c>
    </row>
    <row r="178" spans="4:5" x14ac:dyDescent="0.25">
      <c r="D178" s="3">
        <v>44021.487459699078</v>
      </c>
      <c r="E178" s="1">
        <v>0.30775265200000002</v>
      </c>
    </row>
    <row r="179" spans="4:5" x14ac:dyDescent="0.25">
      <c r="D179" s="3">
        <v>44021.487463703706</v>
      </c>
      <c r="E179" s="1">
        <v>0.31182648200000002</v>
      </c>
    </row>
    <row r="180" spans="4:5" x14ac:dyDescent="0.25">
      <c r="D180" s="3">
        <v>44021.487467673614</v>
      </c>
      <c r="E180" s="1">
        <v>0.30781619300000002</v>
      </c>
    </row>
    <row r="181" spans="4:5" x14ac:dyDescent="0.25">
      <c r="D181" s="3">
        <v>44021.487471655091</v>
      </c>
      <c r="E181" s="1">
        <v>0.30701785399999998</v>
      </c>
    </row>
    <row r="182" spans="4:5" x14ac:dyDescent="0.25">
      <c r="D182" s="3">
        <v>44021.487475624999</v>
      </c>
      <c r="E182" s="1">
        <v>0.33356909400000001</v>
      </c>
    </row>
    <row r="183" spans="4:5" x14ac:dyDescent="0.25">
      <c r="D183" s="3">
        <v>44021.487479606483</v>
      </c>
      <c r="E183" s="1">
        <v>0.31809685399999998</v>
      </c>
    </row>
    <row r="184" spans="4:5" x14ac:dyDescent="0.25">
      <c r="D184" s="3">
        <v>44021.487483599536</v>
      </c>
      <c r="E184" s="1">
        <v>0.30752855099999998</v>
      </c>
    </row>
    <row r="185" spans="4:5" x14ac:dyDescent="0.25">
      <c r="D185" s="3">
        <v>44021.48748758102</v>
      </c>
      <c r="E185" s="1">
        <v>0.30458549699999998</v>
      </c>
    </row>
    <row r="186" spans="4:5" x14ac:dyDescent="0.25">
      <c r="D186" s="3">
        <v>44021.487491574073</v>
      </c>
      <c r="E186" s="1">
        <v>0.30590620000000002</v>
      </c>
    </row>
    <row r="187" spans="4:5" x14ac:dyDescent="0.25">
      <c r="D187" s="3">
        <v>44021.487495532405</v>
      </c>
      <c r="E187" s="1">
        <v>0.30650698599999998</v>
      </c>
    </row>
    <row r="188" spans="4:5" x14ac:dyDescent="0.25">
      <c r="D188" s="3">
        <v>44021.487499537034</v>
      </c>
      <c r="E188" s="1">
        <v>0.30615221999999997</v>
      </c>
    </row>
    <row r="189" spans="4:5" x14ac:dyDescent="0.25">
      <c r="D189" s="3">
        <v>44021.487503518518</v>
      </c>
      <c r="E189" s="1">
        <v>0.30695735299999999</v>
      </c>
    </row>
    <row r="190" spans="4:5" x14ac:dyDescent="0.25">
      <c r="D190" s="3">
        <v>44021.487507500002</v>
      </c>
      <c r="E190" s="1">
        <v>0.30814513599999999</v>
      </c>
    </row>
    <row r="191" spans="4:5" x14ac:dyDescent="0.25">
      <c r="D191" s="3">
        <v>44021.487511493055</v>
      </c>
      <c r="E191" s="1">
        <v>0.31427209099999998</v>
      </c>
    </row>
    <row r="192" spans="4:5" x14ac:dyDescent="0.25">
      <c r="D192" s="3">
        <v>44021.487516041663</v>
      </c>
      <c r="E192" s="1">
        <v>0.30254783400000002</v>
      </c>
    </row>
    <row r="193" spans="4:5" x14ac:dyDescent="0.25">
      <c r="D193" s="3">
        <v>44021.487520011571</v>
      </c>
      <c r="E193" s="1">
        <v>0.31240124200000002</v>
      </c>
    </row>
    <row r="194" spans="4:5" x14ac:dyDescent="0.25">
      <c r="D194" s="3">
        <v>44021.487523981479</v>
      </c>
      <c r="E194" s="1">
        <v>0.33591806200000002</v>
      </c>
    </row>
    <row r="195" spans="4:5" x14ac:dyDescent="0.25">
      <c r="D195" s="3">
        <v>44021.487528506943</v>
      </c>
      <c r="E195" s="1">
        <v>0.32459906300000002</v>
      </c>
    </row>
    <row r="196" spans="4:5" x14ac:dyDescent="0.25">
      <c r="D196" s="3">
        <v>44021.487532511572</v>
      </c>
      <c r="E196" s="1">
        <v>0.307162453</v>
      </c>
    </row>
    <row r="197" spans="4:5" x14ac:dyDescent="0.25">
      <c r="D197" s="3">
        <v>44021.487536493056</v>
      </c>
      <c r="E197" s="1">
        <v>0.30729855499999997</v>
      </c>
    </row>
    <row r="198" spans="4:5" x14ac:dyDescent="0.25">
      <c r="D198" s="3">
        <v>44021.487540497685</v>
      </c>
      <c r="E198" s="1">
        <v>0.30551032299999997</v>
      </c>
    </row>
    <row r="199" spans="4:5" x14ac:dyDescent="0.25">
      <c r="D199" s="3">
        <v>44021.487544490737</v>
      </c>
      <c r="E199" s="1">
        <v>0.30663922300000002</v>
      </c>
    </row>
    <row r="200" spans="4:5" x14ac:dyDescent="0.25">
      <c r="D200" s="3">
        <v>44021.487548460645</v>
      </c>
      <c r="E200" s="1">
        <v>0.30631518400000002</v>
      </c>
    </row>
    <row r="201" spans="4:5" x14ac:dyDescent="0.25">
      <c r="D201" s="3">
        <v>44021.48755244213</v>
      </c>
      <c r="E201" s="1">
        <v>0.30587776300000002</v>
      </c>
    </row>
    <row r="202" spans="4:5" x14ac:dyDescent="0.25">
      <c r="D202" s="3">
        <v>44021.487556435182</v>
      </c>
      <c r="E202" s="1">
        <v>0.30871238000000001</v>
      </c>
    </row>
    <row r="203" spans="4:5" x14ac:dyDescent="0.25">
      <c r="D203" s="3">
        <v>44021.487560416666</v>
      </c>
      <c r="E203" s="1">
        <v>0.306342261</v>
      </c>
    </row>
    <row r="204" spans="4:5" x14ac:dyDescent="0.25">
      <c r="D204" s="3">
        <v>44021.487564409719</v>
      </c>
      <c r="E204" s="1">
        <v>0.30786512199999999</v>
      </c>
    </row>
    <row r="205" spans="4:5" x14ac:dyDescent="0.25">
      <c r="D205" s="3">
        <v>44021.487568402779</v>
      </c>
      <c r="E205" s="1">
        <v>0.31981955299999998</v>
      </c>
    </row>
    <row r="206" spans="4:5" x14ac:dyDescent="0.25">
      <c r="D206" s="3">
        <v>44021.487572384256</v>
      </c>
      <c r="E206" s="1">
        <v>0.30936757300000001</v>
      </c>
    </row>
    <row r="207" spans="4:5" x14ac:dyDescent="0.25">
      <c r="D207" s="3">
        <v>44021.48757636574</v>
      </c>
      <c r="E207" s="1">
        <v>0.31433534800000001</v>
      </c>
    </row>
    <row r="208" spans="4:5" x14ac:dyDescent="0.25">
      <c r="D208" s="3">
        <v>44021.487580358793</v>
      </c>
      <c r="E208" s="1">
        <v>0.30918470100000001</v>
      </c>
    </row>
    <row r="209" spans="4:5" x14ac:dyDescent="0.25">
      <c r="D209" s="3">
        <v>44021.487584340277</v>
      </c>
      <c r="E209" s="1">
        <v>0.305876496</v>
      </c>
    </row>
    <row r="210" spans="4:5" x14ac:dyDescent="0.25">
      <c r="D210" s="3">
        <v>44021.487588900462</v>
      </c>
      <c r="E210" s="1">
        <v>0.30494156900000002</v>
      </c>
    </row>
    <row r="211" spans="4:5" x14ac:dyDescent="0.25">
      <c r="D211" s="3">
        <v>44021.48759287037</v>
      </c>
      <c r="E211" s="1">
        <v>0.30706038099999999</v>
      </c>
    </row>
    <row r="212" spans="4:5" x14ac:dyDescent="0.25">
      <c r="D212" s="3">
        <v>44021.487596863422</v>
      </c>
      <c r="E212" s="1">
        <v>0.30880299999999999</v>
      </c>
    </row>
    <row r="213" spans="4:5" x14ac:dyDescent="0.25">
      <c r="D213" s="3">
        <v>44021.487600844906</v>
      </c>
      <c r="E213" s="1">
        <v>0.30615883700000002</v>
      </c>
    </row>
    <row r="214" spans="4:5" x14ac:dyDescent="0.25">
      <c r="D214" s="3">
        <v>44021.487604837967</v>
      </c>
      <c r="E214" s="1">
        <v>0.30727067699999999</v>
      </c>
    </row>
    <row r="215" spans="4:5" x14ac:dyDescent="0.25">
      <c r="D215" s="3">
        <v>44021.487608831019</v>
      </c>
      <c r="E215" s="1">
        <v>0.31420953600000001</v>
      </c>
    </row>
    <row r="216" spans="4:5" x14ac:dyDescent="0.25">
      <c r="D216" s="3">
        <v>44021.487612800927</v>
      </c>
      <c r="E216" s="1">
        <v>0.31074485200000002</v>
      </c>
    </row>
    <row r="217" spans="4:5" x14ac:dyDescent="0.25">
      <c r="D217" s="3">
        <v>44021.48761679398</v>
      </c>
      <c r="E217" s="1">
        <v>0.30233779399999999</v>
      </c>
    </row>
    <row r="218" spans="4:5" x14ac:dyDescent="0.25">
      <c r="D218" s="3">
        <v>44021.487620775464</v>
      </c>
      <c r="E218" s="1">
        <v>0.30200580900000001</v>
      </c>
    </row>
    <row r="219" spans="4:5" x14ac:dyDescent="0.25">
      <c r="D219" s="3">
        <v>44021.487624780093</v>
      </c>
      <c r="E219" s="1">
        <v>0.30670815000000001</v>
      </c>
    </row>
    <row r="220" spans="4:5" x14ac:dyDescent="0.25">
      <c r="D220" s="3">
        <v>44021.487628750001</v>
      </c>
      <c r="E220" s="1">
        <v>0.30897874400000003</v>
      </c>
    </row>
    <row r="221" spans="4:5" x14ac:dyDescent="0.25">
      <c r="D221" s="3">
        <v>44021.487632731485</v>
      </c>
      <c r="E221" s="1">
        <v>0.30407943500000001</v>
      </c>
    </row>
    <row r="222" spans="4:5" x14ac:dyDescent="0.25">
      <c r="D222" s="3">
        <v>44021.487636712962</v>
      </c>
      <c r="E222" s="1">
        <v>0.30522937900000002</v>
      </c>
    </row>
    <row r="223" spans="4:5" x14ac:dyDescent="0.25">
      <c r="D223" s="3">
        <v>44021.487640706022</v>
      </c>
      <c r="E223" s="1">
        <v>0.30468949099999998</v>
      </c>
    </row>
    <row r="224" spans="4:5" x14ac:dyDescent="0.25">
      <c r="D224" s="3">
        <v>44021.487644687499</v>
      </c>
      <c r="E224" s="1">
        <v>0.30646589000000002</v>
      </c>
    </row>
    <row r="225" spans="4:5" x14ac:dyDescent="0.25">
      <c r="D225" s="3">
        <v>44021.487648680559</v>
      </c>
      <c r="E225" s="1">
        <v>0.30524646100000002</v>
      </c>
    </row>
    <row r="226" spans="4:5" x14ac:dyDescent="0.25">
      <c r="D226" s="3">
        <v>44021.487652662036</v>
      </c>
      <c r="E226" s="1">
        <v>0.30863645899999997</v>
      </c>
    </row>
    <row r="227" spans="4:5" x14ac:dyDescent="0.25">
      <c r="D227" s="3">
        <v>44021.487656655096</v>
      </c>
      <c r="E227" s="1">
        <v>0.30646805900000001</v>
      </c>
    </row>
    <row r="228" spans="4:5" x14ac:dyDescent="0.25">
      <c r="D228" s="3">
        <v>44021.487660659724</v>
      </c>
      <c r="E228" s="1">
        <v>0.30756011799999999</v>
      </c>
    </row>
    <row r="229" spans="4:5" x14ac:dyDescent="0.25">
      <c r="D229" s="3">
        <v>44021.487664641201</v>
      </c>
      <c r="E229" s="1">
        <v>0.307350764</v>
      </c>
    </row>
    <row r="230" spans="4:5" x14ac:dyDescent="0.25">
      <c r="D230" s="3">
        <v>44021.487668622685</v>
      </c>
      <c r="E230" s="1">
        <v>0.30514396500000002</v>
      </c>
    </row>
    <row r="231" spans="4:5" x14ac:dyDescent="0.25">
      <c r="D231" s="3">
        <v>44021.487672604169</v>
      </c>
      <c r="E231" s="1">
        <v>0.31506800800000001</v>
      </c>
    </row>
    <row r="232" spans="4:5" x14ac:dyDescent="0.25">
      <c r="D232" s="3">
        <v>44021.487676574077</v>
      </c>
      <c r="E232" s="1">
        <v>0.31226657099999999</v>
      </c>
    </row>
    <row r="233" spans="4:5" x14ac:dyDescent="0.25">
      <c r="D233" s="3">
        <v>44021.487680555554</v>
      </c>
      <c r="E233" s="1">
        <v>0.30617652899999998</v>
      </c>
    </row>
    <row r="234" spans="4:5" x14ac:dyDescent="0.25">
      <c r="D234" s="3">
        <v>44021.487684560183</v>
      </c>
      <c r="E234" s="1">
        <v>0.30428081800000001</v>
      </c>
    </row>
    <row r="235" spans="4:5" x14ac:dyDescent="0.25">
      <c r="D235" s="3">
        <v>44021.487688518515</v>
      </c>
      <c r="E235" s="1">
        <v>0.30563833299999998</v>
      </c>
    </row>
    <row r="236" spans="4:5" x14ac:dyDescent="0.25">
      <c r="D236" s="3">
        <v>44021.487692499999</v>
      </c>
      <c r="E236" s="1">
        <v>0.30453827</v>
      </c>
    </row>
    <row r="237" spans="4:5" x14ac:dyDescent="0.25">
      <c r="D237" s="3">
        <v>44021.487696493059</v>
      </c>
      <c r="E237" s="1">
        <v>0.30722538599999999</v>
      </c>
    </row>
    <row r="238" spans="4:5" x14ac:dyDescent="0.25">
      <c r="D238" s="3">
        <v>44021.487700486112</v>
      </c>
      <c r="E238" s="1">
        <v>0.30769744300000001</v>
      </c>
    </row>
    <row r="239" spans="4:5" x14ac:dyDescent="0.25">
      <c r="D239" s="3">
        <v>44021.487704467596</v>
      </c>
      <c r="E239" s="1">
        <v>0.30670035099999998</v>
      </c>
    </row>
    <row r="240" spans="4:5" x14ac:dyDescent="0.25">
      <c r="D240" s="3">
        <v>44021.487708449073</v>
      </c>
      <c r="E240" s="1">
        <v>0.305331772</v>
      </c>
    </row>
    <row r="241" spans="4:5" x14ac:dyDescent="0.25">
      <c r="D241" s="3">
        <v>44021.487712442133</v>
      </c>
      <c r="E241" s="1">
        <v>0.30934144899999999</v>
      </c>
    </row>
    <row r="242" spans="4:5" x14ac:dyDescent="0.25">
      <c r="D242" s="3">
        <v>44021.487716412033</v>
      </c>
      <c r="E242" s="1">
        <v>0.30647057100000002</v>
      </c>
    </row>
    <row r="243" spans="4:5" x14ac:dyDescent="0.25">
      <c r="D243" s="3">
        <v>44021.487720381941</v>
      </c>
      <c r="E243" s="1">
        <v>0.313442422</v>
      </c>
    </row>
    <row r="244" spans="4:5" x14ac:dyDescent="0.25">
      <c r="D244" s="3">
        <v>44021.487724351849</v>
      </c>
      <c r="E244" s="1">
        <v>0.314199171</v>
      </c>
    </row>
    <row r="245" spans="4:5" x14ac:dyDescent="0.25">
      <c r="D245" s="3">
        <v>44021.487728356478</v>
      </c>
      <c r="E245" s="1">
        <v>0.30679720199999999</v>
      </c>
    </row>
    <row r="246" spans="4:5" x14ac:dyDescent="0.25">
      <c r="D246" s="3">
        <v>44021.487732337962</v>
      </c>
      <c r="E246" s="1">
        <v>0.30622251</v>
      </c>
    </row>
    <row r="247" spans="4:5" x14ac:dyDescent="0.25">
      <c r="D247" s="3">
        <v>44021.487736319446</v>
      </c>
      <c r="E247" s="1">
        <v>0.30530623699999998</v>
      </c>
    </row>
    <row r="248" spans="4:5" x14ac:dyDescent="0.25">
      <c r="D248" s="3">
        <v>44021.487740300923</v>
      </c>
      <c r="E248" s="1">
        <v>0.30530460300000001</v>
      </c>
    </row>
    <row r="249" spans="4:5" x14ac:dyDescent="0.25">
      <c r="D249" s="3">
        <v>44021.487744293983</v>
      </c>
      <c r="E249" s="1">
        <v>0.30736663199999997</v>
      </c>
    </row>
    <row r="250" spans="4:5" x14ac:dyDescent="0.25">
      <c r="D250" s="3">
        <v>44021.487748298612</v>
      </c>
      <c r="E250" s="1">
        <v>0.33353769300000002</v>
      </c>
    </row>
    <row r="251" spans="4:5" x14ac:dyDescent="0.25">
      <c r="D251" s="3">
        <v>44021.48775226852</v>
      </c>
      <c r="E251" s="1">
        <v>0.31719860599999999</v>
      </c>
    </row>
    <row r="252" spans="4:5" x14ac:dyDescent="0.25">
      <c r="D252" s="3">
        <v>44021.487756273149</v>
      </c>
      <c r="E252" s="1">
        <v>0.30842142</v>
      </c>
    </row>
    <row r="253" spans="4:5" x14ac:dyDescent="0.25">
      <c r="D253" s="3">
        <v>44021.487760254633</v>
      </c>
      <c r="E253" s="1">
        <v>0.30718385399999998</v>
      </c>
    </row>
    <row r="254" spans="4:5" x14ac:dyDescent="0.25">
      <c r="D254" s="3">
        <v>44021.48776423611</v>
      </c>
      <c r="E254" s="1">
        <v>0.30767116300000003</v>
      </c>
    </row>
    <row r="255" spans="4:5" x14ac:dyDescent="0.25">
      <c r="D255" s="3">
        <v>44021.487768206018</v>
      </c>
      <c r="E255" s="1">
        <v>0.30679768499999999</v>
      </c>
    </row>
    <row r="256" spans="4:5" x14ac:dyDescent="0.25">
      <c r="D256" s="3">
        <v>44021.487772187502</v>
      </c>
      <c r="E256" s="1">
        <v>0.30809391899999999</v>
      </c>
    </row>
    <row r="257" spans="4:5" x14ac:dyDescent="0.25">
      <c r="D257" s="3">
        <v>44021.48777615741</v>
      </c>
      <c r="E257" s="1">
        <v>0.30641502100000001</v>
      </c>
    </row>
    <row r="258" spans="4:5" x14ac:dyDescent="0.25">
      <c r="D258" s="3">
        <v>44021.487780138887</v>
      </c>
      <c r="E258" s="1">
        <v>0.30825970800000002</v>
      </c>
    </row>
    <row r="259" spans="4:5" x14ac:dyDescent="0.25">
      <c r="D259" s="3">
        <v>44021.487784108795</v>
      </c>
      <c r="E259" s="1">
        <v>0.30322506100000002</v>
      </c>
    </row>
    <row r="260" spans="4:5" x14ac:dyDescent="0.25">
      <c r="D260" s="3">
        <v>44021.487788101855</v>
      </c>
      <c r="E260" s="1">
        <v>0.304901164</v>
      </c>
    </row>
    <row r="261" spans="4:5" x14ac:dyDescent="0.25">
      <c r="D261" s="3">
        <v>44021.487792083331</v>
      </c>
      <c r="E261" s="1">
        <v>0.30906555099999999</v>
      </c>
    </row>
    <row r="262" spans="4:5" x14ac:dyDescent="0.25">
      <c r="D262" s="3">
        <v>44021.487796064815</v>
      </c>
      <c r="E262" s="1">
        <v>0.30465470900000002</v>
      </c>
    </row>
    <row r="263" spans="4:5" x14ac:dyDescent="0.25">
      <c r="D263" s="3">
        <v>44021.4878000463</v>
      </c>
      <c r="E263" s="1">
        <v>0.30366846600000003</v>
      </c>
    </row>
    <row r="264" spans="4:5" x14ac:dyDescent="0.25">
      <c r="D264" s="3">
        <v>44021.487804039352</v>
      </c>
      <c r="E264" s="1">
        <v>0.30598874799999998</v>
      </c>
    </row>
    <row r="265" spans="4:5" x14ac:dyDescent="0.25">
      <c r="D265" s="3">
        <v>44021.48780800926</v>
      </c>
      <c r="E265" s="1">
        <v>0.302628277</v>
      </c>
    </row>
    <row r="266" spans="4:5" x14ac:dyDescent="0.25">
      <c r="D266" s="3">
        <v>44021.487812002313</v>
      </c>
      <c r="E266" s="1">
        <v>0.30350486399999999</v>
      </c>
    </row>
    <row r="267" spans="4:5" x14ac:dyDescent="0.25">
      <c r="D267" s="3">
        <v>44021.487815983797</v>
      </c>
      <c r="E267" s="1">
        <v>0.30816792799999998</v>
      </c>
    </row>
    <row r="268" spans="4:5" x14ac:dyDescent="0.25">
      <c r="D268" s="3">
        <v>44021.487819965281</v>
      </c>
      <c r="E268" s="1">
        <v>0.32867626799999999</v>
      </c>
    </row>
    <row r="269" spans="4:5" x14ac:dyDescent="0.25">
      <c r="D269" s="3">
        <v>44021.487823946758</v>
      </c>
      <c r="E269" s="1">
        <v>0.31190701300000001</v>
      </c>
    </row>
    <row r="270" spans="4:5" x14ac:dyDescent="0.25">
      <c r="D270" s="3">
        <v>44021.487827928242</v>
      </c>
      <c r="E270" s="1">
        <v>0.30514005</v>
      </c>
    </row>
    <row r="271" spans="4:5" x14ac:dyDescent="0.25">
      <c r="D271" s="3">
        <v>44021.487832465275</v>
      </c>
      <c r="E271" s="1">
        <v>0.30295662400000001</v>
      </c>
    </row>
    <row r="272" spans="4:5" x14ac:dyDescent="0.25">
      <c r="D272" s="3">
        <v>44021.487836446759</v>
      </c>
      <c r="E272" s="1">
        <v>0.30623245799999999</v>
      </c>
    </row>
    <row r="273" spans="4:5" x14ac:dyDescent="0.25">
      <c r="D273" s="3">
        <v>44021.487840428243</v>
      </c>
      <c r="E273" s="1">
        <v>0.30767256199999998</v>
      </c>
    </row>
    <row r="274" spans="4:5" x14ac:dyDescent="0.25">
      <c r="D274" s="3">
        <v>44021.487844421295</v>
      </c>
      <c r="E274" s="1">
        <v>0.30789136499999997</v>
      </c>
    </row>
    <row r="275" spans="4:5" x14ac:dyDescent="0.25">
      <c r="D275" s="3">
        <v>44021.487848402779</v>
      </c>
      <c r="E275" s="1">
        <v>0.30795436999999998</v>
      </c>
    </row>
    <row r="276" spans="4:5" x14ac:dyDescent="0.25">
      <c r="D276" s="3">
        <v>44021.487852384256</v>
      </c>
      <c r="E276" s="1">
        <v>0.30892478899999998</v>
      </c>
    </row>
    <row r="277" spans="4:5" x14ac:dyDescent="0.25">
      <c r="D277" s="3">
        <v>44021.487856354164</v>
      </c>
      <c r="E277" s="1">
        <v>0.30989296599999999</v>
      </c>
    </row>
    <row r="278" spans="4:5" x14ac:dyDescent="0.25">
      <c r="D278" s="3">
        <v>44021.487860335648</v>
      </c>
      <c r="E278" s="1">
        <v>0.31101233</v>
      </c>
    </row>
    <row r="279" spans="4:5" x14ac:dyDescent="0.25">
      <c r="D279" s="3">
        <v>44021.487864317132</v>
      </c>
      <c r="E279" s="1">
        <v>0.30900628899999999</v>
      </c>
    </row>
    <row r="280" spans="4:5" x14ac:dyDescent="0.25">
      <c r="D280" s="3">
        <v>44021.487868321761</v>
      </c>
      <c r="E280" s="1">
        <v>0.31079732799999998</v>
      </c>
    </row>
    <row r="281" spans="4:5" x14ac:dyDescent="0.25">
      <c r="D281" s="3">
        <v>44021.487872303238</v>
      </c>
      <c r="E281" s="1">
        <v>0.31194611900000002</v>
      </c>
    </row>
    <row r="282" spans="4:5" x14ac:dyDescent="0.25">
      <c r="D282" s="3">
        <v>44021.487876284722</v>
      </c>
      <c r="E282" s="1">
        <v>0.30697255200000001</v>
      </c>
    </row>
    <row r="283" spans="4:5" x14ac:dyDescent="0.25">
      <c r="D283" s="3">
        <v>44021.487880266206</v>
      </c>
      <c r="E283" s="1">
        <v>0.30666367</v>
      </c>
    </row>
    <row r="284" spans="4:5" x14ac:dyDescent="0.25">
      <c r="D284" s="3">
        <v>44021.487884259259</v>
      </c>
      <c r="E284" s="1">
        <v>0.30627540599999997</v>
      </c>
    </row>
    <row r="285" spans="4:5" x14ac:dyDescent="0.25">
      <c r="D285" s="3">
        <v>44021.487888796299</v>
      </c>
      <c r="E285" s="1">
        <v>0.31589889199999999</v>
      </c>
    </row>
    <row r="286" spans="4:5" x14ac:dyDescent="0.25">
      <c r="D286" s="3">
        <v>44021.487892766207</v>
      </c>
      <c r="E286" s="1">
        <v>0.305051923</v>
      </c>
    </row>
    <row r="287" spans="4:5" x14ac:dyDescent="0.25">
      <c r="D287" s="3">
        <v>44021.487896759259</v>
      </c>
      <c r="E287" s="1">
        <v>0.303341058</v>
      </c>
    </row>
    <row r="288" spans="4:5" x14ac:dyDescent="0.25">
      <c r="D288" s="3">
        <v>44021.487900740743</v>
      </c>
      <c r="E288" s="1">
        <v>0.30496722199999998</v>
      </c>
    </row>
    <row r="289" spans="4:5" x14ac:dyDescent="0.25">
      <c r="D289" s="3">
        <v>44021.48790472222</v>
      </c>
      <c r="E289" s="1">
        <v>0.304442673</v>
      </c>
    </row>
    <row r="290" spans="4:5" x14ac:dyDescent="0.25">
      <c r="D290" s="3">
        <v>44021.487908703704</v>
      </c>
      <c r="E290" s="1">
        <v>0.30401424300000002</v>
      </c>
    </row>
    <row r="291" spans="4:5" x14ac:dyDescent="0.25">
      <c r="D291" s="3">
        <v>44021.487912708333</v>
      </c>
      <c r="E291" s="1">
        <v>0.32243334299999998</v>
      </c>
    </row>
    <row r="292" spans="4:5" x14ac:dyDescent="0.25">
      <c r="D292" s="3">
        <v>44021.487916689817</v>
      </c>
      <c r="E292" s="1">
        <v>0.32753882099999998</v>
      </c>
    </row>
    <row r="293" spans="4:5" x14ac:dyDescent="0.25">
      <c r="D293" s="3">
        <v>44021.487920671294</v>
      </c>
      <c r="E293" s="1">
        <v>0.30448757799999998</v>
      </c>
    </row>
    <row r="294" spans="4:5" x14ac:dyDescent="0.25">
      <c r="D294" s="3">
        <v>44021.487924652778</v>
      </c>
      <c r="E294" s="1">
        <v>0.30556235500000001</v>
      </c>
    </row>
    <row r="295" spans="4:5" x14ac:dyDescent="0.25">
      <c r="D295" s="3">
        <v>44021.487928622686</v>
      </c>
      <c r="E295" s="1">
        <v>0.30371417499999998</v>
      </c>
    </row>
    <row r="296" spans="4:5" x14ac:dyDescent="0.25">
      <c r="D296" s="3">
        <v>44021.487932615739</v>
      </c>
      <c r="E296" s="1">
        <v>0.304946879</v>
      </c>
    </row>
    <row r="297" spans="4:5" x14ac:dyDescent="0.25">
      <c r="D297" s="3">
        <v>44021.487936585647</v>
      </c>
      <c r="E297" s="1">
        <v>0.30523188800000001</v>
      </c>
    </row>
    <row r="298" spans="4:5" x14ac:dyDescent="0.25">
      <c r="D298" s="3">
        <v>44021.487940578707</v>
      </c>
      <c r="E298" s="1">
        <v>0.30452778800000002</v>
      </c>
    </row>
    <row r="299" spans="4:5" x14ac:dyDescent="0.25">
      <c r="D299" s="3">
        <v>44021.487945138892</v>
      </c>
      <c r="E299" s="1">
        <v>0.30954369199999998</v>
      </c>
    </row>
    <row r="300" spans="4:5" x14ac:dyDescent="0.25">
      <c r="D300" s="3">
        <v>44021.487949120368</v>
      </c>
      <c r="E300" s="1">
        <v>0.305935128</v>
      </c>
    </row>
    <row r="301" spans="4:5" x14ac:dyDescent="0.25">
      <c r="D301" s="3">
        <v>44021.487953101852</v>
      </c>
      <c r="E301" s="1">
        <v>0.30934624799999999</v>
      </c>
    </row>
    <row r="302" spans="4:5" x14ac:dyDescent="0.25">
      <c r="D302" s="3">
        <v>44021.487957094905</v>
      </c>
      <c r="E302" s="1">
        <v>0.304020505</v>
      </c>
    </row>
    <row r="303" spans="4:5" x14ac:dyDescent="0.25">
      <c r="D303" s="3">
        <v>44021.487961099534</v>
      </c>
      <c r="E303" s="1">
        <v>0.32879022600000002</v>
      </c>
    </row>
    <row r="304" spans="4:5" x14ac:dyDescent="0.25">
      <c r="D304" s="3">
        <v>44021.487965081018</v>
      </c>
      <c r="E304" s="1">
        <v>0.32340450399999998</v>
      </c>
    </row>
    <row r="305" spans="4:5" x14ac:dyDescent="0.25">
      <c r="D305" s="3">
        <v>44021.487969074071</v>
      </c>
      <c r="E305" s="1">
        <v>0.31258630500000001</v>
      </c>
    </row>
    <row r="306" spans="4:5" x14ac:dyDescent="0.25">
      <c r="D306" s="3">
        <v>44021.487973055555</v>
      </c>
      <c r="E306" s="1">
        <v>0.31194274900000002</v>
      </c>
    </row>
    <row r="307" spans="4:5" x14ac:dyDescent="0.25">
      <c r="D307" s="3">
        <v>44021.487977037039</v>
      </c>
      <c r="E307" s="1">
        <v>0.307944155</v>
      </c>
    </row>
    <row r="308" spans="4:5" x14ac:dyDescent="0.25">
      <c r="D308" s="3">
        <v>44021.487981585648</v>
      </c>
      <c r="E308" s="1">
        <v>0.30805154299999998</v>
      </c>
    </row>
    <row r="309" spans="4:5" x14ac:dyDescent="0.25">
      <c r="D309" s="3">
        <v>44021.4879855787</v>
      </c>
      <c r="E309" s="1">
        <v>0.30790251800000001</v>
      </c>
    </row>
    <row r="310" spans="4:5" x14ac:dyDescent="0.25">
      <c r="D310" s="3">
        <v>44021.487989548608</v>
      </c>
      <c r="E310" s="1">
        <v>0.30955269099999999</v>
      </c>
    </row>
    <row r="311" spans="4:5" x14ac:dyDescent="0.25">
      <c r="D311" s="3">
        <v>44021.487993541668</v>
      </c>
      <c r="E311" s="1">
        <v>0.31231724100000002</v>
      </c>
    </row>
    <row r="312" spans="4:5" x14ac:dyDescent="0.25">
      <c r="D312" s="3">
        <v>44021.487997523145</v>
      </c>
      <c r="E312" s="1">
        <v>0.33507785600000001</v>
      </c>
    </row>
    <row r="313" spans="4:5" x14ac:dyDescent="0.25">
      <c r="D313" s="3">
        <v>44021.488001504629</v>
      </c>
      <c r="E313" s="1">
        <v>0.33566333399999998</v>
      </c>
    </row>
    <row r="314" spans="4:5" x14ac:dyDescent="0.25">
      <c r="D314" s="3">
        <v>44021.488005497682</v>
      </c>
      <c r="E314" s="1">
        <v>0.34378484199999998</v>
      </c>
    </row>
    <row r="315" spans="4:5" x14ac:dyDescent="0.25">
      <c r="D315" s="3">
        <v>44021.488009479166</v>
      </c>
      <c r="E315" s="1">
        <v>0.38114126399999998</v>
      </c>
    </row>
    <row r="316" spans="4:5" x14ac:dyDescent="0.25">
      <c r="D316" s="3">
        <v>44021.488013472219</v>
      </c>
      <c r="E316" s="1">
        <v>0.31997563200000001</v>
      </c>
    </row>
    <row r="317" spans="4:5" x14ac:dyDescent="0.25">
      <c r="D317" s="3">
        <v>44021.488017476855</v>
      </c>
      <c r="E317" s="1">
        <v>0.31433371799999998</v>
      </c>
    </row>
    <row r="318" spans="4:5" x14ac:dyDescent="0.25">
      <c r="D318" s="3">
        <v>44021.488021469908</v>
      </c>
      <c r="E318" s="1">
        <v>0.31210605499999999</v>
      </c>
    </row>
    <row r="319" spans="4:5" x14ac:dyDescent="0.25">
      <c r="D319" s="3">
        <v>44021.488025439816</v>
      </c>
      <c r="E319" s="1">
        <v>0.31331636800000001</v>
      </c>
    </row>
    <row r="320" spans="4:5" x14ac:dyDescent="0.25">
      <c r="D320" s="3">
        <v>44021.488029432869</v>
      </c>
      <c r="E320" s="1">
        <v>0.31212406999999998</v>
      </c>
    </row>
    <row r="321" spans="4:5" x14ac:dyDescent="0.25">
      <c r="D321" s="3">
        <v>44021.488033402777</v>
      </c>
      <c r="E321" s="1">
        <v>0.312238393</v>
      </c>
    </row>
    <row r="322" spans="4:5" x14ac:dyDescent="0.25">
      <c r="D322" s="3">
        <v>44021.488037384261</v>
      </c>
      <c r="E322" s="1">
        <v>0.31981936100000002</v>
      </c>
    </row>
    <row r="323" spans="4:5" x14ac:dyDescent="0.25">
      <c r="D323" s="3">
        <v>44021.488041909724</v>
      </c>
      <c r="E323" s="1">
        <v>0.31116380199999999</v>
      </c>
    </row>
    <row r="324" spans="4:5" x14ac:dyDescent="0.25">
      <c r="D324" s="3">
        <v>44021.488045902777</v>
      </c>
      <c r="E324" s="1">
        <v>0.30960847400000002</v>
      </c>
    </row>
    <row r="325" spans="4:5" x14ac:dyDescent="0.25">
      <c r="D325" s="3">
        <v>44021.48804989583</v>
      </c>
      <c r="E325" s="1">
        <v>0.31009478600000001</v>
      </c>
    </row>
    <row r="326" spans="4:5" x14ac:dyDescent="0.25">
      <c r="D326" s="3">
        <v>44021.488053865738</v>
      </c>
      <c r="E326" s="1">
        <v>0.31454482</v>
      </c>
    </row>
    <row r="327" spans="4:5" x14ac:dyDescent="0.25">
      <c r="D327" s="3">
        <v>44021.488057847222</v>
      </c>
      <c r="E327" s="1">
        <v>0.30890785799999998</v>
      </c>
    </row>
    <row r="328" spans="4:5" x14ac:dyDescent="0.25">
      <c r="D328" s="3">
        <v>44021.488061840275</v>
      </c>
      <c r="E328" s="1">
        <v>0.316361318</v>
      </c>
    </row>
    <row r="329" spans="4:5" x14ac:dyDescent="0.25">
      <c r="D329" s="3">
        <v>44021.488065810183</v>
      </c>
      <c r="E329" s="1">
        <v>0.32555813700000003</v>
      </c>
    </row>
    <row r="330" spans="4:5" x14ac:dyDescent="0.25">
      <c r="D330" s="3">
        <v>44021.488069803243</v>
      </c>
      <c r="E330" s="1">
        <v>0.34447696</v>
      </c>
    </row>
    <row r="331" spans="4:5" x14ac:dyDescent="0.25">
      <c r="D331" s="3">
        <v>44021.48807378472</v>
      </c>
      <c r="E331" s="1">
        <v>0.32236594899999998</v>
      </c>
    </row>
    <row r="332" spans="4:5" x14ac:dyDescent="0.25">
      <c r="D332" s="3">
        <v>44021.488077766204</v>
      </c>
      <c r="E332" s="1">
        <v>0.31665141200000002</v>
      </c>
    </row>
    <row r="333" spans="4:5" x14ac:dyDescent="0.25">
      <c r="D333" s="3">
        <v>44021.488081747688</v>
      </c>
      <c r="E333" s="1">
        <v>0.315841445</v>
      </c>
    </row>
    <row r="334" spans="4:5" x14ac:dyDescent="0.25">
      <c r="D334" s="3">
        <v>44021.488085729165</v>
      </c>
      <c r="E334" s="1">
        <v>0.31685395100000002</v>
      </c>
    </row>
    <row r="335" spans="4:5" x14ac:dyDescent="0.25">
      <c r="D335" s="3">
        <v>44021.488089722225</v>
      </c>
      <c r="E335" s="1">
        <v>0.34138318899999998</v>
      </c>
    </row>
    <row r="336" spans="4:5" x14ac:dyDescent="0.25">
      <c r="D336" s="3">
        <v>44021.488094259257</v>
      </c>
      <c r="E336" s="1">
        <v>0.36079249200000002</v>
      </c>
    </row>
    <row r="337" spans="4:5" x14ac:dyDescent="0.25">
      <c r="D337" s="3">
        <v>44021.488098252317</v>
      </c>
      <c r="E337" s="1">
        <v>0.35197416399999998</v>
      </c>
    </row>
    <row r="338" spans="4:5" x14ac:dyDescent="0.25">
      <c r="D338" s="3">
        <v>44021.488102222225</v>
      </c>
      <c r="E338" s="1">
        <v>0.34513271299999998</v>
      </c>
    </row>
    <row r="339" spans="4:5" x14ac:dyDescent="0.25">
      <c r="D339" s="3">
        <v>44021.488106215278</v>
      </c>
      <c r="E339" s="1">
        <v>0.345303733</v>
      </c>
    </row>
    <row r="340" spans="4:5" x14ac:dyDescent="0.25">
      <c r="D340" s="3">
        <v>44021.488110196762</v>
      </c>
      <c r="E340" s="1">
        <v>0.343414147</v>
      </c>
    </row>
    <row r="341" spans="4:5" x14ac:dyDescent="0.25">
      <c r="D341" s="3">
        <v>44021.488114189815</v>
      </c>
      <c r="E341" s="1">
        <v>0.34631786799999997</v>
      </c>
    </row>
    <row r="342" spans="4:5" x14ac:dyDescent="0.25">
      <c r="D342" s="3">
        <v>44021.488118159723</v>
      </c>
      <c r="E342" s="1">
        <v>0.34377880300000002</v>
      </c>
    </row>
    <row r="343" spans="4:5" x14ac:dyDescent="0.25">
      <c r="D343" s="3">
        <v>44021.488122129631</v>
      </c>
      <c r="E343" s="1">
        <v>0.32897925700000002</v>
      </c>
    </row>
    <row r="344" spans="4:5" x14ac:dyDescent="0.25">
      <c r="D344" s="3">
        <v>44021.488126122684</v>
      </c>
      <c r="E344" s="1">
        <v>0.31389398000000002</v>
      </c>
    </row>
    <row r="345" spans="4:5" x14ac:dyDescent="0.25">
      <c r="D345" s="3">
        <v>44021.488130104168</v>
      </c>
      <c r="E345" s="1">
        <v>0.31320731499999999</v>
      </c>
    </row>
    <row r="346" spans="4:5" x14ac:dyDescent="0.25">
      <c r="D346" s="3">
        <v>44021.488134097221</v>
      </c>
      <c r="E346" s="1">
        <v>0.31882700200000003</v>
      </c>
    </row>
    <row r="347" spans="4:5" x14ac:dyDescent="0.25">
      <c r="D347" s="3">
        <v>44021.488138067129</v>
      </c>
      <c r="E347" s="1">
        <v>0.31575034899999999</v>
      </c>
    </row>
    <row r="348" spans="4:5" x14ac:dyDescent="0.25">
      <c r="D348" s="3">
        <v>44021.488142060189</v>
      </c>
      <c r="E348" s="1">
        <v>0.31880709600000001</v>
      </c>
    </row>
    <row r="349" spans="4:5" x14ac:dyDescent="0.25">
      <c r="D349" s="3">
        <v>44021.488146053242</v>
      </c>
      <c r="E349" s="1">
        <v>0.317454878</v>
      </c>
    </row>
    <row r="350" spans="4:5" x14ac:dyDescent="0.25">
      <c r="D350" s="3">
        <v>44021.488150034726</v>
      </c>
      <c r="E350" s="1">
        <v>0.31703577199999999</v>
      </c>
    </row>
    <row r="351" spans="4:5" x14ac:dyDescent="0.25">
      <c r="D351" s="3">
        <v>44021.488154027778</v>
      </c>
      <c r="E351" s="1">
        <v>0.31852998100000002</v>
      </c>
    </row>
    <row r="352" spans="4:5" x14ac:dyDescent="0.25">
      <c r="D352" s="3">
        <v>44021.488158009262</v>
      </c>
      <c r="E352" s="1">
        <v>0.31405457799999997</v>
      </c>
    </row>
    <row r="353" spans="4:5" x14ac:dyDescent="0.25">
      <c r="D353" s="3">
        <v>44021.488161979163</v>
      </c>
      <c r="E353" s="1">
        <v>0.31978604799999999</v>
      </c>
    </row>
    <row r="354" spans="4:5" x14ac:dyDescent="0.25">
      <c r="D354" s="3">
        <v>44021.488165972223</v>
      </c>
      <c r="E354" s="1">
        <v>0.31873073699999999</v>
      </c>
    </row>
    <row r="355" spans="4:5" x14ac:dyDescent="0.25">
      <c r="D355" s="3">
        <v>44021.488169953707</v>
      </c>
      <c r="E355" s="1">
        <v>0.314913204</v>
      </c>
    </row>
    <row r="356" spans="4:5" x14ac:dyDescent="0.25">
      <c r="D356" s="3">
        <v>44021.488173935184</v>
      </c>
      <c r="E356" s="1">
        <v>0.32097165300000002</v>
      </c>
    </row>
    <row r="357" spans="4:5" x14ac:dyDescent="0.25">
      <c r="D357" s="3">
        <v>44021.488177905092</v>
      </c>
      <c r="E357" s="1">
        <v>0.32050584700000001</v>
      </c>
    </row>
    <row r="358" spans="4:5" x14ac:dyDescent="0.25">
      <c r="D358" s="3">
        <v>44021.488181909721</v>
      </c>
      <c r="E358" s="1">
        <v>0.31374844000000002</v>
      </c>
    </row>
    <row r="359" spans="4:5" x14ac:dyDescent="0.25">
      <c r="D359" s="3">
        <v>44021.488185902781</v>
      </c>
      <c r="E359" s="1">
        <v>0.31561500999999997</v>
      </c>
    </row>
    <row r="360" spans="4:5" x14ac:dyDescent="0.25">
      <c r="D360" s="3">
        <v>44021.488189872682</v>
      </c>
      <c r="E360" s="1">
        <v>0.316629361</v>
      </c>
    </row>
    <row r="361" spans="4:5" x14ac:dyDescent="0.25">
      <c r="D361" s="3">
        <v>44021.488193877318</v>
      </c>
      <c r="E361" s="1">
        <v>0.317905455</v>
      </c>
    </row>
    <row r="362" spans="4:5" x14ac:dyDescent="0.25">
      <c r="D362" s="3">
        <v>44021.488197870371</v>
      </c>
      <c r="E362" s="1">
        <v>0.31705324400000001</v>
      </c>
    </row>
    <row r="363" spans="4:5" x14ac:dyDescent="0.25">
      <c r="D363" s="3">
        <v>44021.488201851855</v>
      </c>
      <c r="E363" s="1">
        <v>0.32005962999999998</v>
      </c>
    </row>
    <row r="364" spans="4:5" x14ac:dyDescent="0.25">
      <c r="D364" s="3">
        <v>44021.488205833331</v>
      </c>
      <c r="E364" s="1">
        <v>0.31682696999999999</v>
      </c>
    </row>
    <row r="365" spans="4:5" x14ac:dyDescent="0.25">
      <c r="D365" s="3">
        <v>44021.488209826392</v>
      </c>
      <c r="E365" s="1">
        <v>0.31831575899999998</v>
      </c>
    </row>
    <row r="366" spans="4:5" x14ac:dyDescent="0.25">
      <c r="D366" s="3">
        <v>44021.4882137963</v>
      </c>
      <c r="E366" s="1">
        <v>0.318303371</v>
      </c>
    </row>
    <row r="367" spans="4:5" x14ac:dyDescent="0.25">
      <c r="D367" s="3">
        <v>44021.488217789352</v>
      </c>
      <c r="E367" s="1">
        <v>0.31584616300000001</v>
      </c>
    </row>
    <row r="368" spans="4:5" x14ac:dyDescent="0.25">
      <c r="D368" s="3">
        <v>44021.488221770836</v>
      </c>
      <c r="E368" s="1">
        <v>0.31927539700000002</v>
      </c>
    </row>
    <row r="369" spans="4:5" x14ac:dyDescent="0.25">
      <c r="D369" s="3">
        <v>44021.488226307869</v>
      </c>
      <c r="E369" s="1">
        <v>0.31876779500000002</v>
      </c>
    </row>
    <row r="370" spans="4:5" x14ac:dyDescent="0.25">
      <c r="D370" s="3">
        <v>44021.488230289353</v>
      </c>
      <c r="E370" s="1">
        <v>0.31575518800000002</v>
      </c>
    </row>
    <row r="371" spans="4:5" x14ac:dyDescent="0.25">
      <c r="D371" s="3">
        <v>44021.488234259261</v>
      </c>
      <c r="E371" s="1">
        <v>0.32527719700000002</v>
      </c>
    </row>
    <row r="372" spans="4:5" x14ac:dyDescent="0.25">
      <c r="D372" s="3">
        <v>44021.488238240738</v>
      </c>
      <c r="E372" s="1">
        <v>0.31644158999999999</v>
      </c>
    </row>
    <row r="373" spans="4:5" x14ac:dyDescent="0.25">
      <c r="D373" s="3">
        <v>44021.488242222222</v>
      </c>
      <c r="E373" s="1">
        <v>0.31750830400000002</v>
      </c>
    </row>
    <row r="374" spans="4:5" x14ac:dyDescent="0.25">
      <c r="D374" s="3">
        <v>44021.488246215275</v>
      </c>
      <c r="E374" s="1">
        <v>0.31765723000000001</v>
      </c>
    </row>
    <row r="375" spans="4:5" x14ac:dyDescent="0.25">
      <c r="D375" s="3">
        <v>44021.488250208335</v>
      </c>
      <c r="E375" s="1">
        <v>0.31407566599999998</v>
      </c>
    </row>
    <row r="376" spans="4:5" x14ac:dyDescent="0.25">
      <c r="D376" s="3">
        <v>44021.488254201387</v>
      </c>
      <c r="E376" s="1">
        <v>0.32014763200000002</v>
      </c>
    </row>
    <row r="377" spans="4:5" x14ac:dyDescent="0.25">
      <c r="D377" s="3">
        <v>44021.488258194448</v>
      </c>
      <c r="E377" s="1">
        <v>0.31662528200000001</v>
      </c>
    </row>
    <row r="378" spans="4:5" x14ac:dyDescent="0.25">
      <c r="D378" s="3">
        <v>44021.4882621875</v>
      </c>
      <c r="E378" s="1">
        <v>0.31679700399999999</v>
      </c>
    </row>
    <row r="379" spans="4:5" x14ac:dyDescent="0.25">
      <c r="D379" s="3">
        <v>44021.488266168984</v>
      </c>
      <c r="E379" s="1">
        <v>0.31945090500000001</v>
      </c>
    </row>
    <row r="380" spans="4:5" x14ac:dyDescent="0.25">
      <c r="D380" s="3">
        <v>44021.488270138892</v>
      </c>
      <c r="E380" s="1">
        <v>0.32158383600000001</v>
      </c>
    </row>
    <row r="381" spans="4:5" x14ac:dyDescent="0.25">
      <c r="D381" s="3">
        <v>44021.488274120369</v>
      </c>
      <c r="E381" s="1">
        <v>0.32016632699999997</v>
      </c>
    </row>
    <row r="382" spans="4:5" x14ac:dyDescent="0.25">
      <c r="D382" s="3">
        <v>44021.488278101853</v>
      </c>
      <c r="E382" s="1">
        <v>0.31951299799999999</v>
      </c>
    </row>
    <row r="383" spans="4:5" x14ac:dyDescent="0.25">
      <c r="D383" s="3">
        <v>44021.488282662038</v>
      </c>
      <c r="E383" s="1">
        <v>0.31531139800000002</v>
      </c>
    </row>
    <row r="384" spans="4:5" x14ac:dyDescent="0.25">
      <c r="D384" s="3">
        <v>44021.488286643522</v>
      </c>
      <c r="E384" s="1">
        <v>0.31868770699999999</v>
      </c>
    </row>
    <row r="385" spans="4:5" x14ac:dyDescent="0.25">
      <c r="D385" s="3">
        <v>44021.488290613423</v>
      </c>
      <c r="E385" s="1">
        <v>0.31608655400000002</v>
      </c>
    </row>
    <row r="386" spans="4:5" x14ac:dyDescent="0.25">
      <c r="D386" s="3">
        <v>44021.488294594907</v>
      </c>
      <c r="E386" s="1">
        <v>0.32430625000000002</v>
      </c>
    </row>
    <row r="387" spans="4:5" x14ac:dyDescent="0.25">
      <c r="D387" s="3">
        <v>44021.488298576391</v>
      </c>
      <c r="E387" s="1">
        <v>0.31697002499999999</v>
      </c>
    </row>
    <row r="388" spans="4:5" x14ac:dyDescent="0.25">
      <c r="D388" s="3">
        <v>44021.488302557867</v>
      </c>
      <c r="E388" s="1">
        <v>0.31690423699999998</v>
      </c>
    </row>
    <row r="389" spans="4:5" x14ac:dyDescent="0.25">
      <c r="D389" s="3">
        <v>44021.488306539351</v>
      </c>
      <c r="E389" s="1">
        <v>0.320396927</v>
      </c>
    </row>
    <row r="390" spans="4:5" x14ac:dyDescent="0.25">
      <c r="D390" s="3">
        <v>44021.488310520836</v>
      </c>
      <c r="E390" s="1">
        <v>0.318899763</v>
      </c>
    </row>
    <row r="391" spans="4:5" x14ac:dyDescent="0.25">
      <c r="D391" s="3">
        <v>44021.488314502312</v>
      </c>
      <c r="E391" s="1">
        <v>0.31797550400000002</v>
      </c>
    </row>
    <row r="392" spans="4:5" x14ac:dyDescent="0.25">
      <c r="D392" s="3">
        <v>44021.488318506941</v>
      </c>
      <c r="E392" s="1">
        <v>0.31880287000000002</v>
      </c>
    </row>
    <row r="393" spans="4:5" x14ac:dyDescent="0.25">
      <c r="D393" s="3">
        <v>44021.488322488425</v>
      </c>
      <c r="E393" s="1">
        <v>0.31657691799999998</v>
      </c>
    </row>
    <row r="394" spans="4:5" x14ac:dyDescent="0.25">
      <c r="D394" s="3">
        <v>44021.488326469909</v>
      </c>
      <c r="E394" s="1">
        <v>0.32115762599999997</v>
      </c>
    </row>
    <row r="395" spans="4:5" x14ac:dyDescent="0.25">
      <c r="D395" s="3">
        <v>44021.488330462962</v>
      </c>
      <c r="E395" s="1">
        <v>0.31919076299999999</v>
      </c>
    </row>
    <row r="396" spans="4:5" x14ac:dyDescent="0.25">
      <c r="D396" s="3">
        <v>44021.48833443287</v>
      </c>
      <c r="E396" s="1">
        <v>0.31662467500000002</v>
      </c>
    </row>
    <row r="397" spans="4:5" x14ac:dyDescent="0.25">
      <c r="D397" s="3">
        <v>44021.488338425923</v>
      </c>
      <c r="E397" s="1">
        <v>0.318909308</v>
      </c>
    </row>
    <row r="398" spans="4:5" x14ac:dyDescent="0.25">
      <c r="D398" s="3">
        <v>44021.488342395831</v>
      </c>
      <c r="E398" s="1">
        <v>0.31406125000000001</v>
      </c>
    </row>
    <row r="399" spans="4:5" x14ac:dyDescent="0.25">
      <c r="D399" s="3">
        <v>44021.488346388891</v>
      </c>
      <c r="E399" s="1">
        <v>0.31913122799999999</v>
      </c>
    </row>
    <row r="400" spans="4:5" x14ac:dyDescent="0.25">
      <c r="D400" s="3">
        <v>44021.488350358799</v>
      </c>
      <c r="E400" s="1">
        <v>0.32615755800000001</v>
      </c>
    </row>
    <row r="401" spans="4:5" x14ac:dyDescent="0.25">
      <c r="D401" s="3">
        <v>44021.488354328707</v>
      </c>
      <c r="E401" s="1">
        <v>0.31806752700000002</v>
      </c>
    </row>
    <row r="402" spans="4:5" x14ac:dyDescent="0.25">
      <c r="D402" s="3">
        <v>44021.488358310184</v>
      </c>
      <c r="E402" s="1">
        <v>0.31782720199999998</v>
      </c>
    </row>
    <row r="403" spans="4:5" x14ac:dyDescent="0.25">
      <c r="D403" s="3">
        <v>44021.488362303244</v>
      </c>
      <c r="E403" s="1">
        <v>0.33051277699999998</v>
      </c>
    </row>
    <row r="404" spans="4:5" x14ac:dyDescent="0.25">
      <c r="D404" s="3">
        <v>44021.488366273152</v>
      </c>
      <c r="E404" s="1">
        <v>0.34719350199999999</v>
      </c>
    </row>
    <row r="405" spans="4:5" x14ac:dyDescent="0.25">
      <c r="D405" s="3">
        <v>44021.488370254629</v>
      </c>
      <c r="E405" s="1">
        <v>0.32072059400000003</v>
      </c>
    </row>
    <row r="406" spans="4:5" x14ac:dyDescent="0.25">
      <c r="D406" s="3">
        <v>44021.488374247689</v>
      </c>
      <c r="E406" s="1">
        <v>0.319127879</v>
      </c>
    </row>
    <row r="407" spans="4:5" x14ac:dyDescent="0.25">
      <c r="D407" s="3">
        <v>44021.488378240741</v>
      </c>
      <c r="E407" s="1">
        <v>0.31829540699999997</v>
      </c>
    </row>
    <row r="408" spans="4:5" x14ac:dyDescent="0.25">
      <c r="D408" s="3">
        <v>44021.488382210649</v>
      </c>
      <c r="E408" s="1">
        <v>0.31602777799999998</v>
      </c>
    </row>
    <row r="409" spans="4:5" x14ac:dyDescent="0.25">
      <c r="D409" s="3">
        <v>44021.488386203702</v>
      </c>
      <c r="E409" s="1">
        <v>0.32176125100000003</v>
      </c>
    </row>
    <row r="410" spans="4:5" x14ac:dyDescent="0.25">
      <c r="D410" s="3">
        <v>44021.488390196762</v>
      </c>
      <c r="E410" s="1">
        <v>0.31905128999999999</v>
      </c>
    </row>
    <row r="411" spans="4:5" x14ac:dyDescent="0.25">
      <c r="D411" s="3">
        <v>44021.488394178239</v>
      </c>
      <c r="E411" s="1">
        <v>0.31966379499999997</v>
      </c>
    </row>
    <row r="412" spans="4:5" x14ac:dyDescent="0.25">
      <c r="D412" s="3">
        <v>44021.488398171299</v>
      </c>
      <c r="E412" s="1">
        <v>0.32006973700000002</v>
      </c>
    </row>
    <row r="413" spans="4:5" x14ac:dyDescent="0.25">
      <c r="D413" s="3">
        <v>44021.488402141207</v>
      </c>
      <c r="E413" s="1">
        <v>0.31570920800000002</v>
      </c>
    </row>
    <row r="414" spans="4:5" x14ac:dyDescent="0.25">
      <c r="D414" s="3">
        <v>44021.488406111108</v>
      </c>
      <c r="E414" s="1">
        <v>0.32005683600000001</v>
      </c>
    </row>
    <row r="415" spans="4:5" x14ac:dyDescent="0.25">
      <c r="D415" s="3">
        <v>44021.488410104168</v>
      </c>
      <c r="E415" s="1">
        <v>0.340647482</v>
      </c>
    </row>
    <row r="416" spans="4:5" x14ac:dyDescent="0.25">
      <c r="D416" s="3">
        <v>44021.488414097221</v>
      </c>
      <c r="E416" s="1">
        <v>0.34387292600000002</v>
      </c>
    </row>
    <row r="417" spans="4:5" x14ac:dyDescent="0.25">
      <c r="D417" s="3">
        <v>44021.488418067129</v>
      </c>
      <c r="E417" s="1">
        <v>0.31854399100000003</v>
      </c>
    </row>
    <row r="418" spans="4:5" x14ac:dyDescent="0.25">
      <c r="D418" s="3">
        <v>44021.488422048613</v>
      </c>
      <c r="E418" s="1">
        <v>0.315540441</v>
      </c>
    </row>
    <row r="419" spans="4:5" x14ac:dyDescent="0.25">
      <c r="D419" s="3">
        <v>44021.488426620374</v>
      </c>
      <c r="E419" s="1">
        <v>0.31924663800000003</v>
      </c>
    </row>
    <row r="420" spans="4:5" x14ac:dyDescent="0.25">
      <c r="D420" s="3">
        <v>44021.488430578705</v>
      </c>
      <c r="E420" s="1">
        <v>0.31789608499999999</v>
      </c>
    </row>
    <row r="421" spans="4:5" x14ac:dyDescent="0.25">
      <c r="D421" s="3">
        <v>44021.488434571758</v>
      </c>
      <c r="E421" s="1">
        <v>0.31737356</v>
      </c>
    </row>
    <row r="422" spans="4:5" x14ac:dyDescent="0.25">
      <c r="D422" s="3">
        <v>44021.488438553242</v>
      </c>
      <c r="E422" s="1">
        <v>0.30748220700000001</v>
      </c>
    </row>
    <row r="423" spans="4:5" x14ac:dyDescent="0.25">
      <c r="D423" s="3">
        <v>44021.488442546295</v>
      </c>
      <c r="E423" s="1">
        <v>0.31158651300000001</v>
      </c>
    </row>
    <row r="424" spans="4:5" x14ac:dyDescent="0.25">
      <c r="D424" s="3">
        <v>44021.488447094911</v>
      </c>
      <c r="E424" s="1">
        <v>0.31248757500000002</v>
      </c>
    </row>
    <row r="425" spans="4:5" x14ac:dyDescent="0.25">
      <c r="D425" s="3">
        <v>44021.488451076388</v>
      </c>
      <c r="E425" s="1">
        <v>0.31235147899999999</v>
      </c>
    </row>
    <row r="426" spans="4:5" x14ac:dyDescent="0.25">
      <c r="D426" s="3">
        <v>44021.488455057872</v>
      </c>
      <c r="E426" s="1">
        <v>0.31501495299999999</v>
      </c>
    </row>
    <row r="427" spans="4:5" x14ac:dyDescent="0.25">
      <c r="D427" s="3">
        <v>44021.488459050925</v>
      </c>
      <c r="E427" s="1">
        <v>0.31309237899999998</v>
      </c>
    </row>
    <row r="428" spans="4:5" x14ac:dyDescent="0.25">
      <c r="D428" s="3">
        <v>44021.488463043985</v>
      </c>
      <c r="E428" s="1">
        <v>0.311291547</v>
      </c>
    </row>
    <row r="429" spans="4:5" x14ac:dyDescent="0.25">
      <c r="D429" s="3">
        <v>44021.488467025461</v>
      </c>
      <c r="E429" s="1">
        <v>0.31801692199999998</v>
      </c>
    </row>
    <row r="430" spans="4:5" x14ac:dyDescent="0.25">
      <c r="D430" s="3">
        <v>44021.488471006945</v>
      </c>
      <c r="E430" s="1">
        <v>0.31057475699999998</v>
      </c>
    </row>
    <row r="431" spans="4:5" x14ac:dyDescent="0.25">
      <c r="D431" s="3">
        <v>44021.488474976853</v>
      </c>
      <c r="E431" s="1">
        <v>0.30920046499999998</v>
      </c>
    </row>
    <row r="432" spans="4:5" x14ac:dyDescent="0.25">
      <c r="D432" s="3">
        <v>44021.488478969906</v>
      </c>
      <c r="E432" s="1">
        <v>0.30886040999999997</v>
      </c>
    </row>
    <row r="433" spans="4:5" x14ac:dyDescent="0.25">
      <c r="D433" s="3">
        <v>44021.48848349537</v>
      </c>
      <c r="E433" s="1">
        <v>0.31034499700000001</v>
      </c>
    </row>
    <row r="434" spans="4:5" x14ac:dyDescent="0.25">
      <c r="D434" s="3">
        <v>44021.488487476854</v>
      </c>
      <c r="E434" s="1">
        <v>0.31005257899999999</v>
      </c>
    </row>
    <row r="435" spans="4:5" x14ac:dyDescent="0.25">
      <c r="D435" s="3">
        <v>44021.488491469907</v>
      </c>
      <c r="E435" s="1">
        <v>0.31121893</v>
      </c>
    </row>
    <row r="436" spans="4:5" x14ac:dyDescent="0.25">
      <c r="D436" s="3">
        <v>44021.48849546296</v>
      </c>
      <c r="E436" s="1">
        <v>0.31030702199999999</v>
      </c>
    </row>
    <row r="437" spans="4:5" x14ac:dyDescent="0.25">
      <c r="D437" s="3">
        <v>44021.48849945602</v>
      </c>
      <c r="E437" s="1">
        <v>0.30847030600000003</v>
      </c>
    </row>
    <row r="438" spans="4:5" x14ac:dyDescent="0.25">
      <c r="D438" s="3">
        <v>44021.488503437497</v>
      </c>
      <c r="E438" s="1">
        <v>0.31094509999999997</v>
      </c>
    </row>
    <row r="439" spans="4:5" x14ac:dyDescent="0.25">
      <c r="D439" s="3">
        <v>44021.488507407405</v>
      </c>
      <c r="E439" s="1">
        <v>0.30754959999999998</v>
      </c>
    </row>
    <row r="440" spans="4:5" x14ac:dyDescent="0.25">
      <c r="D440" s="3">
        <v>44021.488511400465</v>
      </c>
      <c r="E440" s="1">
        <v>0.30799829899999998</v>
      </c>
    </row>
    <row r="441" spans="4:5" x14ac:dyDescent="0.25">
      <c r="D441" s="3">
        <v>44021.488515393517</v>
      </c>
      <c r="E441" s="1">
        <v>0.31120879699999998</v>
      </c>
    </row>
    <row r="442" spans="4:5" x14ac:dyDescent="0.25">
      <c r="D442" s="3">
        <v>44021.488519363425</v>
      </c>
      <c r="E442" s="1">
        <v>0.307399009</v>
      </c>
    </row>
    <row r="443" spans="4:5" x14ac:dyDescent="0.25">
      <c r="D443" s="3">
        <v>44021.488523344909</v>
      </c>
      <c r="E443" s="1">
        <v>0.30376004000000001</v>
      </c>
    </row>
    <row r="444" spans="4:5" x14ac:dyDescent="0.25">
      <c r="D444" s="3">
        <v>44021.488527314817</v>
      </c>
      <c r="E444" s="1">
        <v>0.310870286</v>
      </c>
    </row>
    <row r="445" spans="4:5" x14ac:dyDescent="0.25">
      <c r="D445" s="3">
        <v>44021.48853130787</v>
      </c>
      <c r="E445" s="1">
        <v>0.30458925999999997</v>
      </c>
    </row>
    <row r="446" spans="4:5" x14ac:dyDescent="0.25">
      <c r="D446" s="3">
        <v>44021.488535277778</v>
      </c>
      <c r="E446" s="1">
        <v>0.30432401799999997</v>
      </c>
    </row>
    <row r="447" spans="4:5" x14ac:dyDescent="0.25">
      <c r="D447" s="3">
        <v>44021.488539270831</v>
      </c>
      <c r="E447" s="1">
        <v>0.30598913999999999</v>
      </c>
    </row>
    <row r="448" spans="4:5" x14ac:dyDescent="0.25">
      <c r="D448" s="3">
        <v>44021.488543240739</v>
      </c>
      <c r="E448" s="1">
        <v>0.30488812100000001</v>
      </c>
    </row>
    <row r="449" spans="4:5" x14ac:dyDescent="0.25">
      <c r="D449" s="3">
        <v>44021.488547233799</v>
      </c>
      <c r="E449" s="1">
        <v>0.30452399800000002</v>
      </c>
    </row>
    <row r="450" spans="4:5" x14ac:dyDescent="0.25">
      <c r="D450" s="3">
        <v>44021.488551238428</v>
      </c>
      <c r="E450" s="1">
        <v>0.30541787300000001</v>
      </c>
    </row>
    <row r="451" spans="4:5" x14ac:dyDescent="0.25">
      <c r="D451" s="3">
        <v>44021.488555243057</v>
      </c>
      <c r="E451" s="1">
        <v>0.30586621400000003</v>
      </c>
    </row>
    <row r="452" spans="4:5" x14ac:dyDescent="0.25">
      <c r="D452" s="3">
        <v>44021.488559756945</v>
      </c>
      <c r="E452" s="1">
        <v>0.305254527</v>
      </c>
    </row>
    <row r="453" spans="4:5" x14ac:dyDescent="0.25">
      <c r="D453" s="3">
        <v>44021.488563761573</v>
      </c>
      <c r="E453" s="1">
        <v>0.30630174599999999</v>
      </c>
    </row>
    <row r="454" spans="4:5" x14ac:dyDescent="0.25">
      <c r="D454" s="3">
        <v>44021.488567719905</v>
      </c>
      <c r="E454" s="1">
        <v>0.30638558900000001</v>
      </c>
    </row>
    <row r="455" spans="4:5" x14ac:dyDescent="0.25">
      <c r="D455" s="3">
        <v>44021.488571724534</v>
      </c>
      <c r="E455" s="1">
        <v>0.30409111999999999</v>
      </c>
    </row>
    <row r="456" spans="4:5" x14ac:dyDescent="0.25">
      <c r="D456" s="3">
        <v>44021.488575706018</v>
      </c>
      <c r="E456" s="1">
        <v>0.30805377</v>
      </c>
    </row>
    <row r="457" spans="4:5" x14ac:dyDescent="0.25">
      <c r="D457" s="3">
        <v>44021.488579710647</v>
      </c>
      <c r="E457" s="1">
        <v>0.306506577</v>
      </c>
    </row>
    <row r="458" spans="4:5" x14ac:dyDescent="0.25">
      <c r="D458" s="3">
        <v>44021.488583692131</v>
      </c>
      <c r="E458" s="1">
        <v>0.31293344099999998</v>
      </c>
    </row>
    <row r="459" spans="4:5" x14ac:dyDescent="0.25">
      <c r="D459" s="3">
        <v>44021.488587673608</v>
      </c>
      <c r="E459" s="1">
        <v>0.30702566599999997</v>
      </c>
    </row>
    <row r="460" spans="4:5" x14ac:dyDescent="0.25">
      <c r="D460" s="3">
        <v>44021.488591666668</v>
      </c>
      <c r="E460" s="1">
        <v>0.30540484400000001</v>
      </c>
    </row>
    <row r="461" spans="4:5" x14ac:dyDescent="0.25">
      <c r="D461" s="3">
        <v>44021.488596226853</v>
      </c>
      <c r="E461" s="1">
        <v>0.30481454499999999</v>
      </c>
    </row>
    <row r="462" spans="4:5" x14ac:dyDescent="0.25">
      <c r="D462" s="3">
        <v>44021.488600231482</v>
      </c>
      <c r="E462" s="1">
        <v>0.305508422</v>
      </c>
    </row>
    <row r="463" spans="4:5" x14ac:dyDescent="0.25">
      <c r="D463" s="3">
        <v>44021.48860420139</v>
      </c>
      <c r="E463" s="1">
        <v>0.30358381299999998</v>
      </c>
    </row>
    <row r="464" spans="4:5" x14ac:dyDescent="0.25">
      <c r="D464" s="3">
        <v>44021.488608749998</v>
      </c>
      <c r="E464" s="1">
        <v>0.303846807</v>
      </c>
    </row>
    <row r="465" spans="4:5" x14ac:dyDescent="0.25">
      <c r="D465" s="3">
        <v>44021.488612743058</v>
      </c>
      <c r="E465" s="1">
        <v>0.30653393800000001</v>
      </c>
    </row>
    <row r="466" spans="4:5" x14ac:dyDescent="0.25">
      <c r="D466" s="3">
        <v>44021.488616736111</v>
      </c>
      <c r="E466" s="1">
        <v>0.30235915899999999</v>
      </c>
    </row>
    <row r="467" spans="4:5" x14ac:dyDescent="0.25">
      <c r="D467" s="3">
        <v>44021.488620729164</v>
      </c>
      <c r="E467" s="1">
        <v>0.304235747</v>
      </c>
    </row>
    <row r="468" spans="4:5" x14ac:dyDescent="0.25">
      <c r="D468" s="3">
        <v>44021.488624699072</v>
      </c>
      <c r="E468" s="1">
        <v>0.30617854799999999</v>
      </c>
    </row>
    <row r="469" spans="4:5" x14ac:dyDescent="0.25">
      <c r="D469" s="3">
        <v>44021.488628680556</v>
      </c>
      <c r="E469" s="1">
        <v>0.30559966300000002</v>
      </c>
    </row>
    <row r="470" spans="4:5" x14ac:dyDescent="0.25">
      <c r="D470" s="3">
        <v>44021.488632685185</v>
      </c>
      <c r="E470" s="1">
        <v>0.305250034</v>
      </c>
    </row>
    <row r="471" spans="4:5" x14ac:dyDescent="0.25">
      <c r="D471" s="3">
        <v>44021.488636678238</v>
      </c>
      <c r="E471" s="1">
        <v>0.30697126400000002</v>
      </c>
    </row>
    <row r="472" spans="4:5" x14ac:dyDescent="0.25">
      <c r="D472" s="3">
        <v>44021.488640659722</v>
      </c>
      <c r="E472" s="1">
        <v>0.32394621600000001</v>
      </c>
    </row>
    <row r="473" spans="4:5" x14ac:dyDescent="0.25">
      <c r="D473" s="3">
        <v>44021.48864462963</v>
      </c>
      <c r="E473" s="1">
        <v>0.33005326299999999</v>
      </c>
    </row>
    <row r="474" spans="4:5" x14ac:dyDescent="0.25">
      <c r="D474" s="3">
        <v>44021.488648634258</v>
      </c>
      <c r="E474" s="1">
        <v>0.33247465199999998</v>
      </c>
    </row>
    <row r="475" spans="4:5" x14ac:dyDescent="0.25">
      <c r="D475" s="3">
        <v>44021.488652627311</v>
      </c>
      <c r="E475" s="1">
        <v>0.33150512700000001</v>
      </c>
    </row>
    <row r="476" spans="4:5" x14ac:dyDescent="0.25">
      <c r="D476" s="3">
        <v>44021.488656597219</v>
      </c>
      <c r="E476" s="1">
        <v>0.33077682000000003</v>
      </c>
    </row>
    <row r="477" spans="4:5" x14ac:dyDescent="0.25">
      <c r="D477" s="3">
        <v>44021.488660567127</v>
      </c>
      <c r="E477" s="1">
        <v>0.331606968</v>
      </c>
    </row>
    <row r="478" spans="4:5" x14ac:dyDescent="0.25">
      <c r="D478" s="3">
        <v>44021.488664560187</v>
      </c>
      <c r="E478" s="1">
        <v>0.32332798800000001</v>
      </c>
    </row>
    <row r="479" spans="4:5" x14ac:dyDescent="0.25">
      <c r="D479" s="3">
        <v>44021.488668530095</v>
      </c>
      <c r="E479" s="1">
        <v>0.30649182800000002</v>
      </c>
    </row>
    <row r="480" spans="4:5" x14ac:dyDescent="0.25">
      <c r="D480" s="3">
        <v>44021.488672511572</v>
      </c>
      <c r="E480" s="1">
        <v>0.30575839900000001</v>
      </c>
    </row>
    <row r="481" spans="4:5" x14ac:dyDescent="0.25">
      <c r="D481" s="3">
        <v>44021.488676504632</v>
      </c>
      <c r="E481" s="1">
        <v>0.30807605999999998</v>
      </c>
    </row>
    <row r="482" spans="4:5" x14ac:dyDescent="0.25">
      <c r="D482" s="3">
        <v>44021.48868047454</v>
      </c>
      <c r="E482" s="1">
        <v>0.30529179200000001</v>
      </c>
    </row>
    <row r="483" spans="4:5" x14ac:dyDescent="0.25">
      <c r="D483" s="3">
        <v>44021.488684456017</v>
      </c>
      <c r="E483" s="1">
        <v>0.30616188999999999</v>
      </c>
    </row>
    <row r="484" spans="4:5" x14ac:dyDescent="0.25">
      <c r="D484" s="3">
        <v>44021.488688437501</v>
      </c>
      <c r="E484" s="1">
        <v>0.30484316299999997</v>
      </c>
    </row>
    <row r="485" spans="4:5" x14ac:dyDescent="0.25">
      <c r="D485" s="3">
        <v>44021.488692430554</v>
      </c>
      <c r="E485" s="1">
        <v>0.30491897800000001</v>
      </c>
    </row>
    <row r="486" spans="4:5" x14ac:dyDescent="0.25">
      <c r="D486" s="3">
        <v>44021.488696423614</v>
      </c>
      <c r="E486" s="1">
        <v>0.314389539</v>
      </c>
    </row>
    <row r="487" spans="4:5" x14ac:dyDescent="0.25">
      <c r="D487" s="3">
        <v>44021.488700416667</v>
      </c>
      <c r="E487" s="1">
        <v>0.31013153599999999</v>
      </c>
    </row>
    <row r="488" spans="4:5" x14ac:dyDescent="0.25">
      <c r="D488" s="3">
        <v>44021.48870440972</v>
      </c>
      <c r="E488" s="1">
        <v>0.326673298</v>
      </c>
    </row>
    <row r="489" spans="4:5" x14ac:dyDescent="0.25">
      <c r="D489" s="3">
        <v>44021.488708379627</v>
      </c>
      <c r="E489" s="1">
        <v>0.31101940900000002</v>
      </c>
    </row>
    <row r="490" spans="4:5" x14ac:dyDescent="0.25">
      <c r="D490" s="3">
        <v>44021.488712372688</v>
      </c>
      <c r="E490" s="1">
        <v>0.30174874899999998</v>
      </c>
    </row>
    <row r="491" spans="4:5" x14ac:dyDescent="0.25">
      <c r="D491" s="3">
        <v>44021.488716377316</v>
      </c>
      <c r="E491" s="1">
        <v>0.30193557500000001</v>
      </c>
    </row>
    <row r="492" spans="4:5" x14ac:dyDescent="0.25">
      <c r="D492" s="3">
        <v>44021.488720358793</v>
      </c>
      <c r="E492" s="1">
        <v>0.32943013999999998</v>
      </c>
    </row>
    <row r="493" spans="4:5" x14ac:dyDescent="0.25">
      <c r="D493" s="3">
        <v>44021.488724363429</v>
      </c>
      <c r="E493" s="1">
        <v>0.31473413900000002</v>
      </c>
    </row>
    <row r="494" spans="4:5" x14ac:dyDescent="0.25">
      <c r="D494" s="3">
        <v>44021.488728344906</v>
      </c>
      <c r="E494" s="1">
        <v>0.30532251199999999</v>
      </c>
    </row>
    <row r="495" spans="4:5" x14ac:dyDescent="0.25">
      <c r="D495" s="3">
        <v>44021.48873232639</v>
      </c>
      <c r="E495" s="1">
        <v>0.30648885300000001</v>
      </c>
    </row>
    <row r="496" spans="4:5" x14ac:dyDescent="0.25">
      <c r="D496" s="3">
        <v>44021.488736319443</v>
      </c>
      <c r="E496" s="1">
        <v>0.30654991300000001</v>
      </c>
    </row>
    <row r="497" spans="4:5" x14ac:dyDescent="0.25">
      <c r="D497" s="3">
        <v>44021.488740300927</v>
      </c>
      <c r="E497" s="1">
        <v>0.31044595699999999</v>
      </c>
    </row>
    <row r="498" spans="4:5" x14ac:dyDescent="0.25">
      <c r="D498" s="3">
        <v>44021.488744282404</v>
      </c>
      <c r="E498" s="1">
        <v>0.33419158900000001</v>
      </c>
    </row>
    <row r="499" spans="4:5" x14ac:dyDescent="0.25">
      <c r="D499" s="3">
        <v>44021.488748275464</v>
      </c>
      <c r="E499" s="1">
        <v>0.31719716799999997</v>
      </c>
    </row>
    <row r="500" spans="4:5" x14ac:dyDescent="0.25">
      <c r="D500" s="3">
        <v>44021.488752256948</v>
      </c>
      <c r="E500" s="1">
        <v>0.30775198100000001</v>
      </c>
    </row>
    <row r="501" spans="4:5" x14ac:dyDescent="0.25">
      <c r="D501" s="3">
        <v>44021.488756238425</v>
      </c>
      <c r="E501" s="1">
        <v>0.31174323599999998</v>
      </c>
    </row>
    <row r="502" spans="4:5" x14ac:dyDescent="0.25">
      <c r="D502" s="3">
        <v>44021.488760196757</v>
      </c>
      <c r="E502" s="1">
        <v>0.304569953</v>
      </c>
    </row>
    <row r="503" spans="4:5" x14ac:dyDescent="0.25">
      <c r="D503" s="3">
        <v>44021.488764201385</v>
      </c>
      <c r="E503" s="1">
        <v>0.30836327800000002</v>
      </c>
    </row>
    <row r="504" spans="4:5" x14ac:dyDescent="0.25">
      <c r="D504" s="3">
        <v>44021.488768750001</v>
      </c>
      <c r="E504" s="1">
        <v>0.307207705</v>
      </c>
    </row>
    <row r="505" spans="4:5" x14ac:dyDescent="0.25">
      <c r="D505" s="3">
        <v>44021.488772719909</v>
      </c>
      <c r="E505" s="1">
        <v>0.30556343400000002</v>
      </c>
    </row>
    <row r="506" spans="4:5" x14ac:dyDescent="0.25">
      <c r="D506" s="3">
        <v>44021.488776701386</v>
      </c>
      <c r="E506" s="1">
        <v>0.31628820600000002</v>
      </c>
    </row>
    <row r="507" spans="4:5" x14ac:dyDescent="0.25">
      <c r="D507" s="3">
        <v>44021.48878068287</v>
      </c>
      <c r="E507" s="1">
        <v>0.33124611199999998</v>
      </c>
    </row>
    <row r="508" spans="4:5" x14ac:dyDescent="0.25">
      <c r="D508" s="3">
        <v>44021.488784652778</v>
      </c>
      <c r="E508" s="1">
        <v>0.34198498799999999</v>
      </c>
    </row>
    <row r="509" spans="4:5" x14ac:dyDescent="0.25">
      <c r="D509" s="3">
        <v>44021.488788622686</v>
      </c>
      <c r="E509" s="1">
        <v>0.34365935600000003</v>
      </c>
    </row>
    <row r="510" spans="4:5" x14ac:dyDescent="0.25">
      <c r="D510" s="3">
        <v>44021.48879260417</v>
      </c>
      <c r="E510" s="1">
        <v>0.34764137699999997</v>
      </c>
    </row>
    <row r="511" spans="4:5" x14ac:dyDescent="0.25">
      <c r="D511" s="3">
        <v>44021.488796585647</v>
      </c>
      <c r="E511" s="1">
        <v>0.334042966</v>
      </c>
    </row>
    <row r="512" spans="4:5" x14ac:dyDescent="0.25">
      <c r="D512" s="3">
        <v>44021.488800555555</v>
      </c>
      <c r="E512" s="1">
        <v>0.33417173100000003</v>
      </c>
    </row>
    <row r="513" spans="4:5" x14ac:dyDescent="0.25">
      <c r="D513" s="3">
        <v>44021.48880511574</v>
      </c>
      <c r="E513" s="1">
        <v>0.33339244499999998</v>
      </c>
    </row>
    <row r="514" spans="4:5" x14ac:dyDescent="0.25">
      <c r="D514" s="3">
        <v>44021.488809097224</v>
      </c>
      <c r="E514" s="1">
        <v>0.33399382100000002</v>
      </c>
    </row>
    <row r="515" spans="4:5" x14ac:dyDescent="0.25">
      <c r="D515" s="3">
        <v>44021.488813067132</v>
      </c>
      <c r="E515" s="1">
        <v>0.33331587400000001</v>
      </c>
    </row>
    <row r="516" spans="4:5" x14ac:dyDescent="0.25">
      <c r="D516" s="3">
        <v>44021.488817060184</v>
      </c>
      <c r="E516" s="1">
        <v>0.31082126399999999</v>
      </c>
    </row>
    <row r="517" spans="4:5" x14ac:dyDescent="0.25">
      <c r="D517" s="3">
        <v>44021.488821041668</v>
      </c>
      <c r="E517" s="1">
        <v>0.30681310099999998</v>
      </c>
    </row>
    <row r="518" spans="4:5" x14ac:dyDescent="0.25">
      <c r="D518" s="3">
        <v>44021.488825023145</v>
      </c>
      <c r="E518" s="1">
        <v>0.31317278100000001</v>
      </c>
    </row>
    <row r="519" spans="4:5" x14ac:dyDescent="0.25">
      <c r="D519" s="3">
        <v>44021.488829016205</v>
      </c>
      <c r="E519" s="1">
        <v>0.30399287600000002</v>
      </c>
    </row>
    <row r="520" spans="4:5" x14ac:dyDescent="0.25">
      <c r="D520" s="3">
        <v>44021.488832997682</v>
      </c>
      <c r="E520" s="1">
        <v>0.30586396500000002</v>
      </c>
    </row>
    <row r="521" spans="4:5" x14ac:dyDescent="0.25">
      <c r="D521" s="3">
        <v>44021.488836990742</v>
      </c>
      <c r="E521" s="1">
        <v>0.30500660099999999</v>
      </c>
    </row>
    <row r="522" spans="4:5" x14ac:dyDescent="0.25">
      <c r="D522" s="3">
        <v>44021.488840972219</v>
      </c>
      <c r="E522" s="1">
        <v>0.30678169900000002</v>
      </c>
    </row>
    <row r="523" spans="4:5" x14ac:dyDescent="0.25">
      <c r="D523" s="3">
        <v>44021.488844953703</v>
      </c>
      <c r="E523" s="1">
        <v>0.30461385600000002</v>
      </c>
    </row>
    <row r="524" spans="4:5" x14ac:dyDescent="0.25">
      <c r="D524" s="3">
        <v>44021.488848946756</v>
      </c>
      <c r="E524" s="1">
        <v>0.30528666399999999</v>
      </c>
    </row>
    <row r="525" spans="4:5" x14ac:dyDescent="0.25">
      <c r="D525" s="3">
        <v>44021.48885292824</v>
      </c>
      <c r="E525" s="1">
        <v>0.30560261500000002</v>
      </c>
    </row>
    <row r="526" spans="4:5" x14ac:dyDescent="0.25">
      <c r="D526" s="3">
        <v>44021.488857476848</v>
      </c>
      <c r="E526" s="1">
        <v>0.30444273900000002</v>
      </c>
    </row>
    <row r="527" spans="4:5" x14ac:dyDescent="0.25">
      <c r="D527" s="3">
        <v>44021.488861458332</v>
      </c>
      <c r="E527" s="1">
        <v>0.32595292300000001</v>
      </c>
    </row>
    <row r="528" spans="4:5" x14ac:dyDescent="0.25">
      <c r="D528" s="3">
        <v>44021.48886542824</v>
      </c>
      <c r="E528" s="1">
        <v>0.32449588699999998</v>
      </c>
    </row>
    <row r="529" spans="4:5" x14ac:dyDescent="0.25">
      <c r="D529" s="3">
        <v>44021.488869409724</v>
      </c>
      <c r="E529" s="1">
        <v>0.307197581</v>
      </c>
    </row>
    <row r="530" spans="4:5" x14ac:dyDescent="0.25">
      <c r="D530" s="3">
        <v>44021.488873379632</v>
      </c>
      <c r="E530" s="1">
        <v>0.30498526100000001</v>
      </c>
    </row>
    <row r="531" spans="4:5" x14ac:dyDescent="0.25">
      <c r="D531" s="3">
        <v>44021.488877372685</v>
      </c>
      <c r="E531" s="1">
        <v>0.30478994599999998</v>
      </c>
    </row>
    <row r="532" spans="4:5" x14ac:dyDescent="0.25">
      <c r="D532" s="3">
        <v>44021.488881354169</v>
      </c>
      <c r="E532" s="1">
        <v>0.31287422999999998</v>
      </c>
    </row>
    <row r="533" spans="4:5" x14ac:dyDescent="0.25">
      <c r="D533" s="3">
        <v>44021.488885347222</v>
      </c>
      <c r="E533" s="1">
        <v>0.30613948299999999</v>
      </c>
    </row>
    <row r="534" spans="4:5" x14ac:dyDescent="0.25">
      <c r="D534" s="3">
        <v>44021.48888931713</v>
      </c>
      <c r="E534" s="1">
        <v>0.30491826700000002</v>
      </c>
    </row>
    <row r="535" spans="4:5" x14ac:dyDescent="0.25">
      <c r="D535" s="3">
        <v>44021.488893298614</v>
      </c>
      <c r="E535" s="1">
        <v>0.30660642799999999</v>
      </c>
    </row>
    <row r="536" spans="4:5" x14ac:dyDescent="0.25">
      <c r="D536" s="3">
        <v>44021.488897291667</v>
      </c>
      <c r="E536" s="1">
        <v>0.30450359300000002</v>
      </c>
    </row>
    <row r="537" spans="4:5" x14ac:dyDescent="0.25">
      <c r="D537" s="3">
        <v>44021.488901273151</v>
      </c>
      <c r="E537" s="1">
        <v>0.30418694600000001</v>
      </c>
    </row>
    <row r="538" spans="4:5" x14ac:dyDescent="0.25">
      <c r="D538" s="3">
        <v>44021.488905266204</v>
      </c>
      <c r="E538" s="1">
        <v>0.30267597200000002</v>
      </c>
    </row>
    <row r="539" spans="4:5" x14ac:dyDescent="0.25">
      <c r="D539" s="3">
        <v>44021.488909247688</v>
      </c>
      <c r="E539" s="1">
        <v>0.30328738300000002</v>
      </c>
    </row>
    <row r="540" spans="4:5" x14ac:dyDescent="0.25">
      <c r="D540" s="3">
        <v>44021.488913240741</v>
      </c>
      <c r="E540" s="1">
        <v>0.30452805500000002</v>
      </c>
    </row>
    <row r="541" spans="4:5" x14ac:dyDescent="0.25">
      <c r="D541" s="3">
        <v>44021.488917233793</v>
      </c>
      <c r="E541" s="1">
        <v>0.30361125999999999</v>
      </c>
    </row>
    <row r="542" spans="4:5" x14ac:dyDescent="0.25">
      <c r="D542" s="3">
        <v>44021.488921238422</v>
      </c>
      <c r="E542" s="1">
        <v>0.304827986</v>
      </c>
    </row>
    <row r="543" spans="4:5" x14ac:dyDescent="0.25">
      <c r="D543" s="3">
        <v>44021.48892520833</v>
      </c>
      <c r="E543" s="1">
        <v>0.30473256599999998</v>
      </c>
    </row>
    <row r="544" spans="4:5" x14ac:dyDescent="0.25">
      <c r="D544" s="3">
        <v>44021.488929189814</v>
      </c>
      <c r="E544" s="1">
        <v>0.302729146</v>
      </c>
    </row>
    <row r="545" spans="4:5" x14ac:dyDescent="0.25">
      <c r="D545" s="3">
        <v>44021.488933182867</v>
      </c>
      <c r="E545" s="1">
        <v>0.30528643700000002</v>
      </c>
    </row>
    <row r="546" spans="4:5" x14ac:dyDescent="0.25">
      <c r="D546" s="3">
        <v>44021.488937164351</v>
      </c>
      <c r="E546" s="1">
        <v>0.31574865800000002</v>
      </c>
    </row>
    <row r="547" spans="4:5" x14ac:dyDescent="0.25">
      <c r="D547" s="3">
        <v>44021.488941122683</v>
      </c>
      <c r="E547" s="1">
        <v>0.31742529400000002</v>
      </c>
    </row>
    <row r="548" spans="4:5" x14ac:dyDescent="0.25">
      <c r="D548" s="3">
        <v>44021.488945115743</v>
      </c>
      <c r="E548" s="1">
        <v>0.31338108100000001</v>
      </c>
    </row>
    <row r="549" spans="4:5" x14ac:dyDescent="0.25">
      <c r="D549" s="3">
        <v>44021.488949108796</v>
      </c>
      <c r="E549" s="1">
        <v>0.31234794300000002</v>
      </c>
    </row>
    <row r="550" spans="4:5" x14ac:dyDescent="0.25">
      <c r="D550" s="3">
        <v>44021.488953078704</v>
      </c>
      <c r="E550" s="1">
        <v>0.30752680100000002</v>
      </c>
    </row>
    <row r="551" spans="4:5" x14ac:dyDescent="0.25">
      <c r="D551" s="3">
        <v>44021.488957638889</v>
      </c>
      <c r="E551" s="1">
        <v>0.30625396300000002</v>
      </c>
    </row>
    <row r="552" spans="4:5" x14ac:dyDescent="0.25">
      <c r="D552" s="3">
        <v>44021.488961620373</v>
      </c>
      <c r="E552" s="1">
        <v>0.30592776300000002</v>
      </c>
    </row>
    <row r="553" spans="4:5" x14ac:dyDescent="0.25">
      <c r="D553" s="3">
        <v>44021.488965613426</v>
      </c>
      <c r="E553" s="1">
        <v>0.30843781599999998</v>
      </c>
    </row>
    <row r="554" spans="4:5" x14ac:dyDescent="0.25">
      <c r="D554" s="3">
        <v>44021.488969606478</v>
      </c>
      <c r="E554" s="1">
        <v>0.30864350899999998</v>
      </c>
    </row>
    <row r="555" spans="4:5" x14ac:dyDescent="0.25">
      <c r="D555" s="3">
        <v>44021.488973587962</v>
      </c>
      <c r="E555" s="1">
        <v>0.31057584300000002</v>
      </c>
    </row>
    <row r="556" spans="4:5" x14ac:dyDescent="0.25">
      <c r="D556" s="3">
        <v>44021.488977581015</v>
      </c>
      <c r="E556" s="1">
        <v>0.30606557299999998</v>
      </c>
    </row>
    <row r="557" spans="4:5" x14ac:dyDescent="0.25">
      <c r="D557" s="3">
        <v>44021.488981562499</v>
      </c>
      <c r="E557" s="1">
        <v>0.31409848699999998</v>
      </c>
    </row>
    <row r="558" spans="4:5" x14ac:dyDescent="0.25">
      <c r="D558" s="3">
        <v>44021.488985532407</v>
      </c>
      <c r="E558" s="1">
        <v>0.31453816800000001</v>
      </c>
    </row>
    <row r="559" spans="4:5" x14ac:dyDescent="0.25">
      <c r="D559" s="3">
        <v>44021.488989513891</v>
      </c>
      <c r="E559" s="1">
        <v>0.31345115800000001</v>
      </c>
    </row>
    <row r="560" spans="4:5" x14ac:dyDescent="0.25">
      <c r="D560" s="3">
        <v>44021.488993506944</v>
      </c>
      <c r="E560" s="1">
        <v>0.31168424099999997</v>
      </c>
    </row>
    <row r="561" spans="4:5" x14ac:dyDescent="0.25">
      <c r="D561" s="3">
        <v>44021.488997499997</v>
      </c>
      <c r="E561" s="1">
        <v>0.31406911999999998</v>
      </c>
    </row>
    <row r="562" spans="4:5" x14ac:dyDescent="0.25">
      <c r="D562" s="3">
        <v>44021.489001493057</v>
      </c>
      <c r="E562" s="1">
        <v>0.30507323600000003</v>
      </c>
    </row>
    <row r="563" spans="4:5" x14ac:dyDescent="0.25">
      <c r="D563" s="3">
        <v>44021.489005474534</v>
      </c>
      <c r="E563" s="1">
        <v>0.30572793300000001</v>
      </c>
    </row>
    <row r="564" spans="4:5" x14ac:dyDescent="0.25">
      <c r="D564" s="3">
        <v>44021.489009467594</v>
      </c>
      <c r="E564" s="1">
        <v>0.30999515</v>
      </c>
    </row>
    <row r="565" spans="4:5" x14ac:dyDescent="0.25">
      <c r="D565" s="3">
        <v>44021.489013449071</v>
      </c>
      <c r="E565" s="1">
        <v>0.311465626</v>
      </c>
    </row>
    <row r="566" spans="4:5" x14ac:dyDescent="0.25">
      <c r="D566" s="3">
        <v>44021.489017430555</v>
      </c>
      <c r="E566" s="1">
        <v>0.31352615700000003</v>
      </c>
    </row>
    <row r="567" spans="4:5" x14ac:dyDescent="0.25">
      <c r="D567" s="3">
        <v>44021.489021400463</v>
      </c>
      <c r="E567" s="1">
        <v>0.31227328999999998</v>
      </c>
    </row>
    <row r="568" spans="4:5" x14ac:dyDescent="0.25">
      <c r="D568" s="3">
        <v>44021.489025381947</v>
      </c>
      <c r="E568" s="1">
        <v>0.30763671799999998</v>
      </c>
    </row>
    <row r="569" spans="4:5" x14ac:dyDescent="0.25">
      <c r="D569" s="3">
        <v>44021.489029375</v>
      </c>
      <c r="E569" s="1">
        <v>0.30768877700000002</v>
      </c>
    </row>
    <row r="570" spans="4:5" x14ac:dyDescent="0.25">
      <c r="D570" s="3">
        <v>44021.489033368052</v>
      </c>
      <c r="E570" s="1">
        <v>0.30854368300000001</v>
      </c>
    </row>
    <row r="571" spans="4:5" x14ac:dyDescent="0.25">
      <c r="D571" s="3">
        <v>44021.48903733796</v>
      </c>
      <c r="E571" s="1">
        <v>0.30872080600000001</v>
      </c>
    </row>
    <row r="572" spans="4:5" x14ac:dyDescent="0.25">
      <c r="D572" s="3">
        <v>44021.489041319444</v>
      </c>
      <c r="E572" s="1">
        <v>0.30997007999999998</v>
      </c>
    </row>
    <row r="573" spans="4:5" x14ac:dyDescent="0.25">
      <c r="D573" s="3">
        <v>44021.489045300928</v>
      </c>
      <c r="E573" s="1">
        <v>0.30899094399999999</v>
      </c>
    </row>
    <row r="574" spans="4:5" x14ac:dyDescent="0.25">
      <c r="D574" s="3">
        <v>44021.489049282405</v>
      </c>
      <c r="E574" s="1">
        <v>0.308787376</v>
      </c>
    </row>
    <row r="575" spans="4:5" x14ac:dyDescent="0.25">
      <c r="D575" s="3">
        <v>44021.489053275465</v>
      </c>
      <c r="E575" s="1">
        <v>0.31915627000000002</v>
      </c>
    </row>
    <row r="576" spans="4:5" x14ac:dyDescent="0.25">
      <c r="D576" s="3">
        <v>44021.489057256942</v>
      </c>
      <c r="E576" s="1">
        <v>0.307409349</v>
      </c>
    </row>
    <row r="577" spans="4:5" x14ac:dyDescent="0.25">
      <c r="D577" s="3">
        <v>44021.489061250002</v>
      </c>
      <c r="E577" s="1">
        <v>0.31111370999999999</v>
      </c>
    </row>
    <row r="578" spans="4:5" x14ac:dyDescent="0.25">
      <c r="D578" s="3">
        <v>44021.489065231479</v>
      </c>
      <c r="E578" s="1">
        <v>0.30779366899999999</v>
      </c>
    </row>
    <row r="579" spans="4:5" x14ac:dyDescent="0.25">
      <c r="D579" s="3">
        <v>44021.489069189818</v>
      </c>
      <c r="E579" s="1">
        <v>0.30832006099999998</v>
      </c>
    </row>
    <row r="580" spans="4:5" x14ac:dyDescent="0.25">
      <c r="D580" s="3">
        <v>44021.489073194447</v>
      </c>
      <c r="E580" s="1">
        <v>0.32262401299999999</v>
      </c>
    </row>
    <row r="581" spans="4:5" x14ac:dyDescent="0.25">
      <c r="D581" s="3">
        <v>44021.489077175924</v>
      </c>
      <c r="E581" s="1">
        <v>0.33958094</v>
      </c>
    </row>
    <row r="582" spans="4:5" x14ac:dyDescent="0.25">
      <c r="D582" s="3">
        <v>44021.489081180553</v>
      </c>
      <c r="E582" s="1">
        <v>0.31520629900000002</v>
      </c>
    </row>
    <row r="583" spans="4:5" x14ac:dyDescent="0.25">
      <c r="D583" s="3">
        <v>44021.489085173613</v>
      </c>
      <c r="E583" s="1">
        <v>0.30859969900000001</v>
      </c>
    </row>
    <row r="584" spans="4:5" x14ac:dyDescent="0.25">
      <c r="D584" s="3">
        <v>44021.489089143521</v>
      </c>
      <c r="E584" s="1">
        <v>0.31006341599999998</v>
      </c>
    </row>
    <row r="585" spans="4:5" x14ac:dyDescent="0.25">
      <c r="D585" s="3">
        <v>44021.48909314815</v>
      </c>
      <c r="E585" s="1">
        <v>0.30684275599999999</v>
      </c>
    </row>
    <row r="586" spans="4:5" x14ac:dyDescent="0.25">
      <c r="D586" s="3">
        <v>44021.489097129626</v>
      </c>
      <c r="E586" s="1">
        <v>0.308006581</v>
      </c>
    </row>
    <row r="587" spans="4:5" x14ac:dyDescent="0.25">
      <c r="D587" s="3">
        <v>44021.48910111111</v>
      </c>
      <c r="E587" s="1">
        <v>0.30532338399999998</v>
      </c>
    </row>
    <row r="588" spans="4:5" x14ac:dyDescent="0.25">
      <c r="D588" s="3">
        <v>44021.489105104163</v>
      </c>
      <c r="E588" s="1">
        <v>0.30603166300000001</v>
      </c>
    </row>
    <row r="589" spans="4:5" x14ac:dyDescent="0.25">
      <c r="D589" s="3">
        <v>44021.489109085647</v>
      </c>
      <c r="E589" s="1">
        <v>0.30819027999999998</v>
      </c>
    </row>
    <row r="590" spans="4:5" x14ac:dyDescent="0.25">
      <c r="D590" s="3">
        <v>44021.489113078707</v>
      </c>
      <c r="E590" s="1">
        <v>0.312989034</v>
      </c>
    </row>
    <row r="591" spans="4:5" x14ac:dyDescent="0.25">
      <c r="D591" s="3">
        <v>44021.48911707176</v>
      </c>
      <c r="E591" s="1">
        <v>0.30743299299999999</v>
      </c>
    </row>
    <row r="592" spans="4:5" x14ac:dyDescent="0.25">
      <c r="D592" s="3">
        <v>44021.489121041668</v>
      </c>
      <c r="E592" s="1">
        <v>0.30591329900000003</v>
      </c>
    </row>
    <row r="593" spans="4:5" x14ac:dyDescent="0.25">
      <c r="D593" s="3">
        <v>44021.489125034721</v>
      </c>
      <c r="E593" s="1">
        <v>0.30483695500000002</v>
      </c>
    </row>
    <row r="594" spans="4:5" x14ac:dyDescent="0.25">
      <c r="D594" s="3">
        <v>44021.489128993053</v>
      </c>
      <c r="E594" s="1">
        <v>0.30647892300000001</v>
      </c>
    </row>
    <row r="595" spans="4:5" x14ac:dyDescent="0.25">
      <c r="D595" s="3">
        <v>44021.489132974537</v>
      </c>
      <c r="E595" s="1">
        <v>0.30996494200000002</v>
      </c>
    </row>
    <row r="596" spans="4:5" x14ac:dyDescent="0.25">
      <c r="D596" s="3">
        <v>44021.489136956021</v>
      </c>
      <c r="E596" s="1">
        <v>0.30558740299999998</v>
      </c>
    </row>
    <row r="597" spans="4:5" x14ac:dyDescent="0.25">
      <c r="D597" s="3">
        <v>44021.489140937498</v>
      </c>
      <c r="E597" s="1">
        <v>0.307445201</v>
      </c>
    </row>
    <row r="598" spans="4:5" x14ac:dyDescent="0.25">
      <c r="D598" s="3">
        <v>44021.489144907406</v>
      </c>
      <c r="E598" s="1">
        <v>0.30815484599999998</v>
      </c>
    </row>
    <row r="599" spans="4:5" x14ac:dyDescent="0.25">
      <c r="D599" s="3">
        <v>44021.489148900466</v>
      </c>
      <c r="E599" s="1">
        <v>0.30550940399999998</v>
      </c>
    </row>
    <row r="600" spans="4:5" x14ac:dyDescent="0.25">
      <c r="D600" s="3">
        <v>44021.489152870374</v>
      </c>
      <c r="E600" s="1">
        <v>0.30549146700000002</v>
      </c>
    </row>
    <row r="601" spans="4:5" x14ac:dyDescent="0.25">
      <c r="D601" s="3">
        <v>44021.489156863427</v>
      </c>
      <c r="E601" s="1">
        <v>0.30907448100000001</v>
      </c>
    </row>
    <row r="602" spans="4:5" x14ac:dyDescent="0.25">
      <c r="D602" s="3">
        <v>44021.489160856479</v>
      </c>
      <c r="E602" s="1">
        <v>0.30632536100000002</v>
      </c>
    </row>
    <row r="603" spans="4:5" x14ac:dyDescent="0.25">
      <c r="D603" s="3">
        <v>44021.489164837963</v>
      </c>
      <c r="E603" s="1">
        <v>0.31298587700000002</v>
      </c>
    </row>
    <row r="604" spans="4:5" x14ac:dyDescent="0.25">
      <c r="D604" s="3">
        <v>44021.489168819448</v>
      </c>
      <c r="E604" s="1">
        <v>0.31925035899999998</v>
      </c>
    </row>
    <row r="605" spans="4:5" x14ac:dyDescent="0.25">
      <c r="D605" s="3">
        <v>44021.489172777779</v>
      </c>
      <c r="E605" s="1">
        <v>0.32601197500000001</v>
      </c>
    </row>
    <row r="606" spans="4:5" x14ac:dyDescent="0.25">
      <c r="D606" s="3">
        <v>44021.489176770832</v>
      </c>
      <c r="E606" s="1">
        <v>0.30157705200000001</v>
      </c>
    </row>
    <row r="607" spans="4:5" x14ac:dyDescent="0.25">
      <c r="D607" s="3">
        <v>44021.489180752316</v>
      </c>
      <c r="E607" s="1">
        <v>0.30209608100000002</v>
      </c>
    </row>
    <row r="608" spans="4:5" x14ac:dyDescent="0.25">
      <c r="D608" s="3">
        <v>44021.489184745369</v>
      </c>
      <c r="E608" s="1">
        <v>0.30293419199999999</v>
      </c>
    </row>
    <row r="609" spans="4:5" x14ac:dyDescent="0.25">
      <c r="D609" s="3">
        <v>44021.489188726853</v>
      </c>
      <c r="E609" s="1">
        <v>0.30355206699999998</v>
      </c>
    </row>
    <row r="610" spans="4:5" x14ac:dyDescent="0.25">
      <c r="D610" s="3">
        <v>44021.489192685185</v>
      </c>
      <c r="E610" s="1">
        <v>0.303107507</v>
      </c>
    </row>
    <row r="611" spans="4:5" x14ac:dyDescent="0.25">
      <c r="D611" s="3">
        <v>44021.489196666669</v>
      </c>
      <c r="E611" s="1">
        <v>0.30096246999999998</v>
      </c>
    </row>
    <row r="612" spans="4:5" x14ac:dyDescent="0.25">
      <c r="D612" s="3">
        <v>44021.489200648146</v>
      </c>
      <c r="E612" s="1">
        <v>0.30241754300000001</v>
      </c>
    </row>
    <row r="613" spans="4:5" x14ac:dyDescent="0.25">
      <c r="D613" s="3">
        <v>44021.489204641206</v>
      </c>
      <c r="E613" s="1">
        <v>0.30413199400000002</v>
      </c>
    </row>
    <row r="614" spans="4:5" x14ac:dyDescent="0.25">
      <c r="D614" s="3">
        <v>44021.489208611114</v>
      </c>
      <c r="E614" s="1">
        <v>0.30144135300000002</v>
      </c>
    </row>
    <row r="615" spans="4:5" x14ac:dyDescent="0.25">
      <c r="D615" s="3">
        <v>44021.489212581022</v>
      </c>
      <c r="E615" s="1">
        <v>0.30198351200000001</v>
      </c>
    </row>
    <row r="616" spans="4:5" x14ac:dyDescent="0.25">
      <c r="D616" s="3">
        <v>44021.489216562499</v>
      </c>
      <c r="E616" s="1">
        <v>0.304756796</v>
      </c>
    </row>
    <row r="617" spans="4:5" x14ac:dyDescent="0.25">
      <c r="D617" s="3">
        <v>44021.489220555559</v>
      </c>
      <c r="E617" s="1">
        <v>0.30136581699999998</v>
      </c>
    </row>
    <row r="618" spans="4:5" x14ac:dyDescent="0.25">
      <c r="D618" s="3">
        <v>44021.489224537036</v>
      </c>
      <c r="E618" s="1">
        <v>0.30697440999999998</v>
      </c>
    </row>
    <row r="619" spans="4:5" x14ac:dyDescent="0.25">
      <c r="D619" s="3">
        <v>44021.48922851852</v>
      </c>
      <c r="E619" s="1">
        <v>0.303376963</v>
      </c>
    </row>
    <row r="620" spans="4:5" x14ac:dyDescent="0.25">
      <c r="D620" s="3">
        <v>44021.489232488428</v>
      </c>
      <c r="E620" s="1">
        <v>0.30300110200000002</v>
      </c>
    </row>
    <row r="621" spans="4:5" x14ac:dyDescent="0.25">
      <c r="D621" s="3">
        <v>44021.489236469904</v>
      </c>
      <c r="E621" s="1">
        <v>0.30287577300000001</v>
      </c>
    </row>
    <row r="622" spans="4:5" x14ac:dyDescent="0.25">
      <c r="D622" s="3">
        <v>44021.489240451388</v>
      </c>
      <c r="E622" s="1">
        <v>0.30321462300000002</v>
      </c>
    </row>
    <row r="623" spans="4:5" x14ac:dyDescent="0.25">
      <c r="D623" s="3">
        <v>44021.489244444441</v>
      </c>
      <c r="E623" s="1">
        <v>0.30350326399999999</v>
      </c>
    </row>
    <row r="624" spans="4:5" x14ac:dyDescent="0.25">
      <c r="D624" s="3">
        <v>44021.489248449077</v>
      </c>
      <c r="E624" s="1">
        <v>0.30300438000000002</v>
      </c>
    </row>
    <row r="625" spans="4:5" x14ac:dyDescent="0.25">
      <c r="D625" s="3">
        <v>44021.489252430554</v>
      </c>
      <c r="E625" s="1">
        <v>0.30469197100000001</v>
      </c>
    </row>
    <row r="626" spans="4:5" x14ac:dyDescent="0.25">
      <c r="D626" s="3">
        <v>44021.489256435183</v>
      </c>
      <c r="E626" s="1">
        <v>0.303065635</v>
      </c>
    </row>
    <row r="627" spans="4:5" x14ac:dyDescent="0.25">
      <c r="D627" s="3">
        <v>44021.489260416667</v>
      </c>
      <c r="E627" s="1">
        <v>0.30233115599999999</v>
      </c>
    </row>
    <row r="628" spans="4:5" x14ac:dyDescent="0.25">
      <c r="D628" s="3">
        <v>44021.489264398151</v>
      </c>
      <c r="E628" s="1">
        <v>0.32403626200000002</v>
      </c>
    </row>
    <row r="629" spans="4:5" x14ac:dyDescent="0.25">
      <c r="D629" s="3">
        <v>44021.489268368059</v>
      </c>
      <c r="E629" s="1">
        <v>0.32056354199999998</v>
      </c>
    </row>
    <row r="630" spans="4:5" x14ac:dyDescent="0.25">
      <c r="D630" s="3">
        <v>44021.489272361112</v>
      </c>
      <c r="E630" s="1">
        <v>0.302938131</v>
      </c>
    </row>
    <row r="631" spans="4:5" x14ac:dyDescent="0.25">
      <c r="D631" s="3">
        <v>44021.489276354165</v>
      </c>
      <c r="E631" s="1">
        <v>0.30302938899999998</v>
      </c>
    </row>
    <row r="632" spans="4:5" x14ac:dyDescent="0.25">
      <c r="D632" s="3">
        <v>44021.489280335649</v>
      </c>
      <c r="E632" s="1">
        <v>0.302812631</v>
      </c>
    </row>
    <row r="633" spans="4:5" x14ac:dyDescent="0.25">
      <c r="D633" s="3">
        <v>44021.489284317133</v>
      </c>
      <c r="E633" s="1">
        <v>0.30252115099999999</v>
      </c>
    </row>
    <row r="634" spans="4:5" x14ac:dyDescent="0.25">
      <c r="D634" s="3">
        <v>44021.489288310186</v>
      </c>
      <c r="E634" s="1">
        <v>0.30426102799999999</v>
      </c>
    </row>
    <row r="635" spans="4:5" x14ac:dyDescent="0.25">
      <c r="D635" s="3">
        <v>44021.489292280094</v>
      </c>
      <c r="E635" s="1">
        <v>0.303602763</v>
      </c>
    </row>
    <row r="636" spans="4:5" x14ac:dyDescent="0.25">
      <c r="D636" s="3">
        <v>44021.489296261578</v>
      </c>
      <c r="E636" s="1">
        <v>0.30341201699999998</v>
      </c>
    </row>
    <row r="637" spans="4:5" x14ac:dyDescent="0.25">
      <c r="D637" s="3">
        <v>44021.489300254631</v>
      </c>
      <c r="E637" s="1">
        <v>0.30394905500000002</v>
      </c>
    </row>
    <row r="638" spans="4:5" x14ac:dyDescent="0.25">
      <c r="D638" s="3">
        <v>44021.489304236115</v>
      </c>
      <c r="E638" s="1">
        <v>0.30332799500000002</v>
      </c>
    </row>
    <row r="639" spans="4:5" x14ac:dyDescent="0.25">
      <c r="D639" s="3">
        <v>44021.489308217591</v>
      </c>
      <c r="E639" s="1">
        <v>0.302474676</v>
      </c>
    </row>
    <row r="640" spans="4:5" x14ac:dyDescent="0.25">
      <c r="D640" s="3">
        <v>44021.489312199075</v>
      </c>
      <c r="E640" s="1">
        <v>0.32546884300000001</v>
      </c>
    </row>
    <row r="641" spans="4:5" x14ac:dyDescent="0.25">
      <c r="D641" s="3">
        <v>44021.489316203704</v>
      </c>
      <c r="E641" s="1">
        <v>0.31756026999999998</v>
      </c>
    </row>
    <row r="642" spans="4:5" x14ac:dyDescent="0.25">
      <c r="D642" s="3">
        <v>44021.489320196757</v>
      </c>
      <c r="E642" s="1">
        <v>0.30082752000000001</v>
      </c>
    </row>
    <row r="643" spans="4:5" x14ac:dyDescent="0.25">
      <c r="D643" s="3">
        <v>44021.489324178241</v>
      </c>
      <c r="E643" s="1">
        <v>0.30264418799999998</v>
      </c>
    </row>
    <row r="644" spans="4:5" x14ac:dyDescent="0.25">
      <c r="D644" s="3">
        <v>44021.489328148149</v>
      </c>
      <c r="E644" s="1">
        <v>0.30318149700000002</v>
      </c>
    </row>
    <row r="645" spans="4:5" x14ac:dyDescent="0.25">
      <c r="D645" s="3">
        <v>44021.489332129633</v>
      </c>
      <c r="E645" s="1">
        <v>0.30186744500000001</v>
      </c>
    </row>
    <row r="646" spans="4:5" x14ac:dyDescent="0.25">
      <c r="D646" s="3">
        <v>44021.489336122686</v>
      </c>
      <c r="E646" s="1">
        <v>0.303352179</v>
      </c>
    </row>
    <row r="647" spans="4:5" x14ac:dyDescent="0.25">
      <c r="D647" s="3">
        <v>44021.48934010417</v>
      </c>
      <c r="E647" s="1">
        <v>0.30213579800000001</v>
      </c>
    </row>
    <row r="648" spans="4:5" x14ac:dyDescent="0.25">
      <c r="D648" s="3">
        <v>44021.489344085647</v>
      </c>
      <c r="E648" s="1">
        <v>0.31146357200000002</v>
      </c>
    </row>
    <row r="649" spans="4:5" x14ac:dyDescent="0.25">
      <c r="D649" s="3">
        <v>44021.489348078707</v>
      </c>
      <c r="E649" s="1">
        <v>0.30918060600000002</v>
      </c>
    </row>
    <row r="650" spans="4:5" x14ac:dyDescent="0.25">
      <c r="D650" s="3">
        <v>44021.489352083336</v>
      </c>
      <c r="E650" s="1">
        <v>0.30937109000000002</v>
      </c>
    </row>
    <row r="651" spans="4:5" x14ac:dyDescent="0.25">
      <c r="D651" s="3">
        <v>44021.489356064812</v>
      </c>
      <c r="E651" s="1">
        <v>0.33189446</v>
      </c>
    </row>
    <row r="652" spans="4:5" x14ac:dyDescent="0.25">
      <c r="D652" s="3">
        <v>44021.489360057873</v>
      </c>
      <c r="E652" s="1">
        <v>0.32909411999999999</v>
      </c>
    </row>
    <row r="653" spans="4:5" x14ac:dyDescent="0.25">
      <c r="D653" s="3">
        <v>44021.489364050925</v>
      </c>
      <c r="E653" s="1">
        <v>0.33095901999999999</v>
      </c>
    </row>
    <row r="654" spans="4:5" x14ac:dyDescent="0.25">
      <c r="D654" s="3">
        <v>44021.489368032409</v>
      </c>
      <c r="E654" s="1">
        <v>0.30668398200000002</v>
      </c>
    </row>
    <row r="655" spans="4:5" x14ac:dyDescent="0.25">
      <c r="D655" s="3">
        <v>44021.489372013886</v>
      </c>
      <c r="E655" s="1">
        <v>0.30746016999999998</v>
      </c>
    </row>
    <row r="656" spans="4:5" x14ac:dyDescent="0.25">
      <c r="D656" s="3">
        <v>44021.489375983794</v>
      </c>
      <c r="E656" s="1">
        <v>0.34112214699999999</v>
      </c>
    </row>
    <row r="657" spans="4:5" x14ac:dyDescent="0.25">
      <c r="D657" s="3">
        <v>44021.489379988423</v>
      </c>
      <c r="E657" s="1">
        <v>0.31392039900000002</v>
      </c>
    </row>
    <row r="658" spans="4:5" x14ac:dyDescent="0.25">
      <c r="D658" s="3">
        <v>44021.489383981483</v>
      </c>
      <c r="E658" s="1">
        <v>0.306574703</v>
      </c>
    </row>
    <row r="659" spans="4:5" x14ac:dyDescent="0.25">
      <c r="D659" s="3">
        <v>44021.489387974536</v>
      </c>
      <c r="E659" s="1">
        <v>0.30719861300000001</v>
      </c>
    </row>
    <row r="660" spans="4:5" x14ac:dyDescent="0.25">
      <c r="D660" s="3">
        <v>44021.489391967596</v>
      </c>
      <c r="E660" s="1">
        <v>0.31371696300000002</v>
      </c>
    </row>
    <row r="661" spans="4:5" x14ac:dyDescent="0.25">
      <c r="D661" s="3">
        <v>44021.489395949073</v>
      </c>
      <c r="E661" s="1">
        <v>0.306131192</v>
      </c>
    </row>
    <row r="662" spans="4:5" x14ac:dyDescent="0.25">
      <c r="D662" s="3">
        <v>44021.489399918981</v>
      </c>
      <c r="E662" s="1">
        <v>0.30961101800000002</v>
      </c>
    </row>
    <row r="663" spans="4:5" x14ac:dyDescent="0.25">
      <c r="D663" s="3">
        <v>44021.489403888889</v>
      </c>
      <c r="E663" s="1">
        <v>0.313334789</v>
      </c>
    </row>
    <row r="664" spans="4:5" x14ac:dyDescent="0.25">
      <c r="D664" s="3">
        <v>44021.489407870373</v>
      </c>
      <c r="E664" s="1">
        <v>0.30614782499999998</v>
      </c>
    </row>
    <row r="665" spans="4:5" x14ac:dyDescent="0.25">
      <c r="D665" s="3">
        <v>44021.48941185185</v>
      </c>
      <c r="E665" s="1">
        <v>0.31711434399999999</v>
      </c>
    </row>
    <row r="666" spans="4:5" x14ac:dyDescent="0.25">
      <c r="D666" s="3">
        <v>44021.48941584491</v>
      </c>
      <c r="E666" s="1">
        <v>0.31164573899999998</v>
      </c>
    </row>
    <row r="667" spans="4:5" x14ac:dyDescent="0.25">
      <c r="D667" s="3">
        <v>44021.489419814818</v>
      </c>
      <c r="E667" s="1">
        <v>0.31285878099999997</v>
      </c>
    </row>
    <row r="668" spans="4:5" x14ac:dyDescent="0.25">
      <c r="D668" s="3">
        <v>44021.48942380787</v>
      </c>
      <c r="E668" s="1">
        <v>0.30698266699999999</v>
      </c>
    </row>
    <row r="669" spans="4:5" x14ac:dyDescent="0.25">
      <c r="D669" s="3">
        <v>44021.489427800923</v>
      </c>
      <c r="E669" s="1">
        <v>0.30887017500000002</v>
      </c>
    </row>
    <row r="670" spans="4:5" x14ac:dyDescent="0.25">
      <c r="D670" s="3">
        <v>44021.489431793983</v>
      </c>
      <c r="E670" s="1">
        <v>0.30799071500000003</v>
      </c>
    </row>
    <row r="671" spans="4:5" x14ac:dyDescent="0.25">
      <c r="D671" s="3">
        <v>44021.48943577546</v>
      </c>
      <c r="E671" s="1">
        <v>0.30874055500000003</v>
      </c>
    </row>
    <row r="672" spans="4:5" x14ac:dyDescent="0.25">
      <c r="D672" s="3">
        <v>44021.489439756944</v>
      </c>
      <c r="E672" s="1">
        <v>0.30862320199999999</v>
      </c>
    </row>
    <row r="673" spans="4:5" x14ac:dyDescent="0.25">
      <c r="D673" s="3">
        <v>44021.489443738428</v>
      </c>
      <c r="E673" s="1">
        <v>0.30841095899999998</v>
      </c>
    </row>
    <row r="674" spans="4:5" x14ac:dyDescent="0.25">
      <c r="D674" s="3">
        <v>44021.489447719905</v>
      </c>
      <c r="E674" s="1">
        <v>0.30881701099999997</v>
      </c>
    </row>
    <row r="675" spans="4:5" x14ac:dyDescent="0.25">
      <c r="D675" s="3">
        <v>44021.489451701389</v>
      </c>
      <c r="E675" s="1">
        <v>0.308132295</v>
      </c>
    </row>
    <row r="676" spans="4:5" x14ac:dyDescent="0.25">
      <c r="D676" s="3">
        <v>44021.489455706018</v>
      </c>
      <c r="E676" s="1">
        <v>0.30737257499999998</v>
      </c>
    </row>
    <row r="677" spans="4:5" x14ac:dyDescent="0.25">
      <c r="D677" s="3">
        <v>44021.489459675926</v>
      </c>
      <c r="E677" s="1">
        <v>0.31528194599999998</v>
      </c>
    </row>
    <row r="678" spans="4:5" x14ac:dyDescent="0.25">
      <c r="D678" s="3">
        <v>44021.489463668979</v>
      </c>
      <c r="E678" s="1">
        <v>0.30737447899999998</v>
      </c>
    </row>
    <row r="679" spans="4:5" x14ac:dyDescent="0.25">
      <c r="D679" s="3">
        <v>44021.489467662039</v>
      </c>
      <c r="E679" s="1">
        <v>0.30700410299999997</v>
      </c>
    </row>
    <row r="680" spans="4:5" x14ac:dyDescent="0.25">
      <c r="D680" s="3">
        <v>44021.489471643516</v>
      </c>
      <c r="E680" s="1">
        <v>0.30754411399999998</v>
      </c>
    </row>
    <row r="681" spans="4:5" x14ac:dyDescent="0.25">
      <c r="D681" s="3">
        <v>44021.489475613424</v>
      </c>
      <c r="E681" s="1">
        <v>0.30795191799999999</v>
      </c>
    </row>
    <row r="682" spans="4:5" x14ac:dyDescent="0.25">
      <c r="D682" s="3">
        <v>44021.489479594908</v>
      </c>
      <c r="E682" s="1">
        <v>0.34148218899999999</v>
      </c>
    </row>
    <row r="683" spans="4:5" x14ac:dyDescent="0.25">
      <c r="D683" s="3">
        <v>44021.489484155092</v>
      </c>
      <c r="E683" s="1">
        <v>0.34445639</v>
      </c>
    </row>
    <row r="684" spans="4:5" x14ac:dyDescent="0.25">
      <c r="D684" s="3">
        <v>44021.489488148145</v>
      </c>
      <c r="E684" s="1">
        <v>0.340597918</v>
      </c>
    </row>
    <row r="685" spans="4:5" x14ac:dyDescent="0.25">
      <c r="D685" s="3">
        <v>44021.489492129629</v>
      </c>
      <c r="E685" s="1">
        <v>0.33267487899999998</v>
      </c>
    </row>
    <row r="686" spans="4:5" x14ac:dyDescent="0.25">
      <c r="D686" s="3">
        <v>44021.489496122682</v>
      </c>
      <c r="E686" s="1">
        <v>0.33314860299999999</v>
      </c>
    </row>
    <row r="687" spans="4:5" x14ac:dyDescent="0.25">
      <c r="D687" s="3">
        <v>44021.489500104166</v>
      </c>
      <c r="E687" s="1">
        <v>0.33341975600000001</v>
      </c>
    </row>
    <row r="688" spans="4:5" x14ac:dyDescent="0.25">
      <c r="D688" s="3">
        <v>44021.489504097219</v>
      </c>
      <c r="E688" s="1">
        <v>0.332594377</v>
      </c>
    </row>
    <row r="689" spans="4:5" x14ac:dyDescent="0.25">
      <c r="D689" s="3">
        <v>44021.489508078703</v>
      </c>
      <c r="E689" s="1">
        <v>0.33356660199999999</v>
      </c>
    </row>
    <row r="690" spans="4:5" x14ac:dyDescent="0.25">
      <c r="D690" s="3">
        <v>44021.489512060187</v>
      </c>
      <c r="E690" s="1">
        <v>0.30827841700000003</v>
      </c>
    </row>
    <row r="691" spans="4:5" x14ac:dyDescent="0.25">
      <c r="D691" s="3">
        <v>44021.48951605324</v>
      </c>
      <c r="E691" s="1">
        <v>0.30602204700000002</v>
      </c>
    </row>
    <row r="692" spans="4:5" x14ac:dyDescent="0.25">
      <c r="D692" s="3">
        <v>44021.4895200463</v>
      </c>
      <c r="E692" s="1">
        <v>0.30740970299999998</v>
      </c>
    </row>
    <row r="693" spans="4:5" x14ac:dyDescent="0.25">
      <c r="D693" s="3">
        <v>44021.489524027776</v>
      </c>
      <c r="E693" s="1">
        <v>0.30683105799999999</v>
      </c>
    </row>
    <row r="694" spans="4:5" x14ac:dyDescent="0.25">
      <c r="D694" s="3">
        <v>44021.489528009261</v>
      </c>
      <c r="E694" s="1">
        <v>0.306214924</v>
      </c>
    </row>
    <row r="695" spans="4:5" x14ac:dyDescent="0.25">
      <c r="D695" s="3">
        <v>44021.489531979169</v>
      </c>
      <c r="E695" s="1">
        <v>0.306816003</v>
      </c>
    </row>
    <row r="696" spans="4:5" x14ac:dyDescent="0.25">
      <c r="D696" s="3">
        <v>44021.489535972221</v>
      </c>
      <c r="E696" s="1">
        <v>0.306835048</v>
      </c>
    </row>
    <row r="697" spans="4:5" x14ac:dyDescent="0.25">
      <c r="D697" s="3">
        <v>44021.489539942129</v>
      </c>
      <c r="E697" s="1">
        <v>0.30596809699999999</v>
      </c>
    </row>
    <row r="698" spans="4:5" x14ac:dyDescent="0.25">
      <c r="D698" s="3">
        <v>44021.489543935182</v>
      </c>
      <c r="E698" s="1">
        <v>0.30689641099999998</v>
      </c>
    </row>
    <row r="699" spans="4:5" x14ac:dyDescent="0.25">
      <c r="D699" s="3">
        <v>44021.489547916666</v>
      </c>
      <c r="E699" s="1">
        <v>0.30714249900000001</v>
      </c>
    </row>
    <row r="700" spans="4:5" x14ac:dyDescent="0.25">
      <c r="D700" s="3">
        <v>44021.48955189815</v>
      </c>
      <c r="E700" s="1">
        <v>0.30664878400000001</v>
      </c>
    </row>
    <row r="701" spans="4:5" x14ac:dyDescent="0.25">
      <c r="D701" s="3">
        <v>44021.489555868058</v>
      </c>
      <c r="E701" s="1">
        <v>0.31205164600000002</v>
      </c>
    </row>
    <row r="702" spans="4:5" x14ac:dyDescent="0.25">
      <c r="D702" s="3">
        <v>44021.489559872687</v>
      </c>
      <c r="E702" s="1">
        <v>0.308627337</v>
      </c>
    </row>
    <row r="703" spans="4:5" x14ac:dyDescent="0.25">
      <c r="D703" s="3">
        <v>44021.489563854164</v>
      </c>
      <c r="E703" s="1">
        <v>0.30816463799999999</v>
      </c>
    </row>
    <row r="704" spans="4:5" x14ac:dyDescent="0.25">
      <c r="D704" s="3">
        <v>44021.489567835648</v>
      </c>
      <c r="E704" s="1">
        <v>0.30729357499999999</v>
      </c>
    </row>
    <row r="705" spans="4:5" x14ac:dyDescent="0.25">
      <c r="D705" s="3">
        <v>44021.489571828701</v>
      </c>
      <c r="E705" s="1">
        <v>0.306025296</v>
      </c>
    </row>
    <row r="706" spans="4:5" x14ac:dyDescent="0.25">
      <c r="D706" s="3">
        <v>44021.489575798609</v>
      </c>
      <c r="E706" s="1">
        <v>0.30667951399999999</v>
      </c>
    </row>
    <row r="707" spans="4:5" x14ac:dyDescent="0.25">
      <c r="D707" s="3">
        <v>44021.489580335648</v>
      </c>
      <c r="E707" s="1">
        <v>0.30628142400000002</v>
      </c>
    </row>
    <row r="708" spans="4:5" x14ac:dyDescent="0.25">
      <c r="D708" s="3">
        <v>44021.489584340277</v>
      </c>
      <c r="E708" s="1">
        <v>0.30773118900000002</v>
      </c>
    </row>
    <row r="709" spans="4:5" x14ac:dyDescent="0.25">
      <c r="D709" s="3">
        <v>44021.489588310185</v>
      </c>
      <c r="E709" s="1">
        <v>0.30655601700000001</v>
      </c>
    </row>
    <row r="710" spans="4:5" x14ac:dyDescent="0.25">
      <c r="D710" s="3">
        <v>44021.489592303238</v>
      </c>
      <c r="E710" s="1">
        <v>0.307056459</v>
      </c>
    </row>
    <row r="711" spans="4:5" x14ac:dyDescent="0.25">
      <c r="D711" s="3">
        <v>44021.489596307867</v>
      </c>
      <c r="E711" s="1">
        <v>0.30773323400000002</v>
      </c>
    </row>
    <row r="712" spans="4:5" x14ac:dyDescent="0.25">
      <c r="D712" s="3">
        <v>44021.489600300927</v>
      </c>
      <c r="E712" s="1">
        <v>0.30598464600000003</v>
      </c>
    </row>
    <row r="713" spans="4:5" x14ac:dyDescent="0.25">
      <c r="D713" s="3">
        <v>44021.489604282404</v>
      </c>
      <c r="E713" s="1">
        <v>0.30672865500000002</v>
      </c>
    </row>
    <row r="714" spans="4:5" x14ac:dyDescent="0.25">
      <c r="D714" s="3">
        <v>44021.489608263888</v>
      </c>
      <c r="E714" s="1">
        <v>0.307771356</v>
      </c>
    </row>
    <row r="715" spans="4:5" x14ac:dyDescent="0.25">
      <c r="D715" s="3">
        <v>44021.489612268517</v>
      </c>
      <c r="E715" s="1">
        <v>0.30579316000000001</v>
      </c>
    </row>
    <row r="716" spans="4:5" x14ac:dyDescent="0.25">
      <c r="D716" s="3">
        <v>44021.489616250001</v>
      </c>
      <c r="E716" s="1">
        <v>0.30800729700000001</v>
      </c>
    </row>
    <row r="717" spans="4:5" x14ac:dyDescent="0.25">
      <c r="D717" s="3">
        <v>44021.489620219909</v>
      </c>
      <c r="E717" s="1">
        <v>0.30753099099999998</v>
      </c>
    </row>
    <row r="718" spans="4:5" x14ac:dyDescent="0.25">
      <c r="D718" s="3">
        <v>44021.489624201386</v>
      </c>
      <c r="E718" s="1">
        <v>0.30724973799999999</v>
      </c>
    </row>
    <row r="719" spans="4:5" x14ac:dyDescent="0.25">
      <c r="D719" s="3">
        <v>44021.48962818287</v>
      </c>
      <c r="E719" s="1">
        <v>0.30719578600000003</v>
      </c>
    </row>
    <row r="720" spans="4:5" x14ac:dyDescent="0.25">
      <c r="D720" s="3">
        <v>44021.489632152778</v>
      </c>
      <c r="E720" s="1">
        <v>0.307629233</v>
      </c>
    </row>
    <row r="721" spans="4:5" x14ac:dyDescent="0.25">
      <c r="D721" s="3">
        <v>44021.48963614583</v>
      </c>
      <c r="E721" s="1">
        <v>0.30723186200000002</v>
      </c>
    </row>
    <row r="722" spans="4:5" x14ac:dyDescent="0.25">
      <c r="D722" s="3">
        <v>44021.489640115738</v>
      </c>
      <c r="E722" s="1">
        <v>0.30811345499999998</v>
      </c>
    </row>
    <row r="723" spans="4:5" x14ac:dyDescent="0.25">
      <c r="D723" s="3">
        <v>44021.489644108799</v>
      </c>
      <c r="E723" s="1">
        <v>0.30788411700000001</v>
      </c>
    </row>
    <row r="724" spans="4:5" x14ac:dyDescent="0.25">
      <c r="D724" s="3">
        <v>44021.489648078707</v>
      </c>
      <c r="E724" s="1">
        <v>0.30722039299999998</v>
      </c>
    </row>
    <row r="725" spans="4:5" x14ac:dyDescent="0.25">
      <c r="D725" s="3">
        <v>44021.489652071759</v>
      </c>
      <c r="E725" s="1">
        <v>0.30706145400000001</v>
      </c>
    </row>
    <row r="726" spans="4:5" x14ac:dyDescent="0.25">
      <c r="D726" s="3">
        <v>44021.489656631944</v>
      </c>
      <c r="E726" s="1">
        <v>0.30689058400000002</v>
      </c>
    </row>
    <row r="727" spans="4:5" x14ac:dyDescent="0.25">
      <c r="D727" s="3">
        <v>44021.489660613428</v>
      </c>
      <c r="E727" s="1">
        <v>0.30791570499999998</v>
      </c>
    </row>
    <row r="728" spans="4:5" x14ac:dyDescent="0.25">
      <c r="D728" s="3">
        <v>44021.489664583336</v>
      </c>
      <c r="E728" s="1">
        <v>0.31068176800000002</v>
      </c>
    </row>
    <row r="729" spans="4:5" x14ac:dyDescent="0.25">
      <c r="D729" s="3">
        <v>44021.489668587965</v>
      </c>
      <c r="E729" s="1">
        <v>0.302604657</v>
      </c>
    </row>
    <row r="730" spans="4:5" x14ac:dyDescent="0.25">
      <c r="D730" s="3">
        <v>44021.489672569442</v>
      </c>
      <c r="E730" s="1">
        <v>0.30411819000000001</v>
      </c>
    </row>
    <row r="731" spans="4:5" x14ac:dyDescent="0.25">
      <c r="D731" s="3">
        <v>44021.489676562502</v>
      </c>
      <c r="E731" s="1">
        <v>0.30392052899999999</v>
      </c>
    </row>
    <row r="732" spans="4:5" x14ac:dyDescent="0.25">
      <c r="D732" s="3">
        <v>44021.48968053241</v>
      </c>
      <c r="E732" s="1">
        <v>0.30374326299999999</v>
      </c>
    </row>
    <row r="733" spans="4:5" x14ac:dyDescent="0.25">
      <c r="D733" s="3">
        <v>44021.489684525463</v>
      </c>
      <c r="E733" s="1">
        <v>0.30471400799999998</v>
      </c>
    </row>
    <row r="734" spans="4:5" x14ac:dyDescent="0.25">
      <c r="D734" s="3">
        <v>44021.489688506947</v>
      </c>
      <c r="E734" s="1">
        <v>0.306422474</v>
      </c>
    </row>
    <row r="735" spans="4:5" x14ac:dyDescent="0.25">
      <c r="D735" s="3">
        <v>44021.489692476855</v>
      </c>
      <c r="E735" s="1">
        <v>0.30411619899999998</v>
      </c>
    </row>
    <row r="736" spans="4:5" x14ac:dyDescent="0.25">
      <c r="D736" s="3">
        <v>44021.489696493052</v>
      </c>
      <c r="E736" s="1">
        <v>0.30368283899999998</v>
      </c>
    </row>
    <row r="737" spans="4:5" x14ac:dyDescent="0.25">
      <c r="D737" s="3">
        <v>44021.489700474536</v>
      </c>
      <c r="E737" s="1">
        <v>0.309450852</v>
      </c>
    </row>
    <row r="738" spans="4:5" x14ac:dyDescent="0.25">
      <c r="D738" s="3">
        <v>44021.489704444444</v>
      </c>
      <c r="E738" s="1">
        <v>0.331876852</v>
      </c>
    </row>
    <row r="739" spans="4:5" x14ac:dyDescent="0.25">
      <c r="D739" s="3">
        <v>44021.489708425928</v>
      </c>
      <c r="E739" s="1">
        <v>0.31230741400000001</v>
      </c>
    </row>
    <row r="740" spans="4:5" x14ac:dyDescent="0.25">
      <c r="D740" s="3">
        <v>44021.489712974537</v>
      </c>
      <c r="E740" s="1">
        <v>0.30572243199999999</v>
      </c>
    </row>
    <row r="741" spans="4:5" x14ac:dyDescent="0.25">
      <c r="D741" s="3">
        <v>44021.489716979166</v>
      </c>
      <c r="E741" s="1">
        <v>0.30484117700000002</v>
      </c>
    </row>
    <row r="742" spans="4:5" x14ac:dyDescent="0.25">
      <c r="D742" s="3">
        <v>44021.489720949074</v>
      </c>
      <c r="E742" s="1">
        <v>0.31325485199999997</v>
      </c>
    </row>
    <row r="743" spans="4:5" x14ac:dyDescent="0.25">
      <c r="D743" s="3">
        <v>44021.489724942126</v>
      </c>
      <c r="E743" s="1">
        <v>0.30798893999999999</v>
      </c>
    </row>
    <row r="744" spans="4:5" x14ac:dyDescent="0.25">
      <c r="D744" s="3">
        <v>44021.489728923611</v>
      </c>
      <c r="E744" s="1">
        <v>0.30580286899999998</v>
      </c>
    </row>
    <row r="745" spans="4:5" x14ac:dyDescent="0.25">
      <c r="D745" s="3">
        <v>44021.489732916663</v>
      </c>
      <c r="E745" s="1">
        <v>0.307147911</v>
      </c>
    </row>
    <row r="746" spans="4:5" x14ac:dyDescent="0.25">
      <c r="D746" s="3">
        <v>44021.489736875003</v>
      </c>
      <c r="E746" s="1">
        <v>0.30819005399999999</v>
      </c>
    </row>
    <row r="747" spans="4:5" x14ac:dyDescent="0.25">
      <c r="D747" s="3">
        <v>44021.489740856479</v>
      </c>
      <c r="E747" s="1">
        <v>0.30439696599999999</v>
      </c>
    </row>
    <row r="748" spans="4:5" x14ac:dyDescent="0.25">
      <c r="D748" s="3">
        <v>44021.489745405095</v>
      </c>
      <c r="E748" s="1">
        <v>0.30356593599999998</v>
      </c>
    </row>
    <row r="749" spans="4:5" x14ac:dyDescent="0.25">
      <c r="D749" s="3">
        <v>44021.489749398148</v>
      </c>
      <c r="E749" s="1">
        <v>0.31930149400000002</v>
      </c>
    </row>
    <row r="750" spans="4:5" x14ac:dyDescent="0.25">
      <c r="D750" s="3">
        <v>44021.489753391201</v>
      </c>
      <c r="E750" s="1">
        <v>0.32903486900000001</v>
      </c>
    </row>
    <row r="751" spans="4:5" x14ac:dyDescent="0.25">
      <c r="D751" s="3">
        <v>44021.489757372685</v>
      </c>
      <c r="E751" s="1">
        <v>0.306571496</v>
      </c>
    </row>
    <row r="752" spans="4:5" x14ac:dyDescent="0.25">
      <c r="D752" s="3">
        <v>44021.489761365738</v>
      </c>
      <c r="E752" s="1">
        <v>0.30746806999999998</v>
      </c>
    </row>
    <row r="753" spans="4:5" x14ac:dyDescent="0.25">
      <c r="D753" s="3">
        <v>44021.489765347222</v>
      </c>
      <c r="E753" s="1">
        <v>0.306302607</v>
      </c>
    </row>
    <row r="754" spans="4:5" x14ac:dyDescent="0.25">
      <c r="D754" s="3">
        <v>44021.489769328706</v>
      </c>
      <c r="E754" s="1">
        <v>0.30646491199999998</v>
      </c>
    </row>
    <row r="755" spans="4:5" x14ac:dyDescent="0.25">
      <c r="D755" s="3">
        <v>44021.489773333335</v>
      </c>
      <c r="E755" s="1">
        <v>0.30482675100000001</v>
      </c>
    </row>
    <row r="756" spans="4:5" x14ac:dyDescent="0.25">
      <c r="D756" s="3">
        <v>44021.489777314811</v>
      </c>
      <c r="E756" s="1">
        <v>0.30555338999999998</v>
      </c>
    </row>
    <row r="757" spans="4:5" x14ac:dyDescent="0.25">
      <c r="D757" s="3">
        <v>44021.489781296295</v>
      </c>
      <c r="E757" s="1">
        <v>0.30592516600000003</v>
      </c>
    </row>
    <row r="758" spans="4:5" x14ac:dyDescent="0.25">
      <c r="D758" s="3">
        <v>44021.489785277779</v>
      </c>
      <c r="E758" s="1">
        <v>0.31210839000000001</v>
      </c>
    </row>
    <row r="759" spans="4:5" x14ac:dyDescent="0.25">
      <c r="D759" s="3">
        <v>44021.489789270832</v>
      </c>
      <c r="E759" s="1">
        <v>0.30596963999999999</v>
      </c>
    </row>
    <row r="760" spans="4:5" x14ac:dyDescent="0.25">
      <c r="D760" s="3">
        <v>44021.489793252316</v>
      </c>
      <c r="E760" s="1">
        <v>0.30728591700000002</v>
      </c>
    </row>
    <row r="761" spans="4:5" x14ac:dyDescent="0.25">
      <c r="D761" s="3">
        <v>44021.489797245369</v>
      </c>
      <c r="E761" s="1">
        <v>0.30760313500000003</v>
      </c>
    </row>
    <row r="762" spans="4:5" x14ac:dyDescent="0.25">
      <c r="D762" s="3">
        <v>44021.489801238429</v>
      </c>
      <c r="E762" s="1">
        <v>0.308290697</v>
      </c>
    </row>
    <row r="763" spans="4:5" x14ac:dyDescent="0.25">
      <c r="D763" s="3">
        <v>44021.489805231482</v>
      </c>
      <c r="E763" s="1">
        <v>0.30682505500000001</v>
      </c>
    </row>
    <row r="764" spans="4:5" x14ac:dyDescent="0.25">
      <c r="D764" s="3">
        <v>44021.48980920139</v>
      </c>
      <c r="E764" s="1">
        <v>0.31787533200000001</v>
      </c>
    </row>
    <row r="765" spans="4:5" x14ac:dyDescent="0.25">
      <c r="D765" s="3">
        <v>44021.489813206019</v>
      </c>
      <c r="E765" s="1">
        <v>0.30711240200000001</v>
      </c>
    </row>
    <row r="766" spans="4:5" x14ac:dyDescent="0.25">
      <c r="D766" s="3">
        <v>44021.489817187503</v>
      </c>
      <c r="E766" s="1">
        <v>0.306548602</v>
      </c>
    </row>
    <row r="767" spans="4:5" x14ac:dyDescent="0.25">
      <c r="D767" s="3">
        <v>44021.489821157411</v>
      </c>
      <c r="E767" s="1">
        <v>0.30953577399999999</v>
      </c>
    </row>
    <row r="768" spans="4:5" x14ac:dyDescent="0.25">
      <c r="D768" s="3">
        <v>44021.489825706019</v>
      </c>
      <c r="E768" s="1">
        <v>0.312793188</v>
      </c>
    </row>
    <row r="769" spans="4:5" x14ac:dyDescent="0.25">
      <c r="D769" s="3">
        <v>44021.489829699072</v>
      </c>
      <c r="E769" s="1">
        <v>0.310485397</v>
      </c>
    </row>
    <row r="770" spans="4:5" x14ac:dyDescent="0.25">
      <c r="D770" s="3">
        <v>44021.489833680556</v>
      </c>
      <c r="E770" s="1">
        <v>0.30885072800000002</v>
      </c>
    </row>
    <row r="771" spans="4:5" x14ac:dyDescent="0.25">
      <c r="D771" s="3">
        <v>44021.489837650464</v>
      </c>
      <c r="E771" s="1">
        <v>0.31003470599999999</v>
      </c>
    </row>
    <row r="772" spans="4:5" x14ac:dyDescent="0.25">
      <c r="D772" s="3">
        <v>44021.489841631941</v>
      </c>
      <c r="E772" s="1">
        <v>0.31187527199999998</v>
      </c>
    </row>
    <row r="773" spans="4:5" x14ac:dyDescent="0.25">
      <c r="D773" s="3">
        <v>44021.489845601849</v>
      </c>
      <c r="E773" s="1">
        <v>0.30615131400000001</v>
      </c>
    </row>
    <row r="774" spans="4:5" x14ac:dyDescent="0.25">
      <c r="D774" s="3">
        <v>44021.489849594909</v>
      </c>
      <c r="E774" s="1">
        <v>0.305158288</v>
      </c>
    </row>
    <row r="775" spans="4:5" x14ac:dyDescent="0.25">
      <c r="D775" s="3">
        <v>44021.489853587962</v>
      </c>
      <c r="E775" s="1">
        <v>0.30553664600000002</v>
      </c>
    </row>
    <row r="776" spans="4:5" x14ac:dyDescent="0.25">
      <c r="D776" s="3">
        <v>44021.489857569446</v>
      </c>
      <c r="E776" s="1">
        <v>0.30631589999999997</v>
      </c>
    </row>
    <row r="777" spans="4:5" x14ac:dyDescent="0.25">
      <c r="D777" s="3">
        <v>44021.489861562499</v>
      </c>
      <c r="E777" s="1">
        <v>0.30519173700000002</v>
      </c>
    </row>
    <row r="778" spans="4:5" x14ac:dyDescent="0.25">
      <c r="D778" s="3">
        <v>44021.489865543983</v>
      </c>
      <c r="E778" s="1">
        <v>0.31376216499999998</v>
      </c>
    </row>
    <row r="779" spans="4:5" x14ac:dyDescent="0.25">
      <c r="D779" s="3">
        <v>44021.48986952546</v>
      </c>
      <c r="E779" s="1">
        <v>0.30527991700000001</v>
      </c>
    </row>
    <row r="780" spans="4:5" x14ac:dyDescent="0.25">
      <c r="D780" s="3">
        <v>44021.489873506944</v>
      </c>
      <c r="E780" s="1">
        <v>0.30673709500000002</v>
      </c>
    </row>
    <row r="781" spans="4:5" x14ac:dyDescent="0.25">
      <c r="D781" s="3">
        <v>44021.489877476852</v>
      </c>
      <c r="E781" s="1">
        <v>0.30543045000000002</v>
      </c>
    </row>
    <row r="782" spans="4:5" x14ac:dyDescent="0.25">
      <c r="D782" s="3">
        <v>44021.489881469905</v>
      </c>
      <c r="E782" s="1">
        <v>0.30628741199999998</v>
      </c>
    </row>
    <row r="783" spans="4:5" x14ac:dyDescent="0.25">
      <c r="D783" s="3">
        <v>44021.489885474541</v>
      </c>
      <c r="E783" s="1">
        <v>0.30539271299999998</v>
      </c>
    </row>
    <row r="784" spans="4:5" x14ac:dyDescent="0.25">
      <c r="D784" s="3">
        <v>44021.489889456017</v>
      </c>
      <c r="E784" s="1">
        <v>0.30444777499999998</v>
      </c>
    </row>
    <row r="785" spans="4:5" x14ac:dyDescent="0.25">
      <c r="D785" s="3">
        <v>44021.489893437501</v>
      </c>
      <c r="E785" s="1">
        <v>0.30406438699999999</v>
      </c>
    </row>
    <row r="786" spans="4:5" x14ac:dyDescent="0.25">
      <c r="D786" s="3">
        <v>44021.489897430554</v>
      </c>
      <c r="E786" s="1">
        <v>0.30556913400000002</v>
      </c>
    </row>
    <row r="787" spans="4:5" x14ac:dyDescent="0.25">
      <c r="D787" s="3">
        <v>44021.489901400462</v>
      </c>
      <c r="E787" s="1">
        <v>0.30573012799999999</v>
      </c>
    </row>
    <row r="788" spans="4:5" x14ac:dyDescent="0.25">
      <c r="D788" s="3">
        <v>44021.489905393515</v>
      </c>
      <c r="E788" s="1">
        <v>0.30520762099999998</v>
      </c>
    </row>
    <row r="789" spans="4:5" x14ac:dyDescent="0.25">
      <c r="D789" s="3">
        <v>44021.489909386575</v>
      </c>
      <c r="E789" s="1">
        <v>0.305674116</v>
      </c>
    </row>
    <row r="790" spans="4:5" x14ac:dyDescent="0.25">
      <c r="D790" s="3">
        <v>44021.489913379628</v>
      </c>
      <c r="E790" s="1">
        <v>0.314860902</v>
      </c>
    </row>
    <row r="791" spans="4:5" x14ac:dyDescent="0.25">
      <c r="D791" s="3">
        <v>44021.489917361112</v>
      </c>
      <c r="E791" s="1">
        <v>0.30166273799999999</v>
      </c>
    </row>
    <row r="792" spans="4:5" x14ac:dyDescent="0.25">
      <c r="D792" s="3">
        <v>44021.489921354165</v>
      </c>
      <c r="E792" s="1">
        <v>0.30964427100000003</v>
      </c>
    </row>
    <row r="793" spans="4:5" x14ac:dyDescent="0.25">
      <c r="D793" s="3">
        <v>44021.489925335649</v>
      </c>
      <c r="E793" s="1">
        <v>0.31608424699999998</v>
      </c>
    </row>
    <row r="794" spans="4:5" x14ac:dyDescent="0.25">
      <c r="D794" s="3">
        <v>44021.489929317133</v>
      </c>
      <c r="E794" s="1">
        <v>0.312430877</v>
      </c>
    </row>
    <row r="795" spans="4:5" x14ac:dyDescent="0.25">
      <c r="D795" s="3">
        <v>44021.48993329861</v>
      </c>
      <c r="E795" s="1">
        <v>0.307034366</v>
      </c>
    </row>
    <row r="796" spans="4:5" x14ac:dyDescent="0.25">
      <c r="D796" s="3">
        <v>44021.489937280094</v>
      </c>
      <c r="E796" s="1">
        <v>0.30299733400000001</v>
      </c>
    </row>
    <row r="797" spans="4:5" x14ac:dyDescent="0.25">
      <c r="D797" s="3">
        <v>44021.489941840278</v>
      </c>
      <c r="E797" s="1">
        <v>0.30218472099999999</v>
      </c>
    </row>
    <row r="798" spans="4:5" x14ac:dyDescent="0.25">
      <c r="D798" s="3">
        <v>44021.489945821762</v>
      </c>
      <c r="E798" s="1">
        <v>0.30147207399999998</v>
      </c>
    </row>
    <row r="799" spans="4:5" x14ac:dyDescent="0.25">
      <c r="D799" s="3">
        <v>44021.489949791663</v>
      </c>
      <c r="E799" s="1">
        <v>0.30325612499999999</v>
      </c>
    </row>
    <row r="800" spans="4:5" x14ac:dyDescent="0.25">
      <c r="D800" s="3">
        <v>44021.489953784723</v>
      </c>
      <c r="E800" s="1">
        <v>0.30213374399999998</v>
      </c>
    </row>
    <row r="801" spans="4:5" x14ac:dyDescent="0.25">
      <c r="D801" s="3">
        <v>44021.489957766207</v>
      </c>
      <c r="E801" s="1">
        <v>0.30376182600000001</v>
      </c>
    </row>
    <row r="802" spans="4:5" x14ac:dyDescent="0.25">
      <c r="D802" s="3">
        <v>44021.489961747684</v>
      </c>
      <c r="E802" s="1">
        <v>0.30390252299999998</v>
      </c>
    </row>
    <row r="803" spans="4:5" x14ac:dyDescent="0.25">
      <c r="D803" s="3">
        <v>44021.489965740744</v>
      </c>
      <c r="E803" s="1">
        <v>0.30264502700000001</v>
      </c>
    </row>
    <row r="804" spans="4:5" x14ac:dyDescent="0.25">
      <c r="D804" s="3">
        <v>44021.489969733797</v>
      </c>
      <c r="E804" s="1">
        <v>0.30309783099999998</v>
      </c>
    </row>
    <row r="805" spans="4:5" x14ac:dyDescent="0.25">
      <c r="D805" s="3">
        <v>44021.489973692129</v>
      </c>
      <c r="E805" s="1">
        <v>0.310631671</v>
      </c>
    </row>
    <row r="806" spans="4:5" x14ac:dyDescent="0.25">
      <c r="D806" s="3">
        <v>44021.489977673613</v>
      </c>
      <c r="E806" s="1">
        <v>0.30448502300000002</v>
      </c>
    </row>
    <row r="807" spans="4:5" x14ac:dyDescent="0.25">
      <c r="D807" s="3">
        <v>44021.489981678242</v>
      </c>
      <c r="E807" s="1">
        <v>0.31175981000000003</v>
      </c>
    </row>
    <row r="808" spans="4:5" x14ac:dyDescent="0.25">
      <c r="D808" s="3">
        <v>44021.48998564815</v>
      </c>
      <c r="E808" s="1">
        <v>0.31797388300000001</v>
      </c>
    </row>
    <row r="809" spans="4:5" x14ac:dyDescent="0.25">
      <c r="D809" s="3">
        <v>44021.489989618058</v>
      </c>
      <c r="E809" s="1">
        <v>0.31189855399999999</v>
      </c>
    </row>
    <row r="810" spans="4:5" x14ac:dyDescent="0.25">
      <c r="D810" s="3">
        <v>44021.489993599535</v>
      </c>
      <c r="E810" s="1">
        <v>0.30617174699999999</v>
      </c>
    </row>
    <row r="811" spans="4:5" x14ac:dyDescent="0.25">
      <c r="D811" s="3">
        <v>44021.489998124998</v>
      </c>
      <c r="E811" s="1">
        <v>0.30322787800000001</v>
      </c>
    </row>
    <row r="812" spans="4:5" x14ac:dyDescent="0.25">
      <c r="D812" s="3">
        <v>44021.490002106482</v>
      </c>
      <c r="E812" s="1">
        <v>0.30316964899999999</v>
      </c>
    </row>
    <row r="813" spans="4:5" x14ac:dyDescent="0.25">
      <c r="D813" s="3">
        <v>44021.490006064814</v>
      </c>
      <c r="E813" s="1">
        <v>0.30205964000000002</v>
      </c>
    </row>
    <row r="814" spans="4:5" x14ac:dyDescent="0.25">
      <c r="D814" s="3">
        <v>44021.490010046298</v>
      </c>
      <c r="E814" s="1">
        <v>0.30171905100000002</v>
      </c>
    </row>
    <row r="815" spans="4:5" x14ac:dyDescent="0.25">
      <c r="D815" s="3">
        <v>44021.490014039351</v>
      </c>
      <c r="E815" s="1">
        <v>0.30227885500000001</v>
      </c>
    </row>
    <row r="816" spans="4:5" x14ac:dyDescent="0.25">
      <c r="D816" s="3">
        <v>44021.490018020835</v>
      </c>
      <c r="E816" s="1">
        <v>0.30856550399999999</v>
      </c>
    </row>
    <row r="817" spans="4:5" x14ac:dyDescent="0.25">
      <c r="D817" s="3">
        <v>44021.490022013888</v>
      </c>
      <c r="E817" s="1">
        <v>0.30423659600000003</v>
      </c>
    </row>
    <row r="818" spans="4:5" x14ac:dyDescent="0.25">
      <c r="D818" s="3">
        <v>44021.49002597222</v>
      </c>
      <c r="E818" s="1">
        <v>0.30313711500000001</v>
      </c>
    </row>
    <row r="819" spans="4:5" x14ac:dyDescent="0.25">
      <c r="D819" s="3">
        <v>44021.490029942128</v>
      </c>
      <c r="E819" s="1">
        <v>0.30966168100000002</v>
      </c>
    </row>
    <row r="820" spans="4:5" x14ac:dyDescent="0.25">
      <c r="D820" s="3">
        <v>44021.490034490744</v>
      </c>
      <c r="E820" s="1">
        <v>0.32595608999999998</v>
      </c>
    </row>
    <row r="821" spans="4:5" x14ac:dyDescent="0.25">
      <c r="D821" s="3">
        <v>44021.49003847222</v>
      </c>
      <c r="E821" s="1">
        <v>0.33247518300000001</v>
      </c>
    </row>
    <row r="822" spans="4:5" x14ac:dyDescent="0.25">
      <c r="D822" s="3">
        <v>44021.490042465281</v>
      </c>
      <c r="E822" s="1">
        <v>0.309785645</v>
      </c>
    </row>
    <row r="823" spans="4:5" x14ac:dyDescent="0.25">
      <c r="D823" s="3">
        <v>44021.490046435189</v>
      </c>
      <c r="E823" s="1">
        <v>0.30749346300000002</v>
      </c>
    </row>
    <row r="824" spans="4:5" x14ac:dyDescent="0.25">
      <c r="D824" s="3">
        <v>44021.490050428241</v>
      </c>
      <c r="E824" s="1">
        <v>0.30536899299999998</v>
      </c>
    </row>
    <row r="825" spans="4:5" x14ac:dyDescent="0.25">
      <c r="D825" s="3">
        <v>44021.490054398149</v>
      </c>
      <c r="E825" s="1">
        <v>0.30476634400000002</v>
      </c>
    </row>
    <row r="826" spans="4:5" x14ac:dyDescent="0.25">
      <c r="D826" s="3">
        <v>44021.490058391202</v>
      </c>
      <c r="E826" s="1">
        <v>0.30540946400000002</v>
      </c>
    </row>
    <row r="827" spans="4:5" x14ac:dyDescent="0.25">
      <c r="D827" s="3">
        <v>44021.490062372686</v>
      </c>
      <c r="E827" s="1">
        <v>0.30536115600000002</v>
      </c>
    </row>
    <row r="828" spans="4:5" x14ac:dyDescent="0.25">
      <c r="D828" s="3">
        <v>44021.490066365739</v>
      </c>
      <c r="E828" s="1">
        <v>0.30479863499999998</v>
      </c>
    </row>
    <row r="829" spans="4:5" x14ac:dyDescent="0.25">
      <c r="D829" s="3">
        <v>44021.490070335647</v>
      </c>
      <c r="E829" s="1">
        <v>0.31000487999999998</v>
      </c>
    </row>
    <row r="830" spans="4:5" x14ac:dyDescent="0.25">
      <c r="D830" s="3">
        <v>44021.490074328707</v>
      </c>
      <c r="E830" s="1">
        <v>0.33156491999999999</v>
      </c>
    </row>
    <row r="831" spans="4:5" x14ac:dyDescent="0.25">
      <c r="D831" s="3">
        <v>44021.490078310184</v>
      </c>
      <c r="E831" s="1">
        <v>0.33250726200000003</v>
      </c>
    </row>
    <row r="832" spans="4:5" x14ac:dyDescent="0.25">
      <c r="D832" s="3">
        <v>44021.490082303244</v>
      </c>
      <c r="E832" s="1">
        <v>0.331567746</v>
      </c>
    </row>
    <row r="833" spans="4:5" x14ac:dyDescent="0.25">
      <c r="D833" s="3">
        <v>44021.490086284721</v>
      </c>
      <c r="E833" s="1">
        <v>0.33926190499999997</v>
      </c>
    </row>
    <row r="834" spans="4:5" x14ac:dyDescent="0.25">
      <c r="D834" s="3">
        <v>44021.490090266205</v>
      </c>
      <c r="E834" s="1">
        <v>0.33008957500000002</v>
      </c>
    </row>
    <row r="835" spans="4:5" x14ac:dyDescent="0.25">
      <c r="D835" s="3">
        <v>44021.490094259258</v>
      </c>
      <c r="E835" s="1">
        <v>0.32568195900000002</v>
      </c>
    </row>
    <row r="836" spans="4:5" x14ac:dyDescent="0.25">
      <c r="D836" s="3">
        <v>44021.490098240742</v>
      </c>
      <c r="E836" s="1">
        <v>0.303415251</v>
      </c>
    </row>
    <row r="837" spans="4:5" x14ac:dyDescent="0.25">
      <c r="D837" s="3">
        <v>44021.490102222226</v>
      </c>
      <c r="E837" s="1">
        <v>0.30442846299999998</v>
      </c>
    </row>
    <row r="838" spans="4:5" x14ac:dyDescent="0.25">
      <c r="D838" s="3">
        <v>44021.490106747682</v>
      </c>
      <c r="E838" s="1">
        <v>0.32884315600000003</v>
      </c>
    </row>
    <row r="839" spans="4:5" x14ac:dyDescent="0.25">
      <c r="D839" s="3">
        <v>44021.490110740742</v>
      </c>
      <c r="E839" s="1">
        <v>0.32617700599999999</v>
      </c>
    </row>
    <row r="840" spans="4:5" x14ac:dyDescent="0.25">
      <c r="D840" s="3">
        <v>44021.490114722219</v>
      </c>
      <c r="E840" s="1">
        <v>0.303917414</v>
      </c>
    </row>
    <row r="841" spans="4:5" x14ac:dyDescent="0.25">
      <c r="D841" s="3">
        <v>44021.490118692127</v>
      </c>
      <c r="E841" s="1">
        <v>0.30419276899999997</v>
      </c>
    </row>
    <row r="842" spans="4:5" x14ac:dyDescent="0.25">
      <c r="D842" s="3">
        <v>44021.490122685187</v>
      </c>
      <c r="E842" s="1">
        <v>0.30436266299999998</v>
      </c>
    </row>
    <row r="843" spans="4:5" x14ac:dyDescent="0.25">
      <c r="D843" s="3">
        <v>44021.490126655095</v>
      </c>
      <c r="E843" s="1">
        <v>0.30665124900000001</v>
      </c>
    </row>
    <row r="844" spans="4:5" x14ac:dyDescent="0.25">
      <c r="D844" s="3">
        <v>44021.490130636572</v>
      </c>
      <c r="E844" s="1">
        <v>0.32048048400000001</v>
      </c>
    </row>
    <row r="845" spans="4:5" x14ac:dyDescent="0.25">
      <c r="D845" s="3">
        <v>44021.490134629632</v>
      </c>
      <c r="E845" s="1">
        <v>0.32290082599999997</v>
      </c>
    </row>
    <row r="846" spans="4:5" x14ac:dyDescent="0.25">
      <c r="D846" s="3">
        <v>44021.49013859954</v>
      </c>
      <c r="E846" s="1">
        <v>0.314651444</v>
      </c>
    </row>
    <row r="847" spans="4:5" x14ac:dyDescent="0.25">
      <c r="D847" s="3">
        <v>44021.490142592593</v>
      </c>
      <c r="E847" s="1">
        <v>0.31790473800000002</v>
      </c>
    </row>
    <row r="848" spans="4:5" x14ac:dyDescent="0.25">
      <c r="D848" s="3">
        <v>44021.490146574077</v>
      </c>
      <c r="E848" s="1">
        <v>0.31327571399999998</v>
      </c>
    </row>
    <row r="849" spans="4:5" x14ac:dyDescent="0.25">
      <c r="D849" s="3">
        <v>44021.49015056713</v>
      </c>
      <c r="E849" s="1">
        <v>0.32104617600000002</v>
      </c>
    </row>
    <row r="850" spans="4:5" x14ac:dyDescent="0.25">
      <c r="D850" s="3">
        <v>44021.490154537038</v>
      </c>
      <c r="E850" s="1">
        <v>0.32318522599999999</v>
      </c>
    </row>
    <row r="851" spans="4:5" x14ac:dyDescent="0.25">
      <c r="D851" s="3">
        <v>44021.490158518522</v>
      </c>
      <c r="E851" s="1">
        <v>0.30727968700000002</v>
      </c>
    </row>
    <row r="852" spans="4:5" x14ac:dyDescent="0.25">
      <c r="D852" s="3">
        <v>44021.490162499998</v>
      </c>
      <c r="E852" s="1">
        <v>0.30752522799999998</v>
      </c>
    </row>
    <row r="853" spans="4:5" x14ac:dyDescent="0.25">
      <c r="D853" s="3">
        <v>44021.490166504627</v>
      </c>
      <c r="E853" s="1">
        <v>0.31587544000000001</v>
      </c>
    </row>
    <row r="854" spans="4:5" x14ac:dyDescent="0.25">
      <c r="D854" s="3">
        <v>44021.490170474535</v>
      </c>
      <c r="E854" s="1">
        <v>0.31188353099999999</v>
      </c>
    </row>
    <row r="855" spans="4:5" x14ac:dyDescent="0.25">
      <c r="D855" s="3">
        <v>44021.490174456019</v>
      </c>
      <c r="E855" s="1">
        <v>0.36248901300000003</v>
      </c>
    </row>
    <row r="856" spans="4:5" x14ac:dyDescent="0.25">
      <c r="D856" s="3">
        <v>44021.490178437503</v>
      </c>
      <c r="E856" s="1">
        <v>0.34909310999999998</v>
      </c>
    </row>
    <row r="857" spans="4:5" x14ac:dyDescent="0.25">
      <c r="D857" s="3">
        <v>44021.49018241898</v>
      </c>
      <c r="E857" s="1">
        <v>0.36726861599999999</v>
      </c>
    </row>
    <row r="858" spans="4:5" x14ac:dyDescent="0.25">
      <c r="D858" s="3">
        <v>44021.490186435185</v>
      </c>
      <c r="E858" s="1">
        <v>0.33484605099999998</v>
      </c>
    </row>
    <row r="859" spans="4:5" x14ac:dyDescent="0.25">
      <c r="D859" s="3">
        <v>44021.490190428238</v>
      </c>
      <c r="E859" s="1">
        <v>0.33280234199999997</v>
      </c>
    </row>
    <row r="860" spans="4:5" x14ac:dyDescent="0.25">
      <c r="D860" s="3">
        <v>44021.490194409722</v>
      </c>
      <c r="E860" s="1">
        <v>0.34091395899999999</v>
      </c>
    </row>
    <row r="861" spans="4:5" x14ac:dyDescent="0.25">
      <c r="D861" s="3">
        <v>44021.490198368054</v>
      </c>
      <c r="E861" s="1">
        <v>0.33227828500000001</v>
      </c>
    </row>
    <row r="862" spans="4:5" x14ac:dyDescent="0.25">
      <c r="D862" s="3">
        <v>44021.490202372683</v>
      </c>
      <c r="E862" s="1">
        <v>0.332484954</v>
      </c>
    </row>
    <row r="863" spans="4:5" x14ac:dyDescent="0.25">
      <c r="D863" s="3">
        <v>44021.490206365743</v>
      </c>
      <c r="E863" s="1">
        <v>0.310033644</v>
      </c>
    </row>
    <row r="864" spans="4:5" x14ac:dyDescent="0.25">
      <c r="D864" s="3">
        <v>44021.490210358796</v>
      </c>
      <c r="E864" s="1">
        <v>0.30577419700000003</v>
      </c>
    </row>
    <row r="865" spans="4:5" x14ac:dyDescent="0.25">
      <c r="D865" s="3">
        <v>44021.49021434028</v>
      </c>
      <c r="E865" s="1">
        <v>0.30950613799999999</v>
      </c>
    </row>
    <row r="866" spans="4:5" x14ac:dyDescent="0.25">
      <c r="D866" s="3">
        <v>44021.490218321756</v>
      </c>
      <c r="E866" s="1">
        <v>0.30944712699999999</v>
      </c>
    </row>
    <row r="867" spans="4:5" x14ac:dyDescent="0.25">
      <c r="D867" s="3">
        <v>44021.490222314816</v>
      </c>
      <c r="E867" s="1">
        <v>0.31550818600000002</v>
      </c>
    </row>
    <row r="868" spans="4:5" x14ac:dyDescent="0.25">
      <c r="D868" s="3">
        <v>44021.490226296293</v>
      </c>
      <c r="E868" s="1">
        <v>0.33473657000000001</v>
      </c>
    </row>
    <row r="869" spans="4:5" x14ac:dyDescent="0.25">
      <c r="D869" s="3">
        <v>44021.490230289353</v>
      </c>
      <c r="E869" s="1">
        <v>0.31977680000000003</v>
      </c>
    </row>
    <row r="870" spans="4:5" x14ac:dyDescent="0.25">
      <c r="D870" s="3">
        <v>44021.490234259261</v>
      </c>
      <c r="E870" s="1">
        <v>0.31049211999999998</v>
      </c>
    </row>
    <row r="871" spans="4:5" x14ac:dyDescent="0.25">
      <c r="D871" s="3">
        <v>44021.490238252314</v>
      </c>
      <c r="E871" s="1">
        <v>0.30822635900000001</v>
      </c>
    </row>
    <row r="872" spans="4:5" x14ac:dyDescent="0.25">
      <c r="D872" s="3">
        <v>44021.490242233798</v>
      </c>
      <c r="E872" s="1">
        <v>0.30417118599999998</v>
      </c>
    </row>
    <row r="873" spans="4:5" x14ac:dyDescent="0.25">
      <c r="D873" s="3">
        <v>44021.490246215275</v>
      </c>
      <c r="E873" s="1">
        <v>0.30630806100000002</v>
      </c>
    </row>
    <row r="874" spans="4:5" x14ac:dyDescent="0.25">
      <c r="D874" s="3">
        <v>44021.490250185183</v>
      </c>
      <c r="E874" s="1">
        <v>0.309390151</v>
      </c>
    </row>
    <row r="875" spans="4:5" x14ac:dyDescent="0.25">
      <c r="D875" s="3">
        <v>44021.490254189812</v>
      </c>
      <c r="E875" s="1">
        <v>0.31620041900000001</v>
      </c>
    </row>
    <row r="876" spans="4:5" x14ac:dyDescent="0.25">
      <c r="D876" s="3">
        <v>44021.490258171296</v>
      </c>
      <c r="E876" s="1">
        <v>0.31044914699999998</v>
      </c>
    </row>
    <row r="877" spans="4:5" x14ac:dyDescent="0.25">
      <c r="D877" s="3">
        <v>44021.490262164349</v>
      </c>
      <c r="E877" s="1">
        <v>0.317184097</v>
      </c>
    </row>
    <row r="878" spans="4:5" x14ac:dyDescent="0.25">
      <c r="D878" s="3">
        <v>44021.490266145833</v>
      </c>
      <c r="E878" s="1">
        <v>0.31508930000000002</v>
      </c>
    </row>
    <row r="879" spans="4:5" x14ac:dyDescent="0.25">
      <c r="D879" s="3">
        <v>44021.490270138886</v>
      </c>
      <c r="E879" s="1">
        <v>0.31110244100000001</v>
      </c>
    </row>
    <row r="880" spans="4:5" x14ac:dyDescent="0.25">
      <c r="D880" s="3">
        <v>44021.49027412037</v>
      </c>
      <c r="E880" s="1">
        <v>0.301282414</v>
      </c>
    </row>
    <row r="881" spans="4:5" x14ac:dyDescent="0.25">
      <c r="D881" s="3">
        <v>44021.490278101854</v>
      </c>
      <c r="E881" s="1">
        <v>0.30185118799999999</v>
      </c>
    </row>
    <row r="882" spans="4:5" x14ac:dyDescent="0.25">
      <c r="D882" s="3">
        <v>44021.490282094906</v>
      </c>
      <c r="E882" s="1">
        <v>0.31891257200000001</v>
      </c>
    </row>
    <row r="883" spans="4:5" x14ac:dyDescent="0.25">
      <c r="D883" s="3">
        <v>44021.490286064814</v>
      </c>
      <c r="E883" s="1">
        <v>0.30977513699999998</v>
      </c>
    </row>
    <row r="884" spans="4:5" x14ac:dyDescent="0.25">
      <c r="D884" s="3">
        <v>44021.490290057867</v>
      </c>
      <c r="E884" s="1">
        <v>0.32293074100000002</v>
      </c>
    </row>
    <row r="885" spans="4:5" x14ac:dyDescent="0.25">
      <c r="D885" s="3">
        <v>44021.490294039351</v>
      </c>
      <c r="E885" s="1">
        <v>0.31611349799999999</v>
      </c>
    </row>
    <row r="886" spans="4:5" x14ac:dyDescent="0.25">
      <c r="D886" s="3">
        <v>44021.490298032404</v>
      </c>
      <c r="E886" s="1">
        <v>0.31622275700000002</v>
      </c>
    </row>
    <row r="887" spans="4:5" x14ac:dyDescent="0.25">
      <c r="D887" s="3">
        <v>44021.490302002312</v>
      </c>
      <c r="E887" s="1">
        <v>0.31619693500000001</v>
      </c>
    </row>
    <row r="888" spans="4:5" x14ac:dyDescent="0.25">
      <c r="D888" s="3">
        <v>44021.490305983796</v>
      </c>
      <c r="E888" s="1">
        <v>0.31498256800000002</v>
      </c>
    </row>
    <row r="889" spans="4:5" x14ac:dyDescent="0.25">
      <c r="D889" s="3">
        <v>44021.49030996528</v>
      </c>
      <c r="E889" s="1">
        <v>0.30971204899999999</v>
      </c>
    </row>
    <row r="890" spans="4:5" x14ac:dyDescent="0.25">
      <c r="D890" s="3">
        <v>44021.490313923612</v>
      </c>
      <c r="E890" s="1">
        <v>0.31025617500000002</v>
      </c>
    </row>
    <row r="891" spans="4:5" x14ac:dyDescent="0.25">
      <c r="D891" s="3">
        <v>44021.490317916665</v>
      </c>
      <c r="E891" s="1">
        <v>0.32268271700000001</v>
      </c>
    </row>
    <row r="892" spans="4:5" x14ac:dyDescent="0.25">
      <c r="D892" s="3">
        <v>44021.490321921294</v>
      </c>
      <c r="E892" s="1">
        <v>0.335526716</v>
      </c>
    </row>
    <row r="893" spans="4:5" x14ac:dyDescent="0.25">
      <c r="D893" s="3">
        <v>44021.490325891202</v>
      </c>
      <c r="E893" s="1">
        <v>0.31257738200000001</v>
      </c>
    </row>
    <row r="894" spans="4:5" x14ac:dyDescent="0.25">
      <c r="D894" s="3">
        <v>44021.490329895831</v>
      </c>
      <c r="E894" s="1">
        <v>0.31068256700000002</v>
      </c>
    </row>
    <row r="895" spans="4:5" x14ac:dyDescent="0.25">
      <c r="D895" s="3">
        <v>44021.490333865739</v>
      </c>
      <c r="E895" s="1">
        <v>0.31102888299999998</v>
      </c>
    </row>
    <row r="896" spans="4:5" x14ac:dyDescent="0.25">
      <c r="D896" s="3">
        <v>44021.490337847223</v>
      </c>
      <c r="E896" s="1">
        <v>0.32460347899999997</v>
      </c>
    </row>
    <row r="897" spans="4:5" x14ac:dyDescent="0.25">
      <c r="D897" s="3">
        <v>44021.490341840276</v>
      </c>
      <c r="E897" s="1">
        <v>0.321129883</v>
      </c>
    </row>
    <row r="898" spans="4:5" x14ac:dyDescent="0.25">
      <c r="D898" s="3">
        <v>44021.490345833336</v>
      </c>
      <c r="E898" s="1">
        <v>0.32500931599999999</v>
      </c>
    </row>
    <row r="899" spans="4:5" x14ac:dyDescent="0.25">
      <c r="D899" s="3">
        <v>44021.490349814812</v>
      </c>
      <c r="E899" s="1">
        <v>0.33288358899999998</v>
      </c>
    </row>
    <row r="900" spans="4:5" x14ac:dyDescent="0.25">
      <c r="D900" s="3">
        <v>44021.490353796296</v>
      </c>
      <c r="E900" s="1">
        <v>0.31403600700000001</v>
      </c>
    </row>
    <row r="901" spans="4:5" x14ac:dyDescent="0.25">
      <c r="D901" s="3">
        <v>44021.49035777778</v>
      </c>
      <c r="E901" s="1">
        <v>0.30041753900000001</v>
      </c>
    </row>
    <row r="902" spans="4:5" x14ac:dyDescent="0.25">
      <c r="D902" s="3">
        <v>44021.490361770833</v>
      </c>
      <c r="E902" s="1">
        <v>0.30583803100000001</v>
      </c>
    </row>
    <row r="903" spans="4:5" x14ac:dyDescent="0.25">
      <c r="D903" s="3">
        <v>44021.490365752317</v>
      </c>
      <c r="E903" s="1">
        <v>0.32121908100000002</v>
      </c>
    </row>
    <row r="904" spans="4:5" x14ac:dyDescent="0.25">
      <c r="D904" s="3">
        <v>44021.490369756946</v>
      </c>
      <c r="E904" s="1">
        <v>0.301216918</v>
      </c>
    </row>
    <row r="905" spans="4:5" x14ac:dyDescent="0.25">
      <c r="D905" s="3">
        <v>44021.490373749999</v>
      </c>
      <c r="E905" s="1">
        <v>0.286193584</v>
      </c>
    </row>
    <row r="906" spans="4:5" x14ac:dyDescent="0.25">
      <c r="D906" s="3">
        <v>44021.490377731483</v>
      </c>
      <c r="E906" s="1">
        <v>0.30206125499999997</v>
      </c>
    </row>
    <row r="907" spans="4:5" x14ac:dyDescent="0.25">
      <c r="D907" s="3">
        <v>44021.490381724536</v>
      </c>
      <c r="E907" s="1">
        <v>0.29531207100000001</v>
      </c>
    </row>
    <row r="908" spans="4:5" x14ac:dyDescent="0.25">
      <c r="D908" s="3">
        <v>44021.490385694444</v>
      </c>
      <c r="E908" s="1">
        <v>0.29876466200000001</v>
      </c>
    </row>
    <row r="909" spans="4:5" x14ac:dyDescent="0.25">
      <c r="D909" s="3">
        <v>44021.490389699073</v>
      </c>
      <c r="E909" s="1">
        <v>0.30355269600000001</v>
      </c>
    </row>
    <row r="910" spans="4:5" x14ac:dyDescent="0.25">
      <c r="D910" s="3">
        <v>44021.490393680557</v>
      </c>
      <c r="E910" s="1">
        <v>0.29234442999999999</v>
      </c>
    </row>
    <row r="911" spans="4:5" x14ac:dyDescent="0.25">
      <c r="D911" s="3">
        <v>44021.49039767361</v>
      </c>
      <c r="E911" s="1">
        <v>0.29953908200000001</v>
      </c>
    </row>
    <row r="912" spans="4:5" x14ac:dyDescent="0.25">
      <c r="D912" s="3">
        <v>44021.490401655094</v>
      </c>
      <c r="E912" s="1">
        <v>0.305456318</v>
      </c>
    </row>
    <row r="913" spans="4:5" x14ac:dyDescent="0.25">
      <c r="D913" s="3">
        <v>44021.490405636578</v>
      </c>
      <c r="E913" s="1">
        <v>0.30588349799999998</v>
      </c>
    </row>
    <row r="914" spans="4:5" x14ac:dyDescent="0.25">
      <c r="D914" s="3">
        <v>44021.49040962963</v>
      </c>
      <c r="E914" s="1">
        <v>0.29864468300000002</v>
      </c>
    </row>
    <row r="915" spans="4:5" x14ac:dyDescent="0.25">
      <c r="D915" s="3">
        <v>44021.490413611114</v>
      </c>
      <c r="E915" s="1">
        <v>0.30077021700000001</v>
      </c>
    </row>
    <row r="916" spans="4:5" x14ac:dyDescent="0.25">
      <c r="D916" s="3">
        <v>44021.490417604167</v>
      </c>
      <c r="E916" s="1">
        <v>0.30802761200000001</v>
      </c>
    </row>
    <row r="917" spans="4:5" x14ac:dyDescent="0.25">
      <c r="D917" s="3">
        <v>44021.49042159722</v>
      </c>
      <c r="E917" s="1">
        <v>0.30295679800000003</v>
      </c>
    </row>
    <row r="918" spans="4:5" x14ac:dyDescent="0.25">
      <c r="D918" s="3">
        <v>44021.490425567128</v>
      </c>
      <c r="E918" s="1">
        <v>0.32277876700000002</v>
      </c>
    </row>
    <row r="919" spans="4:5" x14ac:dyDescent="0.25">
      <c r="D919" s="3">
        <v>44021.490429548612</v>
      </c>
      <c r="E919" s="1">
        <v>0.30152844699999998</v>
      </c>
    </row>
    <row r="920" spans="4:5" x14ac:dyDescent="0.25">
      <c r="D920" s="3">
        <v>44021.490433541665</v>
      </c>
      <c r="E920" s="1">
        <v>0.31189145400000001</v>
      </c>
    </row>
    <row r="921" spans="4:5" x14ac:dyDescent="0.25">
      <c r="D921" s="3">
        <v>44021.490437511573</v>
      </c>
      <c r="E921" s="1">
        <v>0.32527552999999998</v>
      </c>
    </row>
    <row r="922" spans="4:5" x14ac:dyDescent="0.25">
      <c r="D922" s="3">
        <v>44021.490441481481</v>
      </c>
      <c r="E922" s="1">
        <v>0.32094595799999998</v>
      </c>
    </row>
    <row r="923" spans="4:5" x14ac:dyDescent="0.25">
      <c r="D923" s="3">
        <v>44021.490445451389</v>
      </c>
      <c r="E923" s="1">
        <v>0.31988967099999999</v>
      </c>
    </row>
    <row r="924" spans="4:5" x14ac:dyDescent="0.25">
      <c r="D924" s="3">
        <v>44021.490449421297</v>
      </c>
      <c r="E924" s="1">
        <v>0.32579483300000001</v>
      </c>
    </row>
    <row r="925" spans="4:5" x14ac:dyDescent="0.25">
      <c r="D925" s="3">
        <v>44021.490453402781</v>
      </c>
      <c r="E925" s="1">
        <v>0.31264282100000002</v>
      </c>
    </row>
    <row r="926" spans="4:5" x14ac:dyDescent="0.25">
      <c r="D926" s="3">
        <v>44021.490457395834</v>
      </c>
      <c r="E926" s="1">
        <v>0.30495650099999999</v>
      </c>
    </row>
    <row r="927" spans="4:5" x14ac:dyDescent="0.25">
      <c r="D927" s="3">
        <v>44021.490461377318</v>
      </c>
      <c r="E927" s="1">
        <v>0.30759977300000002</v>
      </c>
    </row>
    <row r="928" spans="4:5" x14ac:dyDescent="0.25">
      <c r="D928" s="3">
        <v>44021.490465347226</v>
      </c>
      <c r="E928" s="1">
        <v>0.33686379399999999</v>
      </c>
    </row>
    <row r="929" spans="4:5" x14ac:dyDescent="0.25">
      <c r="D929" s="3">
        <v>44021.490469328703</v>
      </c>
      <c r="E929" s="1">
        <v>0.308481797</v>
      </c>
    </row>
    <row r="930" spans="4:5" x14ac:dyDescent="0.25">
      <c r="D930" s="3">
        <v>44021.490473877318</v>
      </c>
      <c r="E930" s="1">
        <v>0.29054908699999998</v>
      </c>
    </row>
    <row r="931" spans="4:5" x14ac:dyDescent="0.25">
      <c r="D931" s="3">
        <v>44021.490477847219</v>
      </c>
      <c r="E931" s="1">
        <v>0.304059623</v>
      </c>
    </row>
    <row r="932" spans="4:5" x14ac:dyDescent="0.25">
      <c r="D932" s="3">
        <v>44021.490481828703</v>
      </c>
      <c r="E932" s="1">
        <v>0.29089896500000001</v>
      </c>
    </row>
    <row r="933" spans="4:5" x14ac:dyDescent="0.25">
      <c r="D933" s="3">
        <v>44021.490485810187</v>
      </c>
      <c r="E933" s="1">
        <v>0.30197450999999997</v>
      </c>
    </row>
    <row r="934" spans="4:5" x14ac:dyDescent="0.25">
      <c r="D934" s="3">
        <v>44021.49048980324</v>
      </c>
      <c r="E934" s="1">
        <v>0.29759434099999998</v>
      </c>
    </row>
    <row r="935" spans="4:5" x14ac:dyDescent="0.25">
      <c r="D935" s="3">
        <v>44021.490493796293</v>
      </c>
      <c r="E935" s="1">
        <v>0.30762366299999999</v>
      </c>
    </row>
    <row r="936" spans="4:5" x14ac:dyDescent="0.25">
      <c r="D936" s="3">
        <v>44021.490497777777</v>
      </c>
      <c r="E936" s="1">
        <v>0.293952355</v>
      </c>
    </row>
    <row r="937" spans="4:5" x14ac:dyDescent="0.25">
      <c r="D937" s="3">
        <v>44021.490501759261</v>
      </c>
      <c r="E937" s="1">
        <v>0.30443086699999999</v>
      </c>
    </row>
    <row r="938" spans="4:5" x14ac:dyDescent="0.25">
      <c r="D938" s="3">
        <v>44021.49050576389</v>
      </c>
      <c r="E938" s="1">
        <v>0.29130981099999997</v>
      </c>
    </row>
    <row r="939" spans="4:5" x14ac:dyDescent="0.25">
      <c r="D939" s="3">
        <v>44021.490509722222</v>
      </c>
      <c r="E939" s="1">
        <v>0.32208579100000001</v>
      </c>
    </row>
    <row r="940" spans="4:5" x14ac:dyDescent="0.25">
      <c r="D940" s="3">
        <v>44021.490513715275</v>
      </c>
      <c r="E940" s="1">
        <v>0.31617091600000002</v>
      </c>
    </row>
    <row r="941" spans="4:5" x14ac:dyDescent="0.25">
      <c r="D941" s="3">
        <v>44021.490517696759</v>
      </c>
      <c r="E941" s="1">
        <v>0.31284384799999998</v>
      </c>
    </row>
    <row r="942" spans="4:5" x14ac:dyDescent="0.25">
      <c r="D942" s="3">
        <v>44021.490521678243</v>
      </c>
      <c r="E942" s="1">
        <v>0.33647189199999999</v>
      </c>
    </row>
    <row r="943" spans="4:5" x14ac:dyDescent="0.25">
      <c r="D943" s="3">
        <v>44021.490525659719</v>
      </c>
      <c r="E943" s="1">
        <v>0.32215900800000002</v>
      </c>
    </row>
    <row r="944" spans="4:5" x14ac:dyDescent="0.25">
      <c r="D944" s="3">
        <v>44021.490529629627</v>
      </c>
      <c r="E944" s="1">
        <v>0.31155720199999998</v>
      </c>
    </row>
    <row r="945" spans="4:5" x14ac:dyDescent="0.25">
      <c r="D945" s="3">
        <v>44021.490534166667</v>
      </c>
      <c r="E945" s="1">
        <v>0.313574044</v>
      </c>
    </row>
    <row r="946" spans="4:5" x14ac:dyDescent="0.25">
      <c r="D946" s="3">
        <v>44021.490538148151</v>
      </c>
      <c r="E946" s="1">
        <v>0.29999229199999999</v>
      </c>
    </row>
    <row r="947" spans="4:5" x14ac:dyDescent="0.25">
      <c r="D947" s="3">
        <v>44021.49054215278</v>
      </c>
      <c r="E947" s="1">
        <v>0.314193787</v>
      </c>
    </row>
    <row r="948" spans="4:5" x14ac:dyDescent="0.25">
      <c r="D948" s="3">
        <v>44021.490546134257</v>
      </c>
      <c r="E948" s="1">
        <v>0.34808418299999999</v>
      </c>
    </row>
    <row r="949" spans="4:5" x14ac:dyDescent="0.25">
      <c r="D949" s="3">
        <v>44021.490550104165</v>
      </c>
      <c r="E949" s="1">
        <v>0.31278231200000001</v>
      </c>
    </row>
    <row r="950" spans="4:5" x14ac:dyDescent="0.25">
      <c r="D950" s="3">
        <v>44021.490554097225</v>
      </c>
      <c r="E950" s="1">
        <v>0.30890597400000003</v>
      </c>
    </row>
    <row r="951" spans="4:5" x14ac:dyDescent="0.25">
      <c r="D951" s="3">
        <v>44021.490558078702</v>
      </c>
      <c r="E951" s="1">
        <v>0.321005019</v>
      </c>
    </row>
    <row r="952" spans="4:5" x14ac:dyDescent="0.25">
      <c r="D952" s="3">
        <v>44021.490562060186</v>
      </c>
      <c r="E952" s="1">
        <v>0.32239390400000001</v>
      </c>
    </row>
    <row r="953" spans="4:5" x14ac:dyDescent="0.25">
      <c r="D953" s="3">
        <v>44021.490566053239</v>
      </c>
      <c r="E953" s="1">
        <v>0.32828356600000003</v>
      </c>
    </row>
    <row r="954" spans="4:5" x14ac:dyDescent="0.25">
      <c r="D954" s="3">
        <v>44021.490570590278</v>
      </c>
      <c r="E954" s="1">
        <v>0.31742137599999998</v>
      </c>
    </row>
    <row r="955" spans="4:5" x14ac:dyDescent="0.25">
      <c r="D955" s="3">
        <v>44021.490574560186</v>
      </c>
      <c r="E955" s="1">
        <v>0.31020162800000001</v>
      </c>
    </row>
    <row r="956" spans="4:5" x14ac:dyDescent="0.25">
      <c r="D956" s="3">
        <v>44021.490578553239</v>
      </c>
      <c r="E956" s="1">
        <v>0.34225547699999997</v>
      </c>
    </row>
    <row r="957" spans="4:5" x14ac:dyDescent="0.25">
      <c r="D957" s="3">
        <v>44021.490582534723</v>
      </c>
      <c r="E957" s="1">
        <v>0.31215135700000002</v>
      </c>
    </row>
    <row r="958" spans="4:5" x14ac:dyDescent="0.25">
      <c r="D958" s="3">
        <v>44021.490586516207</v>
      </c>
      <c r="E958" s="1">
        <v>0.30909090299999997</v>
      </c>
    </row>
    <row r="959" spans="4:5" x14ac:dyDescent="0.25">
      <c r="D959" s="3">
        <v>44021.49059050926</v>
      </c>
      <c r="E959" s="1">
        <v>0.32880542899999998</v>
      </c>
    </row>
    <row r="960" spans="4:5" x14ac:dyDescent="0.25">
      <c r="D960" s="3">
        <v>44021.490594490744</v>
      </c>
      <c r="E960" s="1">
        <v>0.31825081</v>
      </c>
    </row>
    <row r="961" spans="4:5" x14ac:dyDescent="0.25">
      <c r="D961" s="3">
        <v>44021.490598460645</v>
      </c>
      <c r="E961" s="1">
        <v>0.32178823899999998</v>
      </c>
    </row>
    <row r="962" spans="4:5" x14ac:dyDescent="0.25">
      <c r="D962" s="3">
        <v>44021.490602442129</v>
      </c>
      <c r="E962" s="1">
        <v>0.331698508</v>
      </c>
    </row>
    <row r="963" spans="4:5" x14ac:dyDescent="0.25">
      <c r="D963" s="3">
        <v>44021.490606990737</v>
      </c>
      <c r="E963" s="1">
        <v>0.33334200899999999</v>
      </c>
    </row>
    <row r="964" spans="4:5" x14ac:dyDescent="0.25">
      <c r="D964" s="3">
        <v>44021.490610960645</v>
      </c>
      <c r="E964" s="1">
        <v>0.30933271600000001</v>
      </c>
    </row>
    <row r="965" spans="4:5" x14ac:dyDescent="0.25">
      <c r="D965" s="3">
        <v>44021.490614942129</v>
      </c>
      <c r="E965" s="1">
        <v>0.31173265500000003</v>
      </c>
    </row>
    <row r="966" spans="4:5" x14ac:dyDescent="0.25">
      <c r="D966" s="3">
        <v>44021.490618935182</v>
      </c>
      <c r="E966" s="1">
        <v>0.31272932599999997</v>
      </c>
    </row>
    <row r="967" spans="4:5" x14ac:dyDescent="0.25">
      <c r="D967" s="3">
        <v>44021.490623472222</v>
      </c>
      <c r="E967" s="1">
        <v>0.309989707</v>
      </c>
    </row>
    <row r="968" spans="4:5" x14ac:dyDescent="0.25">
      <c r="D968" s="3">
        <v>44021.490627453706</v>
      </c>
      <c r="E968" s="1">
        <v>0.30935150500000003</v>
      </c>
    </row>
    <row r="969" spans="4:5" x14ac:dyDescent="0.25">
      <c r="D969" s="3">
        <v>44021.490631423614</v>
      </c>
      <c r="E969" s="1">
        <v>0.31063750499999998</v>
      </c>
    </row>
    <row r="970" spans="4:5" x14ac:dyDescent="0.25">
      <c r="D970" s="3">
        <v>44021.490635416667</v>
      </c>
      <c r="E970" s="1">
        <v>0.31088215800000002</v>
      </c>
    </row>
    <row r="971" spans="4:5" x14ac:dyDescent="0.25">
      <c r="D971" s="3">
        <v>44021.490639386575</v>
      </c>
      <c r="E971" s="1">
        <v>0.33032467900000001</v>
      </c>
    </row>
    <row r="972" spans="4:5" x14ac:dyDescent="0.25">
      <c r="D972" s="3">
        <v>44021.490643391204</v>
      </c>
      <c r="E972" s="1">
        <v>0.32406003799999999</v>
      </c>
    </row>
    <row r="973" spans="4:5" x14ac:dyDescent="0.25">
      <c r="D973" s="3">
        <v>44021.490647361112</v>
      </c>
      <c r="E973" s="1">
        <v>0.304708062</v>
      </c>
    </row>
    <row r="974" spans="4:5" x14ac:dyDescent="0.25">
      <c r="D974" s="3">
        <v>44021.490651342596</v>
      </c>
      <c r="E974" s="1">
        <v>0.30663594199999999</v>
      </c>
    </row>
    <row r="975" spans="4:5" x14ac:dyDescent="0.25">
      <c r="D975" s="3">
        <v>44021.490655335649</v>
      </c>
      <c r="E975" s="1">
        <v>0.30696104899999999</v>
      </c>
    </row>
    <row r="976" spans="4:5" x14ac:dyDescent="0.25">
      <c r="D976" s="3">
        <v>44021.490659317133</v>
      </c>
      <c r="E976" s="1">
        <v>0.307716302</v>
      </c>
    </row>
    <row r="977" spans="4:5" x14ac:dyDescent="0.25">
      <c r="D977" s="3">
        <v>44021.490663287041</v>
      </c>
      <c r="E977" s="1">
        <v>0.319511773</v>
      </c>
    </row>
    <row r="978" spans="4:5" x14ac:dyDescent="0.25">
      <c r="D978" s="3">
        <v>44021.490667268517</v>
      </c>
      <c r="E978" s="1">
        <v>0.31188413500000001</v>
      </c>
    </row>
    <row r="979" spans="4:5" x14ac:dyDescent="0.25">
      <c r="D979" s="3">
        <v>44021.490671261578</v>
      </c>
      <c r="E979" s="1">
        <v>0.31507122999999998</v>
      </c>
    </row>
    <row r="980" spans="4:5" x14ac:dyDescent="0.25">
      <c r="D980" s="3">
        <v>44021.490675266206</v>
      </c>
      <c r="E980" s="1">
        <v>0.31525916100000001</v>
      </c>
    </row>
    <row r="981" spans="4:5" x14ac:dyDescent="0.25">
      <c r="D981" s="3">
        <v>44021.490679247683</v>
      </c>
      <c r="E981" s="1">
        <v>0.31034656100000002</v>
      </c>
    </row>
    <row r="982" spans="4:5" x14ac:dyDescent="0.25">
      <c r="D982" s="3">
        <v>44021.490683217591</v>
      </c>
      <c r="E982" s="1">
        <v>0.30856629499999999</v>
      </c>
    </row>
    <row r="983" spans="4:5" x14ac:dyDescent="0.25">
      <c r="D983" s="3">
        <v>44021.490687199075</v>
      </c>
      <c r="E983" s="1">
        <v>0.30922177499999998</v>
      </c>
    </row>
    <row r="984" spans="4:5" x14ac:dyDescent="0.25">
      <c r="D984" s="3">
        <v>44021.490691192128</v>
      </c>
      <c r="E984" s="1">
        <v>0.31131541800000001</v>
      </c>
    </row>
    <row r="985" spans="4:5" x14ac:dyDescent="0.25">
      <c r="D985" s="3">
        <v>44021.490695185188</v>
      </c>
      <c r="E985" s="1">
        <v>0.31395482000000002</v>
      </c>
    </row>
    <row r="986" spans="4:5" x14ac:dyDescent="0.25">
      <c r="D986" s="3">
        <v>44021.490699178241</v>
      </c>
      <c r="E986" s="1">
        <v>0.31602854200000002</v>
      </c>
    </row>
    <row r="987" spans="4:5" x14ac:dyDescent="0.25">
      <c r="D987" s="3">
        <v>44021.490703171294</v>
      </c>
      <c r="E987" s="1">
        <v>0.31512174599999998</v>
      </c>
    </row>
    <row r="988" spans="4:5" x14ac:dyDescent="0.25">
      <c r="D988" s="3">
        <v>44021.490707152778</v>
      </c>
      <c r="E988" s="1">
        <v>0.31523930999999999</v>
      </c>
    </row>
    <row r="989" spans="4:5" x14ac:dyDescent="0.25">
      <c r="D989" s="3">
        <v>44021.490711145831</v>
      </c>
      <c r="E989" s="1">
        <v>0.31535638799999999</v>
      </c>
    </row>
    <row r="990" spans="4:5" x14ac:dyDescent="0.25">
      <c r="D990" s="3">
        <v>44021.490715127315</v>
      </c>
      <c r="E990" s="1">
        <v>0.31489588299999999</v>
      </c>
    </row>
    <row r="991" spans="4:5" x14ac:dyDescent="0.25">
      <c r="D991" s="3">
        <v>44021.490719664354</v>
      </c>
      <c r="E991" s="1">
        <v>0.32392567700000002</v>
      </c>
    </row>
    <row r="992" spans="4:5" x14ac:dyDescent="0.25">
      <c r="D992" s="3">
        <v>44021.490723657407</v>
      </c>
      <c r="E992" s="1">
        <v>0.31176200100000001</v>
      </c>
    </row>
    <row r="993" spans="4:5" x14ac:dyDescent="0.25">
      <c r="D993" s="3">
        <v>44021.490727638891</v>
      </c>
      <c r="E993" s="1">
        <v>0.31926964400000002</v>
      </c>
    </row>
    <row r="994" spans="4:5" x14ac:dyDescent="0.25">
      <c r="D994" s="3">
        <v>44021.490731620368</v>
      </c>
      <c r="E994" s="1">
        <v>0.31275669699999997</v>
      </c>
    </row>
    <row r="995" spans="4:5" x14ac:dyDescent="0.25">
      <c r="D995" s="3">
        <v>44021.490735624997</v>
      </c>
      <c r="E995" s="1">
        <v>0.31609029700000002</v>
      </c>
    </row>
    <row r="996" spans="4:5" x14ac:dyDescent="0.25">
      <c r="D996" s="3">
        <v>44021.490739629633</v>
      </c>
      <c r="E996" s="1">
        <v>0.31533971399999999</v>
      </c>
    </row>
    <row r="997" spans="4:5" x14ac:dyDescent="0.25">
      <c r="D997" s="3">
        <v>44021.490743599534</v>
      </c>
      <c r="E997" s="1">
        <v>0.31491933799999999</v>
      </c>
    </row>
    <row r="998" spans="4:5" x14ac:dyDescent="0.25">
      <c r="D998" s="3">
        <v>44021.490747581018</v>
      </c>
      <c r="E998" s="1">
        <v>0.31552399599999997</v>
      </c>
    </row>
    <row r="999" spans="4:5" x14ac:dyDescent="0.25">
      <c r="D999" s="3">
        <v>44021.490751574071</v>
      </c>
      <c r="E999" s="1">
        <v>0.31515643700000001</v>
      </c>
    </row>
    <row r="1000" spans="4:5" x14ac:dyDescent="0.25">
      <c r="D1000" s="3">
        <v>44021.490755567131</v>
      </c>
      <c r="E1000" s="1">
        <v>0.31663775</v>
      </c>
    </row>
    <row r="1001" spans="4:5" x14ac:dyDescent="0.25">
      <c r="D1001" s="3">
        <v>44021.490759548615</v>
      </c>
      <c r="E1001" s="1">
        <v>0.314921177</v>
      </c>
    </row>
    <row r="1002" spans="4:5" x14ac:dyDescent="0.25">
      <c r="D1002" s="3">
        <v>44021.490763530091</v>
      </c>
      <c r="E1002" s="1">
        <v>0.31607969699999999</v>
      </c>
    </row>
    <row r="1003" spans="4:5" x14ac:dyDescent="0.25">
      <c r="D1003" s="3">
        <v>44021.490767511576</v>
      </c>
      <c r="E1003" s="1">
        <v>0.31464066099999999</v>
      </c>
    </row>
    <row r="1004" spans="4:5" x14ac:dyDescent="0.25">
      <c r="D1004" s="3">
        <v>44021.490771493052</v>
      </c>
      <c r="E1004" s="1">
        <v>0.317100722</v>
      </c>
    </row>
    <row r="1005" spans="4:5" x14ac:dyDescent="0.25">
      <c r="D1005" s="3">
        <v>44021.490775474536</v>
      </c>
      <c r="E1005" s="1">
        <v>0.314375721</v>
      </c>
    </row>
    <row r="1006" spans="4:5" x14ac:dyDescent="0.25">
      <c r="D1006" s="3">
        <v>44021.490779444444</v>
      </c>
      <c r="E1006" s="1">
        <v>0.32652390999999997</v>
      </c>
    </row>
    <row r="1007" spans="4:5" x14ac:dyDescent="0.25">
      <c r="D1007" s="3">
        <v>44021.490783425928</v>
      </c>
      <c r="E1007" s="1">
        <v>0.31286207599999999</v>
      </c>
    </row>
    <row r="1008" spans="4:5" x14ac:dyDescent="0.25">
      <c r="D1008" s="3">
        <v>44021.490787430557</v>
      </c>
      <c r="E1008" s="1">
        <v>0.31836241799999998</v>
      </c>
    </row>
    <row r="1009" spans="4:5" x14ac:dyDescent="0.25">
      <c r="D1009" s="3">
        <v>44021.490791388889</v>
      </c>
      <c r="E1009" s="1">
        <v>0.31562827399999999</v>
      </c>
    </row>
    <row r="1010" spans="4:5" x14ac:dyDescent="0.25">
      <c r="D1010" s="3">
        <v>44021.490795381942</v>
      </c>
      <c r="E1010" s="1">
        <v>0.314729855</v>
      </c>
    </row>
    <row r="1011" spans="4:5" x14ac:dyDescent="0.25">
      <c r="D1011" s="3">
        <v>44021.490799375002</v>
      </c>
      <c r="E1011" s="1">
        <v>0.31515286399999998</v>
      </c>
    </row>
    <row r="1012" spans="4:5" x14ac:dyDescent="0.25">
      <c r="D1012" s="3">
        <v>44021.490803356479</v>
      </c>
      <c r="E1012" s="1">
        <v>0.31573344800000003</v>
      </c>
    </row>
    <row r="1013" spans="4:5" x14ac:dyDescent="0.25">
      <c r="D1013" s="3">
        <v>44021.490807326387</v>
      </c>
      <c r="E1013" s="1">
        <v>0.31543332600000001</v>
      </c>
    </row>
    <row r="1014" spans="4:5" x14ac:dyDescent="0.25">
      <c r="D1014" s="3">
        <v>44021.490811319447</v>
      </c>
      <c r="E1014" s="1">
        <v>0.315283918</v>
      </c>
    </row>
    <row r="1015" spans="4:5" x14ac:dyDescent="0.25">
      <c r="D1015" s="3">
        <v>44021.490815868056</v>
      </c>
      <c r="E1015" s="1">
        <v>0.30959566999999999</v>
      </c>
    </row>
    <row r="1016" spans="4:5" x14ac:dyDescent="0.25">
      <c r="D1016" s="3">
        <v>44021.49081984954</v>
      </c>
      <c r="E1016" s="1">
        <v>0.31752743100000003</v>
      </c>
    </row>
    <row r="1017" spans="4:5" x14ac:dyDescent="0.25">
      <c r="D1017" s="3">
        <v>44021.490823831016</v>
      </c>
      <c r="E1017" s="1">
        <v>0.31596312300000001</v>
      </c>
    </row>
    <row r="1018" spans="4:5" x14ac:dyDescent="0.25">
      <c r="D1018" s="3">
        <v>44021.490827824076</v>
      </c>
      <c r="E1018" s="1">
        <v>0.31823928499999998</v>
      </c>
    </row>
    <row r="1019" spans="4:5" x14ac:dyDescent="0.25">
      <c r="D1019" s="3">
        <v>44021.490831805553</v>
      </c>
      <c r="E1019" s="1">
        <v>0.31516677199999998</v>
      </c>
    </row>
    <row r="1020" spans="4:5" x14ac:dyDescent="0.25">
      <c r="D1020" s="3">
        <v>44021.490835763892</v>
      </c>
      <c r="E1020" s="1">
        <v>0.32597606800000001</v>
      </c>
    </row>
    <row r="1021" spans="4:5" x14ac:dyDescent="0.25">
      <c r="D1021" s="3">
        <v>44021.490839745369</v>
      </c>
      <c r="E1021" s="1">
        <v>0.32614906300000002</v>
      </c>
    </row>
    <row r="1022" spans="4:5" x14ac:dyDescent="0.25">
      <c r="D1022" s="3">
        <v>44021.490843726853</v>
      </c>
      <c r="E1022" s="1">
        <v>0.33326756299999999</v>
      </c>
    </row>
    <row r="1023" spans="4:5" x14ac:dyDescent="0.25">
      <c r="D1023" s="3">
        <v>44021.49084770833</v>
      </c>
      <c r="E1023" s="1">
        <v>0.30616100200000002</v>
      </c>
    </row>
    <row r="1024" spans="4:5" x14ac:dyDescent="0.25">
      <c r="D1024" s="3">
        <v>44021.490851689814</v>
      </c>
      <c r="E1024" s="1">
        <v>0.304746448</v>
      </c>
    </row>
    <row r="1025" spans="4:5" x14ac:dyDescent="0.25">
      <c r="D1025" s="3">
        <v>44021.490855682867</v>
      </c>
      <c r="E1025" s="1">
        <v>0.304059886</v>
      </c>
    </row>
    <row r="1026" spans="4:5" x14ac:dyDescent="0.25">
      <c r="D1026" s="3">
        <v>44021.490859664351</v>
      </c>
      <c r="E1026" s="1">
        <v>0.30430169600000001</v>
      </c>
    </row>
    <row r="1027" spans="4:5" x14ac:dyDescent="0.25">
      <c r="D1027" s="3">
        <v>44021.490863657411</v>
      </c>
      <c r="E1027" s="1">
        <v>0.30379898300000002</v>
      </c>
    </row>
    <row r="1028" spans="4:5" x14ac:dyDescent="0.25">
      <c r="D1028" s="3">
        <v>44021.490867627312</v>
      </c>
      <c r="E1028" s="1">
        <v>0.32909952199999998</v>
      </c>
    </row>
    <row r="1029" spans="4:5" x14ac:dyDescent="0.25">
      <c r="D1029" s="3">
        <v>44021.490871608796</v>
      </c>
      <c r="E1029" s="1">
        <v>0.34448988000000003</v>
      </c>
    </row>
    <row r="1030" spans="4:5" x14ac:dyDescent="0.25">
      <c r="D1030" s="3">
        <v>44021.49087559028</v>
      </c>
      <c r="E1030" s="1">
        <v>0.35075087500000002</v>
      </c>
    </row>
    <row r="1031" spans="4:5" x14ac:dyDescent="0.25">
      <c r="D1031" s="3">
        <v>44021.490879571757</v>
      </c>
      <c r="E1031" s="1">
        <v>0.331349424</v>
      </c>
    </row>
    <row r="1032" spans="4:5" x14ac:dyDescent="0.25">
      <c r="D1032" s="3">
        <v>44021.490883564817</v>
      </c>
      <c r="E1032" s="1">
        <v>0.33145430100000001</v>
      </c>
    </row>
    <row r="1033" spans="4:5" x14ac:dyDescent="0.25">
      <c r="D1033" s="3">
        <v>44021.490887557869</v>
      </c>
      <c r="E1033" s="1">
        <v>0.33241424600000002</v>
      </c>
    </row>
    <row r="1034" spans="4:5" x14ac:dyDescent="0.25">
      <c r="D1034" s="3">
        <v>44021.49089155093</v>
      </c>
      <c r="E1034" s="1">
        <v>0.33261302700000001</v>
      </c>
    </row>
    <row r="1035" spans="4:5" x14ac:dyDescent="0.25">
      <c r="D1035" s="3">
        <v>44021.490895509261</v>
      </c>
      <c r="E1035" s="1">
        <v>0.33818237299999998</v>
      </c>
    </row>
    <row r="1036" spans="4:5" x14ac:dyDescent="0.25">
      <c r="D1036" s="3">
        <v>44021.490899490738</v>
      </c>
      <c r="E1036" s="1">
        <v>0.31591424699999998</v>
      </c>
    </row>
    <row r="1037" spans="4:5" x14ac:dyDescent="0.25">
      <c r="D1037" s="3">
        <v>44021.490903495367</v>
      </c>
      <c r="E1037" s="1">
        <v>0.30492074200000002</v>
      </c>
    </row>
    <row r="1038" spans="4:5" x14ac:dyDescent="0.25">
      <c r="D1038" s="3">
        <v>44021.490907488427</v>
      </c>
      <c r="E1038" s="1">
        <v>0.30529465099999997</v>
      </c>
    </row>
    <row r="1039" spans="4:5" x14ac:dyDescent="0.25">
      <c r="D1039" s="3">
        <v>44021.490911469904</v>
      </c>
      <c r="E1039" s="1">
        <v>0.30838816400000002</v>
      </c>
    </row>
    <row r="1040" spans="4:5" x14ac:dyDescent="0.25">
      <c r="D1040" s="3">
        <v>44021.490915451388</v>
      </c>
      <c r="E1040" s="1">
        <v>0.30578611700000002</v>
      </c>
    </row>
    <row r="1041" spans="4:5" x14ac:dyDescent="0.25">
      <c r="D1041" s="3">
        <v>44021.490919432872</v>
      </c>
      <c r="E1041" s="1">
        <v>0.30604340499999999</v>
      </c>
    </row>
    <row r="1042" spans="4:5" x14ac:dyDescent="0.25">
      <c r="D1042" s="3">
        <v>44021.490923414349</v>
      </c>
      <c r="E1042" s="1">
        <v>0.30636856699999998</v>
      </c>
    </row>
    <row r="1043" spans="4:5" x14ac:dyDescent="0.25">
      <c r="D1043" s="3">
        <v>44021.490927372688</v>
      </c>
      <c r="E1043" s="1">
        <v>0.30569966799999998</v>
      </c>
    </row>
    <row r="1044" spans="4:5" x14ac:dyDescent="0.25">
      <c r="D1044" s="3">
        <v>44021.490931354165</v>
      </c>
      <c r="E1044" s="1">
        <v>0.30700533600000002</v>
      </c>
    </row>
    <row r="1045" spans="4:5" x14ac:dyDescent="0.25">
      <c r="D1045" s="3">
        <v>44021.490935335649</v>
      </c>
      <c r="E1045" s="1">
        <v>0.31291593600000001</v>
      </c>
    </row>
    <row r="1046" spans="4:5" x14ac:dyDescent="0.25">
      <c r="D1046" s="3">
        <v>44021.490939317133</v>
      </c>
      <c r="E1046" s="1">
        <v>0.30636680999999999</v>
      </c>
    </row>
    <row r="1047" spans="4:5" x14ac:dyDescent="0.25">
      <c r="D1047" s="3">
        <v>44021.490943321762</v>
      </c>
      <c r="E1047" s="1">
        <v>0.30644325300000003</v>
      </c>
    </row>
    <row r="1048" spans="4:5" x14ac:dyDescent="0.25">
      <c r="D1048" s="3">
        <v>44021.49094729167</v>
      </c>
      <c r="E1048" s="1">
        <v>0.30661427200000002</v>
      </c>
    </row>
    <row r="1049" spans="4:5" x14ac:dyDescent="0.25">
      <c r="D1049" s="3">
        <v>44021.490951273146</v>
      </c>
      <c r="E1049" s="1">
        <v>0.30597917600000002</v>
      </c>
    </row>
    <row r="1050" spans="4:5" x14ac:dyDescent="0.25">
      <c r="D1050" s="3">
        <v>44021.490955810186</v>
      </c>
      <c r="E1050" s="1">
        <v>0.30538669200000002</v>
      </c>
    </row>
    <row r="1051" spans="4:5" x14ac:dyDescent="0.25">
      <c r="D1051" s="3">
        <v>44021.490959803239</v>
      </c>
      <c r="E1051" s="1">
        <v>0.30677658899999999</v>
      </c>
    </row>
    <row r="1052" spans="4:5" x14ac:dyDescent="0.25">
      <c r="D1052" s="3">
        <v>44021.490963784723</v>
      </c>
      <c r="E1052" s="1">
        <v>0.30568572900000002</v>
      </c>
    </row>
    <row r="1053" spans="4:5" x14ac:dyDescent="0.25">
      <c r="D1053" s="3">
        <v>44021.490967766207</v>
      </c>
      <c r="E1053" s="1">
        <v>0.30617186899999999</v>
      </c>
    </row>
    <row r="1054" spans="4:5" x14ac:dyDescent="0.25">
      <c r="D1054" s="3">
        <v>44021.490971770836</v>
      </c>
      <c r="E1054" s="1">
        <v>0.30683490600000002</v>
      </c>
    </row>
    <row r="1055" spans="4:5" x14ac:dyDescent="0.25">
      <c r="D1055" s="3">
        <v>44021.490975763889</v>
      </c>
      <c r="E1055" s="1">
        <v>0.30503613499999999</v>
      </c>
    </row>
    <row r="1056" spans="4:5" x14ac:dyDescent="0.25">
      <c r="D1056" s="3">
        <v>44021.490979756942</v>
      </c>
      <c r="E1056" s="1">
        <v>0.30601092299999999</v>
      </c>
    </row>
    <row r="1057" spans="4:5" x14ac:dyDescent="0.25">
      <c r="D1057" s="3">
        <v>44021.490983750002</v>
      </c>
      <c r="E1057" s="1">
        <v>0.30565247600000001</v>
      </c>
    </row>
    <row r="1058" spans="4:5" x14ac:dyDescent="0.25">
      <c r="D1058" s="3">
        <v>44021.490987731479</v>
      </c>
      <c r="E1058" s="1">
        <v>0.30575151299999997</v>
      </c>
    </row>
    <row r="1059" spans="4:5" x14ac:dyDescent="0.25">
      <c r="D1059" s="3">
        <v>44021.490991701387</v>
      </c>
      <c r="E1059" s="1">
        <v>0.30560348500000001</v>
      </c>
    </row>
    <row r="1060" spans="4:5" x14ac:dyDescent="0.25">
      <c r="D1060" s="3">
        <v>44021.490995694447</v>
      </c>
      <c r="E1060" s="1">
        <v>0.30576552899999998</v>
      </c>
    </row>
    <row r="1061" spans="4:5" x14ac:dyDescent="0.25">
      <c r="D1061" s="3">
        <v>44021.490999675923</v>
      </c>
      <c r="E1061" s="1">
        <v>0.30567655900000001</v>
      </c>
    </row>
    <row r="1062" spans="4:5" x14ac:dyDescent="0.25">
      <c r="D1062" s="3">
        <v>44021.491003657407</v>
      </c>
      <c r="E1062" s="1">
        <v>0.30576720099999999</v>
      </c>
    </row>
    <row r="1063" spans="4:5" x14ac:dyDescent="0.25">
      <c r="D1063" s="3">
        <v>44021.491007638891</v>
      </c>
      <c r="E1063" s="1">
        <v>0.30561812199999999</v>
      </c>
    </row>
    <row r="1064" spans="4:5" x14ac:dyDescent="0.25">
      <c r="D1064" s="3">
        <v>44021.4910121875</v>
      </c>
      <c r="E1064" s="1">
        <v>0.30473273699999998</v>
      </c>
    </row>
    <row r="1065" spans="4:5" x14ac:dyDescent="0.25">
      <c r="D1065" s="3">
        <v>44021.491016157408</v>
      </c>
      <c r="E1065" s="1">
        <v>0.30443390599999998</v>
      </c>
    </row>
    <row r="1066" spans="4:5" x14ac:dyDescent="0.25">
      <c r="D1066" s="3">
        <v>44021.491020127316</v>
      </c>
      <c r="E1066" s="1">
        <v>0.306193355</v>
      </c>
    </row>
    <row r="1067" spans="4:5" x14ac:dyDescent="0.25">
      <c r="D1067" s="3">
        <v>44021.491024120369</v>
      </c>
      <c r="E1067" s="1">
        <v>0.30575568400000003</v>
      </c>
    </row>
    <row r="1068" spans="4:5" x14ac:dyDescent="0.25">
      <c r="D1068" s="3">
        <v>44021.491028113429</v>
      </c>
      <c r="E1068" s="1">
        <v>0.30614756599999998</v>
      </c>
    </row>
    <row r="1069" spans="4:5" x14ac:dyDescent="0.25">
      <c r="D1069" s="3">
        <v>44021.491032094906</v>
      </c>
      <c r="E1069" s="1">
        <v>0.305055941</v>
      </c>
    </row>
    <row r="1070" spans="4:5" x14ac:dyDescent="0.25">
      <c r="D1070" s="3">
        <v>44021.491036087966</v>
      </c>
      <c r="E1070" s="1">
        <v>0.314248572</v>
      </c>
    </row>
    <row r="1071" spans="4:5" x14ac:dyDescent="0.25">
      <c r="D1071" s="3">
        <v>44021.491040057874</v>
      </c>
      <c r="E1071" s="1">
        <v>0.31043609599999999</v>
      </c>
    </row>
    <row r="1072" spans="4:5" x14ac:dyDescent="0.25">
      <c r="D1072" s="3">
        <v>44021.491044039351</v>
      </c>
      <c r="E1072" s="1">
        <v>0.33085935700000002</v>
      </c>
    </row>
    <row r="1073" spans="4:5" x14ac:dyDescent="0.25">
      <c r="D1073" s="3">
        <v>44021.491048032411</v>
      </c>
      <c r="E1073" s="1">
        <v>0.31274608399999998</v>
      </c>
    </row>
    <row r="1074" spans="4:5" x14ac:dyDescent="0.25">
      <c r="D1074" s="3">
        <v>44021.491052002311</v>
      </c>
      <c r="E1074" s="1">
        <v>0.30935336000000002</v>
      </c>
    </row>
    <row r="1075" spans="4:5" x14ac:dyDescent="0.25">
      <c r="D1075" s="3">
        <v>44021.491055972219</v>
      </c>
      <c r="E1075" s="1">
        <v>0.307709222</v>
      </c>
    </row>
    <row r="1076" spans="4:5" x14ac:dyDescent="0.25">
      <c r="D1076" s="3">
        <v>44021.491059965279</v>
      </c>
      <c r="E1076" s="1">
        <v>0.30952395500000002</v>
      </c>
    </row>
    <row r="1077" spans="4:5" x14ac:dyDescent="0.25">
      <c r="D1077" s="3">
        <v>44021.491063946756</v>
      </c>
      <c r="E1077" s="1">
        <v>0.30965644199999998</v>
      </c>
    </row>
    <row r="1078" spans="4:5" x14ac:dyDescent="0.25">
      <c r="D1078" s="3">
        <v>44021.491068495372</v>
      </c>
      <c r="E1078" s="1">
        <v>0.30706356400000001</v>
      </c>
    </row>
    <row r="1079" spans="4:5" x14ac:dyDescent="0.25">
      <c r="D1079" s="3">
        <v>44021.491072488425</v>
      </c>
      <c r="E1079" s="1">
        <v>0.30928372599999998</v>
      </c>
    </row>
    <row r="1080" spans="4:5" x14ac:dyDescent="0.25">
      <c r="D1080" s="3">
        <v>44021.491076481485</v>
      </c>
      <c r="E1080" s="1">
        <v>0.309992084</v>
      </c>
    </row>
    <row r="1081" spans="4:5" x14ac:dyDescent="0.25">
      <c r="D1081" s="3">
        <v>44021.491080451386</v>
      </c>
      <c r="E1081" s="1">
        <v>0.31112751799999999</v>
      </c>
    </row>
    <row r="1082" spans="4:5" x14ac:dyDescent="0.25">
      <c r="D1082" s="3">
        <v>44021.491084444446</v>
      </c>
      <c r="E1082" s="1">
        <v>0.31064981400000002</v>
      </c>
    </row>
    <row r="1083" spans="4:5" x14ac:dyDescent="0.25">
      <c r="D1083" s="3">
        <v>44021.491088437499</v>
      </c>
      <c r="E1083" s="1">
        <v>0.32516456900000001</v>
      </c>
    </row>
    <row r="1084" spans="4:5" x14ac:dyDescent="0.25">
      <c r="D1084" s="3">
        <v>44021.49109239583</v>
      </c>
      <c r="E1084" s="1">
        <v>0.33460208600000002</v>
      </c>
    </row>
    <row r="1085" spans="4:5" x14ac:dyDescent="0.25">
      <c r="D1085" s="3">
        <v>44021.491096388891</v>
      </c>
      <c r="E1085" s="1">
        <v>0.30750338500000002</v>
      </c>
    </row>
    <row r="1086" spans="4:5" x14ac:dyDescent="0.25">
      <c r="D1086" s="3">
        <v>44021.491100381943</v>
      </c>
      <c r="E1086" s="1">
        <v>0.29876627300000003</v>
      </c>
    </row>
    <row r="1087" spans="4:5" x14ac:dyDescent="0.25">
      <c r="D1087" s="3">
        <v>44021.491104363427</v>
      </c>
      <c r="E1087" s="1">
        <v>0.30221129699999999</v>
      </c>
    </row>
    <row r="1088" spans="4:5" x14ac:dyDescent="0.25">
      <c r="D1088" s="3">
        <v>44021.491108344904</v>
      </c>
      <c r="E1088" s="1">
        <v>0.30343536799999998</v>
      </c>
    </row>
    <row r="1089" spans="4:5" x14ac:dyDescent="0.25">
      <c r="D1089" s="3">
        <v>44021.491112326388</v>
      </c>
      <c r="E1089" s="1">
        <v>0.30177902699999998</v>
      </c>
    </row>
    <row r="1090" spans="4:5" x14ac:dyDescent="0.25">
      <c r="D1090" s="3">
        <v>44021.49111628472</v>
      </c>
      <c r="E1090" s="1">
        <v>0.29978442599999999</v>
      </c>
    </row>
    <row r="1091" spans="4:5" x14ac:dyDescent="0.25">
      <c r="D1091" s="3">
        <v>44021.49112027778</v>
      </c>
      <c r="E1091" s="1">
        <v>0.31476920000000003</v>
      </c>
    </row>
    <row r="1092" spans="4:5" x14ac:dyDescent="0.25">
      <c r="D1092" s="3">
        <v>44021.491124814813</v>
      </c>
      <c r="E1092" s="1">
        <v>0.3075194</v>
      </c>
    </row>
    <row r="1093" spans="4:5" x14ac:dyDescent="0.25">
      <c r="D1093" s="3">
        <v>44021.491128807873</v>
      </c>
      <c r="E1093" s="1">
        <v>0.30960074199999998</v>
      </c>
    </row>
    <row r="1094" spans="4:5" x14ac:dyDescent="0.25">
      <c r="D1094" s="3">
        <v>44021.491132812502</v>
      </c>
      <c r="E1094" s="1">
        <v>0.30827401599999998</v>
      </c>
    </row>
    <row r="1095" spans="4:5" x14ac:dyDescent="0.25">
      <c r="D1095" s="3">
        <v>44021.491136793979</v>
      </c>
      <c r="E1095" s="1">
        <v>0.31055331800000002</v>
      </c>
    </row>
    <row r="1096" spans="4:5" x14ac:dyDescent="0.25">
      <c r="D1096" s="3">
        <v>44021.491140763887</v>
      </c>
      <c r="E1096" s="1">
        <v>0.31058522</v>
      </c>
    </row>
    <row r="1097" spans="4:5" x14ac:dyDescent="0.25">
      <c r="D1097" s="3">
        <v>44021.491144768515</v>
      </c>
      <c r="E1097" s="1">
        <v>0.31363394300000003</v>
      </c>
    </row>
    <row r="1098" spans="4:5" x14ac:dyDescent="0.25">
      <c r="D1098" s="3">
        <v>44021.491148738423</v>
      </c>
      <c r="E1098" s="1">
        <v>0.31183579</v>
      </c>
    </row>
    <row r="1099" spans="4:5" x14ac:dyDescent="0.25">
      <c r="D1099" s="3">
        <v>44021.491152719907</v>
      </c>
      <c r="E1099" s="1">
        <v>0.30980421600000002</v>
      </c>
    </row>
    <row r="1100" spans="4:5" x14ac:dyDescent="0.25">
      <c r="D1100" s="3">
        <v>44021.49115671296</v>
      </c>
      <c r="E1100" s="1">
        <v>0.31145752399999999</v>
      </c>
    </row>
    <row r="1101" spans="4:5" x14ac:dyDescent="0.25">
      <c r="D1101" s="3">
        <v>44021.491160694444</v>
      </c>
      <c r="E1101" s="1">
        <v>0.30584124600000001</v>
      </c>
    </row>
    <row r="1102" spans="4:5" x14ac:dyDescent="0.25">
      <c r="D1102" s="3">
        <v>44021.491164675928</v>
      </c>
      <c r="E1102" s="1">
        <v>0.30623677199999999</v>
      </c>
    </row>
    <row r="1103" spans="4:5" x14ac:dyDescent="0.25">
      <c r="D1103" s="3">
        <v>44021.491168692133</v>
      </c>
      <c r="E1103" s="1">
        <v>0.309312537</v>
      </c>
    </row>
    <row r="1104" spans="4:5" x14ac:dyDescent="0.25">
      <c r="D1104" s="3">
        <v>44021.491172662034</v>
      </c>
      <c r="E1104" s="1">
        <v>0.306423273</v>
      </c>
    </row>
    <row r="1105" spans="4:5" x14ac:dyDescent="0.25">
      <c r="D1105" s="3">
        <v>44021.491176643518</v>
      </c>
      <c r="E1105" s="1">
        <v>0.315182774</v>
      </c>
    </row>
    <row r="1106" spans="4:5" x14ac:dyDescent="0.25">
      <c r="D1106" s="3">
        <v>44021.491180636571</v>
      </c>
      <c r="E1106" s="1">
        <v>0.30442228599999999</v>
      </c>
    </row>
    <row r="1107" spans="4:5" x14ac:dyDescent="0.25">
      <c r="D1107" s="3">
        <v>44021.491184618055</v>
      </c>
      <c r="E1107" s="1">
        <v>0.30530521700000002</v>
      </c>
    </row>
    <row r="1108" spans="4:5" x14ac:dyDescent="0.25">
      <c r="D1108" s="3">
        <v>44021.491188587963</v>
      </c>
      <c r="E1108" s="1">
        <v>0.30534619299999999</v>
      </c>
    </row>
    <row r="1109" spans="4:5" x14ac:dyDescent="0.25">
      <c r="D1109" s="3">
        <v>44021.491192592592</v>
      </c>
      <c r="E1109" s="1">
        <v>0.30454498800000002</v>
      </c>
    </row>
    <row r="1110" spans="4:5" x14ac:dyDescent="0.25">
      <c r="D1110" s="3">
        <v>44021.491196574076</v>
      </c>
      <c r="E1110" s="1">
        <v>0.30572874900000002</v>
      </c>
    </row>
    <row r="1111" spans="4:5" x14ac:dyDescent="0.25">
      <c r="D1111" s="3">
        <v>44021.491200543984</v>
      </c>
      <c r="E1111" s="1">
        <v>0.30467719900000001</v>
      </c>
    </row>
    <row r="1112" spans="4:5" x14ac:dyDescent="0.25">
      <c r="D1112" s="3">
        <v>44021.491204537037</v>
      </c>
      <c r="E1112" s="1">
        <v>0.30515063799999997</v>
      </c>
    </row>
    <row r="1113" spans="4:5" x14ac:dyDescent="0.25">
      <c r="D1113" s="3">
        <v>44021.491208518521</v>
      </c>
      <c r="E1113" s="1">
        <v>0.30546596500000001</v>
      </c>
    </row>
    <row r="1114" spans="4:5" x14ac:dyDescent="0.25">
      <c r="D1114" s="3">
        <v>44021.491212488429</v>
      </c>
      <c r="E1114" s="1">
        <v>0.30490647300000001</v>
      </c>
    </row>
    <row r="1115" spans="4:5" x14ac:dyDescent="0.25">
      <c r="D1115" s="3">
        <v>44021.491216481481</v>
      </c>
      <c r="E1115" s="1">
        <v>0.305537748</v>
      </c>
    </row>
    <row r="1116" spans="4:5" x14ac:dyDescent="0.25">
      <c r="D1116" s="3">
        <v>44021.491220462965</v>
      </c>
      <c r="E1116" s="1">
        <v>0.30513833400000001</v>
      </c>
    </row>
    <row r="1117" spans="4:5" x14ac:dyDescent="0.25">
      <c r="D1117" s="3">
        <v>44021.491224444442</v>
      </c>
      <c r="E1117" s="1">
        <v>0.30535322500000001</v>
      </c>
    </row>
    <row r="1118" spans="4:5" x14ac:dyDescent="0.25">
      <c r="D1118" s="3">
        <v>44021.491228425926</v>
      </c>
      <c r="E1118" s="1">
        <v>0.30577369900000001</v>
      </c>
    </row>
    <row r="1119" spans="4:5" x14ac:dyDescent="0.25">
      <c r="D1119" s="3">
        <v>44021.491232418979</v>
      </c>
      <c r="E1119" s="1">
        <v>0.30740425999999998</v>
      </c>
    </row>
    <row r="1120" spans="4:5" x14ac:dyDescent="0.25">
      <c r="D1120" s="3">
        <v>44021.491236377318</v>
      </c>
      <c r="E1120" s="1">
        <v>0.31703377500000002</v>
      </c>
    </row>
    <row r="1121" spans="4:5" x14ac:dyDescent="0.25">
      <c r="D1121" s="3">
        <v>44021.491240370371</v>
      </c>
      <c r="E1121" s="1">
        <v>0.30535949800000001</v>
      </c>
    </row>
    <row r="1122" spans="4:5" x14ac:dyDescent="0.25">
      <c r="D1122" s="3">
        <v>44021.491244363424</v>
      </c>
      <c r="E1122" s="1">
        <v>0.30656551100000001</v>
      </c>
    </row>
    <row r="1123" spans="4:5" x14ac:dyDescent="0.25">
      <c r="D1123" s="3">
        <v>44021.491248344908</v>
      </c>
      <c r="E1123" s="1">
        <v>0.30493127799999997</v>
      </c>
    </row>
    <row r="1124" spans="4:5" x14ac:dyDescent="0.25">
      <c r="D1124" s="3">
        <v>44021.491252326392</v>
      </c>
      <c r="E1124" s="1">
        <v>0.30607142500000001</v>
      </c>
    </row>
    <row r="1125" spans="4:5" x14ac:dyDescent="0.25">
      <c r="D1125" s="3">
        <v>44021.491256319445</v>
      </c>
      <c r="E1125" s="1">
        <v>0.30608539099999998</v>
      </c>
    </row>
    <row r="1126" spans="4:5" x14ac:dyDescent="0.25">
      <c r="D1126" s="3">
        <v>44021.491260300929</v>
      </c>
      <c r="E1126" s="1">
        <v>0.30420043000000002</v>
      </c>
    </row>
    <row r="1127" spans="4:5" x14ac:dyDescent="0.25">
      <c r="D1127" s="3">
        <v>44021.491264282406</v>
      </c>
      <c r="E1127" s="1">
        <v>0.30625069900000002</v>
      </c>
    </row>
    <row r="1128" spans="4:5" x14ac:dyDescent="0.25">
      <c r="D1128" s="3">
        <v>44021.491268252314</v>
      </c>
      <c r="E1128" s="1">
        <v>0.30540697</v>
      </c>
    </row>
    <row r="1129" spans="4:5" x14ac:dyDescent="0.25">
      <c r="D1129" s="3">
        <v>44021.491272233798</v>
      </c>
      <c r="E1129" s="1">
        <v>0.30627605600000002</v>
      </c>
    </row>
    <row r="1130" spans="4:5" x14ac:dyDescent="0.25">
      <c r="D1130" s="3">
        <v>44021.491276203706</v>
      </c>
      <c r="E1130" s="1">
        <v>0.31303560200000002</v>
      </c>
    </row>
    <row r="1131" spans="4:5" x14ac:dyDescent="0.25">
      <c r="D1131" s="3">
        <v>44021.491280185182</v>
      </c>
      <c r="E1131" s="1">
        <v>0.30659428399999999</v>
      </c>
    </row>
    <row r="1132" spans="4:5" x14ac:dyDescent="0.25">
      <c r="D1132" s="3">
        <v>44021.491284166666</v>
      </c>
      <c r="E1132" s="1">
        <v>0.30523999800000001</v>
      </c>
    </row>
    <row r="1133" spans="4:5" x14ac:dyDescent="0.25">
      <c r="D1133" s="3">
        <v>44021.491288159719</v>
      </c>
      <c r="E1133" s="1">
        <v>0.30548120200000001</v>
      </c>
    </row>
    <row r="1134" spans="4:5" x14ac:dyDescent="0.25">
      <c r="D1134" s="3">
        <v>44021.491292685183</v>
      </c>
      <c r="E1134" s="1">
        <v>0.31210934600000001</v>
      </c>
    </row>
    <row r="1135" spans="4:5" x14ac:dyDescent="0.25">
      <c r="D1135" s="3">
        <v>44021.491296666667</v>
      </c>
      <c r="E1135" s="1">
        <v>0.30977336500000002</v>
      </c>
    </row>
    <row r="1136" spans="4:5" x14ac:dyDescent="0.25">
      <c r="D1136" s="3">
        <v>44021.491300648151</v>
      </c>
      <c r="E1136" s="1">
        <v>0.31095887300000002</v>
      </c>
    </row>
    <row r="1137" spans="4:5" x14ac:dyDescent="0.25">
      <c r="D1137" s="3">
        <v>44021.49130519676</v>
      </c>
      <c r="E1137" s="1">
        <v>0.30993785699999998</v>
      </c>
    </row>
    <row r="1138" spans="4:5" x14ac:dyDescent="0.25">
      <c r="D1138" s="3">
        <v>44021.491309178244</v>
      </c>
      <c r="E1138" s="1">
        <v>0.31053066400000001</v>
      </c>
    </row>
    <row r="1139" spans="4:5" x14ac:dyDescent="0.25">
      <c r="D1139" s="3">
        <v>44021.49131315972</v>
      </c>
      <c r="E1139" s="1">
        <v>0.31069765100000002</v>
      </c>
    </row>
    <row r="1140" spans="4:5" x14ac:dyDescent="0.25">
      <c r="D1140" s="3">
        <v>44021.491317141204</v>
      </c>
      <c r="E1140" s="1">
        <v>0.31081188700000001</v>
      </c>
    </row>
    <row r="1141" spans="4:5" x14ac:dyDescent="0.25">
      <c r="D1141" s="3">
        <v>44021.491321134257</v>
      </c>
      <c r="E1141" s="1">
        <v>0.31055083700000002</v>
      </c>
    </row>
    <row r="1142" spans="4:5" x14ac:dyDescent="0.25">
      <c r="D1142" s="3">
        <v>44021.491325127317</v>
      </c>
      <c r="E1142" s="1">
        <v>0.31086704700000001</v>
      </c>
    </row>
    <row r="1143" spans="4:5" x14ac:dyDescent="0.25">
      <c r="D1143" s="3">
        <v>44021.49132912037</v>
      </c>
      <c r="E1143" s="1">
        <v>0.31017815199999998</v>
      </c>
    </row>
    <row r="1144" spans="4:5" x14ac:dyDescent="0.25">
      <c r="D1144" s="3">
        <v>44021.491333113423</v>
      </c>
      <c r="E1144" s="1">
        <v>0.31137872500000002</v>
      </c>
    </row>
    <row r="1145" spans="4:5" x14ac:dyDescent="0.25">
      <c r="D1145" s="3">
        <v>44021.491337106483</v>
      </c>
      <c r="E1145" s="1">
        <v>0.31933710599999998</v>
      </c>
    </row>
    <row r="1146" spans="4:5" x14ac:dyDescent="0.25">
      <c r="D1146" s="3">
        <v>44021.491341099536</v>
      </c>
      <c r="E1146" s="1">
        <v>0.31222887100000002</v>
      </c>
    </row>
    <row r="1147" spans="4:5" x14ac:dyDescent="0.25">
      <c r="D1147" s="3">
        <v>44021.49134508102</v>
      </c>
      <c r="E1147" s="1">
        <v>0.312907622</v>
      </c>
    </row>
    <row r="1148" spans="4:5" x14ac:dyDescent="0.25">
      <c r="D1148" s="3">
        <v>44021.491349074073</v>
      </c>
      <c r="E1148" s="1">
        <v>0.313459828</v>
      </c>
    </row>
    <row r="1149" spans="4:5" x14ac:dyDescent="0.25">
      <c r="D1149" s="3">
        <v>44021.491353043981</v>
      </c>
      <c r="E1149" s="1">
        <v>0.315250908</v>
      </c>
    </row>
    <row r="1150" spans="4:5" x14ac:dyDescent="0.25">
      <c r="D1150" s="3">
        <v>44021.491357013889</v>
      </c>
      <c r="E1150" s="1">
        <v>0.308844332</v>
      </c>
    </row>
    <row r="1151" spans="4:5" x14ac:dyDescent="0.25">
      <c r="D1151" s="3">
        <v>44021.491361006942</v>
      </c>
      <c r="E1151" s="1">
        <v>0.31048816800000001</v>
      </c>
    </row>
    <row r="1152" spans="4:5" x14ac:dyDescent="0.25">
      <c r="D1152" s="3">
        <v>44021.491364988426</v>
      </c>
      <c r="E1152" s="1">
        <v>0.30853328400000002</v>
      </c>
    </row>
    <row r="1153" spans="4:5" x14ac:dyDescent="0.25">
      <c r="D1153" s="3">
        <v>44021.491368958334</v>
      </c>
      <c r="E1153" s="1">
        <v>0.30958413200000001</v>
      </c>
    </row>
    <row r="1154" spans="4:5" x14ac:dyDescent="0.25">
      <c r="D1154" s="3">
        <v>44021.491372962962</v>
      </c>
      <c r="E1154" s="1">
        <v>0.30957838199999999</v>
      </c>
    </row>
    <row r="1155" spans="4:5" x14ac:dyDescent="0.25">
      <c r="D1155" s="3">
        <v>44021.491376944447</v>
      </c>
      <c r="E1155" s="1">
        <v>0.31100562100000001</v>
      </c>
    </row>
    <row r="1156" spans="4:5" x14ac:dyDescent="0.25">
      <c r="D1156" s="3">
        <v>44021.491380902778</v>
      </c>
      <c r="E1156" s="1">
        <v>0.30886534999999998</v>
      </c>
    </row>
    <row r="1157" spans="4:5" x14ac:dyDescent="0.25">
      <c r="D1157" s="3">
        <v>44021.491385439818</v>
      </c>
      <c r="E1157" s="1">
        <v>0.310153548</v>
      </c>
    </row>
    <row r="1158" spans="4:5" x14ac:dyDescent="0.25">
      <c r="D1158" s="3">
        <v>44021.491389432871</v>
      </c>
      <c r="E1158" s="1">
        <v>0.30267336099999997</v>
      </c>
    </row>
    <row r="1159" spans="4:5" x14ac:dyDescent="0.25">
      <c r="D1159" s="3">
        <v>44021.491393402779</v>
      </c>
      <c r="E1159" s="1">
        <v>0.31441218300000001</v>
      </c>
    </row>
    <row r="1160" spans="4:5" x14ac:dyDescent="0.25">
      <c r="D1160" s="3">
        <v>44021.491397384256</v>
      </c>
      <c r="E1160" s="1">
        <v>0.31250909999999998</v>
      </c>
    </row>
    <row r="1161" spans="4:5" x14ac:dyDescent="0.25">
      <c r="D1161" s="3">
        <v>44021.49140136574</v>
      </c>
      <c r="E1161" s="1">
        <v>0.31276633399999998</v>
      </c>
    </row>
    <row r="1162" spans="4:5" x14ac:dyDescent="0.25">
      <c r="D1162" s="3">
        <v>44021.491405324072</v>
      </c>
      <c r="E1162" s="1">
        <v>0.31187367399999999</v>
      </c>
    </row>
    <row r="1163" spans="4:5" x14ac:dyDescent="0.25">
      <c r="D1163" s="3">
        <v>44021.491409317132</v>
      </c>
      <c r="E1163" s="1">
        <v>0.314664055</v>
      </c>
    </row>
    <row r="1164" spans="4:5" x14ac:dyDescent="0.25">
      <c r="D1164" s="3">
        <v>44021.491413310185</v>
      </c>
      <c r="E1164" s="1">
        <v>0.31787694700000002</v>
      </c>
    </row>
    <row r="1165" spans="4:5" x14ac:dyDescent="0.25">
      <c r="D1165" s="3">
        <v>44021.491417280093</v>
      </c>
      <c r="E1165" s="1">
        <v>0.31767499199999999</v>
      </c>
    </row>
    <row r="1166" spans="4:5" x14ac:dyDescent="0.25">
      <c r="D1166" s="3">
        <v>44021.491421238425</v>
      </c>
      <c r="E1166" s="1">
        <v>0.31428585199999998</v>
      </c>
    </row>
    <row r="1167" spans="4:5" x14ac:dyDescent="0.25">
      <c r="D1167" s="3">
        <v>44021.491425231485</v>
      </c>
      <c r="E1167" s="1">
        <v>0.32073457100000002</v>
      </c>
    </row>
    <row r="1168" spans="4:5" x14ac:dyDescent="0.25">
      <c r="D1168" s="3">
        <v>44021.491429224538</v>
      </c>
      <c r="E1168" s="1">
        <v>0.31640653499999999</v>
      </c>
    </row>
    <row r="1169" spans="4:5" x14ac:dyDescent="0.25">
      <c r="D1169" s="3">
        <v>44021.491433206022</v>
      </c>
      <c r="E1169" s="1">
        <v>0.32011189699999998</v>
      </c>
    </row>
    <row r="1170" spans="4:5" x14ac:dyDescent="0.25">
      <c r="D1170" s="3">
        <v>44021.491437187498</v>
      </c>
      <c r="E1170" s="1">
        <v>0.318689214</v>
      </c>
    </row>
    <row r="1171" spans="4:5" x14ac:dyDescent="0.25">
      <c r="D1171" s="3">
        <v>44021.491441157406</v>
      </c>
      <c r="E1171" s="1">
        <v>0.31669757900000001</v>
      </c>
    </row>
    <row r="1172" spans="4:5" x14ac:dyDescent="0.25">
      <c r="D1172" s="3">
        <v>44021.49144513889</v>
      </c>
      <c r="E1172" s="1">
        <v>0.32034025599999999</v>
      </c>
    </row>
    <row r="1173" spans="4:5" x14ac:dyDescent="0.25">
      <c r="D1173" s="3">
        <v>44021.491449675923</v>
      </c>
      <c r="E1173" s="1">
        <v>0.318249108</v>
      </c>
    </row>
    <row r="1174" spans="4:5" x14ac:dyDescent="0.25">
      <c r="D1174" s="3">
        <v>44021.491453668983</v>
      </c>
      <c r="E1174" s="1">
        <v>0.31620248499999998</v>
      </c>
    </row>
    <row r="1175" spans="4:5" x14ac:dyDescent="0.25">
      <c r="D1175" s="3">
        <v>44021.49145765046</v>
      </c>
      <c r="E1175" s="1">
        <v>0.31844215399999998</v>
      </c>
    </row>
    <row r="1176" spans="4:5" x14ac:dyDescent="0.25">
      <c r="D1176" s="3">
        <v>44021.491461655096</v>
      </c>
      <c r="E1176" s="1">
        <v>0.30986249300000002</v>
      </c>
    </row>
    <row r="1177" spans="4:5" x14ac:dyDescent="0.25">
      <c r="D1177" s="3">
        <v>44021.491465624997</v>
      </c>
      <c r="E1177" s="1">
        <v>0.31107290700000001</v>
      </c>
    </row>
    <row r="1178" spans="4:5" x14ac:dyDescent="0.25">
      <c r="D1178" s="3">
        <v>44021.491469618057</v>
      </c>
      <c r="E1178" s="1">
        <v>0.31312737000000002</v>
      </c>
    </row>
    <row r="1179" spans="4:5" x14ac:dyDescent="0.25">
      <c r="D1179" s="3">
        <v>44021.491473599533</v>
      </c>
      <c r="E1179" s="1">
        <v>0.31361906000000001</v>
      </c>
    </row>
    <row r="1180" spans="4:5" x14ac:dyDescent="0.25">
      <c r="D1180" s="3">
        <v>44021.491477581018</v>
      </c>
      <c r="E1180" s="1">
        <v>0.31371986600000001</v>
      </c>
    </row>
    <row r="1181" spans="4:5" x14ac:dyDescent="0.25">
      <c r="D1181" s="3">
        <v>44021.491481562502</v>
      </c>
      <c r="E1181" s="1">
        <v>0.33906607300000002</v>
      </c>
    </row>
    <row r="1182" spans="4:5" x14ac:dyDescent="0.25">
      <c r="D1182" s="3">
        <v>44021.491485543978</v>
      </c>
      <c r="E1182" s="1">
        <v>0.32045343500000001</v>
      </c>
    </row>
    <row r="1183" spans="4:5" x14ac:dyDescent="0.25">
      <c r="D1183" s="3">
        <v>44021.491489537038</v>
      </c>
      <c r="E1183" s="1">
        <v>0.30490081200000002</v>
      </c>
    </row>
    <row r="1184" spans="4:5" x14ac:dyDescent="0.25">
      <c r="D1184" s="3">
        <v>44021.491493530091</v>
      </c>
      <c r="E1184" s="1">
        <v>0.30397734900000001</v>
      </c>
    </row>
    <row r="1185" spans="4:5" x14ac:dyDescent="0.25">
      <c r="D1185" s="3">
        <v>44021.491497511575</v>
      </c>
      <c r="E1185" s="1">
        <v>0.305327028</v>
      </c>
    </row>
    <row r="1186" spans="4:5" x14ac:dyDescent="0.25">
      <c r="D1186" s="3">
        <v>44021.491501493052</v>
      </c>
      <c r="E1186" s="1">
        <v>0.30593569300000001</v>
      </c>
    </row>
    <row r="1187" spans="4:5" x14ac:dyDescent="0.25">
      <c r="D1187" s="3">
        <v>44021.491505486112</v>
      </c>
      <c r="E1187" s="1">
        <v>0.332363042</v>
      </c>
    </row>
    <row r="1188" spans="4:5" x14ac:dyDescent="0.25">
      <c r="D1188" s="3">
        <v>44021.491509490741</v>
      </c>
      <c r="E1188" s="1">
        <v>0.322888587</v>
      </c>
    </row>
    <row r="1189" spans="4:5" x14ac:dyDescent="0.25">
      <c r="D1189" s="3">
        <v>44021.491513460649</v>
      </c>
      <c r="E1189" s="1">
        <v>0.30640224700000002</v>
      </c>
    </row>
    <row r="1190" spans="4:5" x14ac:dyDescent="0.25">
      <c r="D1190" s="3">
        <v>44021.491517442133</v>
      </c>
      <c r="E1190" s="1">
        <v>0.30407932500000001</v>
      </c>
    </row>
    <row r="1191" spans="4:5" x14ac:dyDescent="0.25">
      <c r="D1191" s="3">
        <v>44021.49152142361</v>
      </c>
      <c r="E1191" s="1">
        <v>0.304940233</v>
      </c>
    </row>
    <row r="1192" spans="4:5" x14ac:dyDescent="0.25">
      <c r="D1192" s="3">
        <v>44021.49152541667</v>
      </c>
      <c r="E1192" s="1">
        <v>0.30464041200000003</v>
      </c>
    </row>
    <row r="1193" spans="4:5" x14ac:dyDescent="0.25">
      <c r="D1193" s="3">
        <v>44021.491529386571</v>
      </c>
      <c r="E1193" s="1">
        <v>0.30508559899999999</v>
      </c>
    </row>
    <row r="1194" spans="4:5" x14ac:dyDescent="0.25">
      <c r="D1194" s="3">
        <v>44021.491533379631</v>
      </c>
      <c r="E1194" s="1">
        <v>0.30582768399999999</v>
      </c>
    </row>
    <row r="1195" spans="4:5" x14ac:dyDescent="0.25">
      <c r="D1195" s="3">
        <v>44021.491537349539</v>
      </c>
      <c r="E1195" s="1">
        <v>0.31200177000000001</v>
      </c>
    </row>
    <row r="1196" spans="4:5" x14ac:dyDescent="0.25">
      <c r="D1196" s="3">
        <v>44021.491541319447</v>
      </c>
      <c r="E1196" s="1">
        <v>0.308562642</v>
      </c>
    </row>
    <row r="1197" spans="4:5" x14ac:dyDescent="0.25">
      <c r="D1197" s="3">
        <v>44021.491545300923</v>
      </c>
      <c r="E1197" s="1">
        <v>0.30449477600000002</v>
      </c>
    </row>
    <row r="1198" spans="4:5" x14ac:dyDescent="0.25">
      <c r="D1198" s="3">
        <v>44021.491549270831</v>
      </c>
      <c r="E1198" s="1">
        <v>0.30642971099999999</v>
      </c>
    </row>
    <row r="1199" spans="4:5" x14ac:dyDescent="0.25">
      <c r="D1199" s="3">
        <v>44021.491553252315</v>
      </c>
      <c r="E1199" s="1">
        <v>0.30568877700000002</v>
      </c>
    </row>
    <row r="1200" spans="4:5" x14ac:dyDescent="0.25">
      <c r="D1200" s="3">
        <v>44021.491557245368</v>
      </c>
      <c r="E1200" s="1">
        <v>0.33173150200000001</v>
      </c>
    </row>
    <row r="1201" spans="4:5" x14ac:dyDescent="0.25">
      <c r="D1201" s="3">
        <v>44021.491561226852</v>
      </c>
      <c r="E1201" s="1">
        <v>0.333637617</v>
      </c>
    </row>
    <row r="1202" spans="4:5" x14ac:dyDescent="0.25">
      <c r="D1202" s="3">
        <v>44021.491565208336</v>
      </c>
      <c r="E1202" s="1">
        <v>0.35049867499999998</v>
      </c>
    </row>
    <row r="1203" spans="4:5" x14ac:dyDescent="0.25">
      <c r="D1203" s="3">
        <v>44021.491569189813</v>
      </c>
      <c r="E1203" s="1">
        <v>0.342968463</v>
      </c>
    </row>
    <row r="1204" spans="4:5" x14ac:dyDescent="0.25">
      <c r="D1204" s="3">
        <v>44021.491573171297</v>
      </c>
      <c r="E1204" s="1">
        <v>0.33182783100000002</v>
      </c>
    </row>
    <row r="1205" spans="4:5" x14ac:dyDescent="0.25">
      <c r="D1205" s="3">
        <v>44021.491577175926</v>
      </c>
      <c r="E1205" s="1">
        <v>0.33091787299999997</v>
      </c>
    </row>
    <row r="1206" spans="4:5" x14ac:dyDescent="0.25">
      <c r="D1206" s="3">
        <v>44021.49158115741</v>
      </c>
      <c r="E1206" s="1">
        <v>0.33218108299999999</v>
      </c>
    </row>
    <row r="1207" spans="4:5" x14ac:dyDescent="0.25">
      <c r="D1207" s="3">
        <v>44021.491585162039</v>
      </c>
      <c r="E1207" s="1">
        <v>0.33115387800000001</v>
      </c>
    </row>
    <row r="1208" spans="4:5" x14ac:dyDescent="0.25">
      <c r="D1208" s="3">
        <v>44021.491589143516</v>
      </c>
      <c r="E1208" s="1">
        <v>0.332719445</v>
      </c>
    </row>
    <row r="1209" spans="4:5" x14ac:dyDescent="0.25">
      <c r="D1209" s="3">
        <v>44021.491593113424</v>
      </c>
      <c r="E1209" s="1">
        <v>0.32267553599999999</v>
      </c>
    </row>
    <row r="1210" spans="4:5" x14ac:dyDescent="0.25">
      <c r="D1210" s="3">
        <v>44021.491597118053</v>
      </c>
      <c r="E1210" s="1">
        <v>0.31352377399999998</v>
      </c>
    </row>
    <row r="1211" spans="4:5" x14ac:dyDescent="0.25">
      <c r="D1211" s="3">
        <v>44021.491601099537</v>
      </c>
      <c r="E1211" s="1">
        <v>0.30950386499999999</v>
      </c>
    </row>
    <row r="1212" spans="4:5" x14ac:dyDescent="0.25">
      <c r="D1212" s="3">
        <v>44021.491605069445</v>
      </c>
      <c r="E1212" s="1">
        <v>0.30454108800000002</v>
      </c>
    </row>
    <row r="1213" spans="4:5" x14ac:dyDescent="0.25">
      <c r="D1213" s="3">
        <v>44021.491609629629</v>
      </c>
      <c r="E1213" s="1">
        <v>0.30586026399999999</v>
      </c>
    </row>
    <row r="1214" spans="4:5" x14ac:dyDescent="0.25">
      <c r="D1214" s="3">
        <v>44021.491613611113</v>
      </c>
      <c r="E1214" s="1">
        <v>0.307259159</v>
      </c>
    </row>
    <row r="1215" spans="4:5" x14ac:dyDescent="0.25">
      <c r="D1215" s="3">
        <v>44021.491617604166</v>
      </c>
      <c r="E1215" s="1">
        <v>0.30538069699999998</v>
      </c>
    </row>
    <row r="1216" spans="4:5" x14ac:dyDescent="0.25">
      <c r="D1216" s="3">
        <v>44021.491621574074</v>
      </c>
      <c r="E1216" s="1">
        <v>0.30772172599999997</v>
      </c>
    </row>
    <row r="1217" spans="4:5" x14ac:dyDescent="0.25">
      <c r="D1217" s="3">
        <v>44021.491625578703</v>
      </c>
      <c r="E1217" s="1">
        <v>0.30583964800000002</v>
      </c>
    </row>
    <row r="1218" spans="4:5" x14ac:dyDescent="0.25">
      <c r="D1218" s="3">
        <v>44021.491629560187</v>
      </c>
      <c r="E1218" s="1">
        <v>0.30529873200000002</v>
      </c>
    </row>
    <row r="1219" spans="4:5" x14ac:dyDescent="0.25">
      <c r="D1219" s="3">
        <v>44021.491633530095</v>
      </c>
      <c r="E1219" s="1">
        <v>0.30847669999999999</v>
      </c>
    </row>
    <row r="1220" spans="4:5" x14ac:dyDescent="0.25">
      <c r="D1220" s="3">
        <v>44021.491637511572</v>
      </c>
      <c r="E1220" s="1">
        <v>0.30417240600000001</v>
      </c>
    </row>
    <row r="1221" spans="4:5" x14ac:dyDescent="0.25">
      <c r="D1221" s="3">
        <v>44021.491641469911</v>
      </c>
      <c r="E1221" s="1">
        <v>0.31991512999999999</v>
      </c>
    </row>
    <row r="1222" spans="4:5" x14ac:dyDescent="0.25">
      <c r="D1222" s="3">
        <v>44021.49164601852</v>
      </c>
      <c r="E1222" s="1">
        <v>0.326135699</v>
      </c>
    </row>
    <row r="1223" spans="4:5" x14ac:dyDescent="0.25">
      <c r="D1223" s="3">
        <v>44021.491650011572</v>
      </c>
      <c r="E1223" s="1">
        <v>0.32849921599999998</v>
      </c>
    </row>
    <row r="1224" spans="4:5" x14ac:dyDescent="0.25">
      <c r="D1224" s="3">
        <v>44021.491653993056</v>
      </c>
      <c r="E1224" s="1">
        <v>0.33293013399999999</v>
      </c>
    </row>
    <row r="1225" spans="4:5" x14ac:dyDescent="0.25">
      <c r="D1225" s="3">
        <v>44021.491657962964</v>
      </c>
      <c r="E1225" s="1">
        <v>0.32069364900000003</v>
      </c>
    </row>
    <row r="1226" spans="4:5" x14ac:dyDescent="0.25">
      <c r="D1226" s="3">
        <v>44021.491661932872</v>
      </c>
      <c r="E1226" s="1">
        <v>0.31621738500000002</v>
      </c>
    </row>
    <row r="1227" spans="4:5" x14ac:dyDescent="0.25">
      <c r="D1227" s="3">
        <v>44021.491665891204</v>
      </c>
      <c r="E1227" s="1">
        <v>0.311551894</v>
      </c>
    </row>
    <row r="1228" spans="4:5" x14ac:dyDescent="0.25">
      <c r="D1228" s="3">
        <v>44021.491669895833</v>
      </c>
      <c r="E1228" s="1">
        <v>0.30599761599999997</v>
      </c>
    </row>
    <row r="1229" spans="4:5" x14ac:dyDescent="0.25">
      <c r="D1229" s="3">
        <v>44021.491673877317</v>
      </c>
      <c r="E1229" s="1">
        <v>0.32493578299999998</v>
      </c>
    </row>
    <row r="1230" spans="4:5" x14ac:dyDescent="0.25">
      <c r="D1230" s="3">
        <v>44021.491677858794</v>
      </c>
      <c r="E1230" s="1">
        <v>0.31942165</v>
      </c>
    </row>
    <row r="1231" spans="4:5" x14ac:dyDescent="0.25">
      <c r="D1231" s="3">
        <v>44021.491681863423</v>
      </c>
      <c r="E1231" s="1">
        <v>0.34220743599999998</v>
      </c>
    </row>
    <row r="1232" spans="4:5" x14ac:dyDescent="0.25">
      <c r="D1232" s="3">
        <v>44021.491685844907</v>
      </c>
      <c r="E1232" s="1">
        <v>0.337569122</v>
      </c>
    </row>
    <row r="1233" spans="4:5" x14ac:dyDescent="0.25">
      <c r="D1233" s="3">
        <v>44021.491689814815</v>
      </c>
      <c r="E1233" s="1">
        <v>0.33121210800000001</v>
      </c>
    </row>
    <row r="1234" spans="4:5" x14ac:dyDescent="0.25">
      <c r="D1234" s="3">
        <v>44021.491693807868</v>
      </c>
      <c r="E1234" s="1">
        <v>0.34770177699999999</v>
      </c>
    </row>
    <row r="1235" spans="4:5" x14ac:dyDescent="0.25">
      <c r="D1235" s="3">
        <v>44021.491697789352</v>
      </c>
      <c r="E1235" s="1">
        <v>0.341807111</v>
      </c>
    </row>
    <row r="1236" spans="4:5" x14ac:dyDescent="0.25">
      <c r="D1236" s="3">
        <v>44021.49170175926</v>
      </c>
      <c r="E1236" s="1">
        <v>0.332204053</v>
      </c>
    </row>
    <row r="1237" spans="4:5" x14ac:dyDescent="0.25">
      <c r="D1237" s="3">
        <v>44021.491705740744</v>
      </c>
      <c r="E1237" s="1">
        <v>0.32979430599999998</v>
      </c>
    </row>
    <row r="1238" spans="4:5" x14ac:dyDescent="0.25">
      <c r="D1238" s="3">
        <v>44021.491709722221</v>
      </c>
      <c r="E1238" s="1">
        <v>0.31873141500000002</v>
      </c>
    </row>
    <row r="1239" spans="4:5" x14ac:dyDescent="0.25">
      <c r="D1239" s="3">
        <v>44021.491713703705</v>
      </c>
      <c r="E1239" s="1">
        <v>0.31759989700000002</v>
      </c>
    </row>
    <row r="1240" spans="4:5" x14ac:dyDescent="0.25">
      <c r="D1240" s="3">
        <v>44021.491717673613</v>
      </c>
      <c r="E1240" s="1">
        <v>0.31070017999999999</v>
      </c>
    </row>
    <row r="1241" spans="4:5" x14ac:dyDescent="0.25">
      <c r="D1241" s="3">
        <v>44021.491721678241</v>
      </c>
      <c r="E1241" s="1">
        <v>0.31130649599999999</v>
      </c>
    </row>
    <row r="1242" spans="4:5" x14ac:dyDescent="0.25">
      <c r="D1242" s="3">
        <v>44021.49172568287</v>
      </c>
      <c r="E1242" s="1">
        <v>0.326086504</v>
      </c>
    </row>
    <row r="1243" spans="4:5" x14ac:dyDescent="0.25">
      <c r="D1243" s="3">
        <v>44021.491729652778</v>
      </c>
      <c r="E1243" s="1">
        <v>0.31757380499999999</v>
      </c>
    </row>
    <row r="1244" spans="4:5" x14ac:dyDescent="0.25">
      <c r="D1244" s="3">
        <v>44021.491733634262</v>
      </c>
      <c r="E1244" s="1">
        <v>0.31692498899999999</v>
      </c>
    </row>
    <row r="1245" spans="4:5" x14ac:dyDescent="0.25">
      <c r="D1245" s="3">
        <v>44021.491737615739</v>
      </c>
      <c r="E1245" s="1">
        <v>0.31018300700000001</v>
      </c>
    </row>
    <row r="1246" spans="4:5" x14ac:dyDescent="0.25">
      <c r="D1246" s="3">
        <v>44021.491742152779</v>
      </c>
      <c r="E1246" s="1">
        <v>0.32147242999999998</v>
      </c>
    </row>
    <row r="1247" spans="4:5" x14ac:dyDescent="0.25">
      <c r="D1247" s="3">
        <v>44021.491746134256</v>
      </c>
      <c r="E1247" s="1">
        <v>0.30910396400000001</v>
      </c>
    </row>
    <row r="1248" spans="4:5" x14ac:dyDescent="0.25">
      <c r="D1248" s="3">
        <v>44021.491750127316</v>
      </c>
      <c r="E1248" s="1">
        <v>0.30916160399999998</v>
      </c>
    </row>
    <row r="1249" spans="4:5" x14ac:dyDescent="0.25">
      <c r="D1249" s="3">
        <v>44021.4917541088</v>
      </c>
      <c r="E1249" s="1">
        <v>0.32042014200000002</v>
      </c>
    </row>
    <row r="1250" spans="4:5" x14ac:dyDescent="0.25">
      <c r="D1250" s="3">
        <v>44021.491758090277</v>
      </c>
      <c r="E1250" s="1">
        <v>0.31733131199999998</v>
      </c>
    </row>
    <row r="1251" spans="4:5" x14ac:dyDescent="0.25">
      <c r="D1251" s="3">
        <v>44021.491762083337</v>
      </c>
      <c r="E1251" s="1">
        <v>0.32336959900000001</v>
      </c>
    </row>
    <row r="1252" spans="4:5" x14ac:dyDescent="0.25">
      <c r="D1252" s="3">
        <v>44021.491766076389</v>
      </c>
      <c r="E1252" s="1">
        <v>0.309952018</v>
      </c>
    </row>
    <row r="1253" spans="4:5" x14ac:dyDescent="0.25">
      <c r="D1253" s="3">
        <v>44021.491770069442</v>
      </c>
      <c r="E1253" s="1">
        <v>0.315323672</v>
      </c>
    </row>
    <row r="1254" spans="4:5" x14ac:dyDescent="0.25">
      <c r="D1254" s="3">
        <v>44021.491774050926</v>
      </c>
      <c r="E1254" s="1">
        <v>0.31327086799999998</v>
      </c>
    </row>
    <row r="1255" spans="4:5" x14ac:dyDescent="0.25">
      <c r="D1255" s="3">
        <v>44021.491778043979</v>
      </c>
      <c r="E1255" s="1">
        <v>0.31017430000000001</v>
      </c>
    </row>
    <row r="1256" spans="4:5" x14ac:dyDescent="0.25">
      <c r="D1256" s="3">
        <v>44021.491782025463</v>
      </c>
      <c r="E1256" s="1">
        <v>0.31233648899999999</v>
      </c>
    </row>
    <row r="1257" spans="4:5" x14ac:dyDescent="0.25">
      <c r="D1257" s="3">
        <v>44021.491785995371</v>
      </c>
      <c r="E1257" s="1">
        <v>0.31238521299999999</v>
      </c>
    </row>
    <row r="1258" spans="4:5" x14ac:dyDescent="0.25">
      <c r="D1258" s="3">
        <v>44021.491789965279</v>
      </c>
      <c r="E1258" s="1">
        <v>0.31295371999999999</v>
      </c>
    </row>
    <row r="1259" spans="4:5" x14ac:dyDescent="0.25">
      <c r="D1259" s="3">
        <v>44021.491793958332</v>
      </c>
      <c r="E1259" s="1">
        <v>0.31413006199999999</v>
      </c>
    </row>
    <row r="1260" spans="4:5" x14ac:dyDescent="0.25">
      <c r="D1260" s="3">
        <v>44021.491797951392</v>
      </c>
      <c r="E1260" s="1">
        <v>0.31410504700000003</v>
      </c>
    </row>
    <row r="1261" spans="4:5" x14ac:dyDescent="0.25">
      <c r="D1261" s="3">
        <v>44021.491801944445</v>
      </c>
      <c r="E1261" s="1">
        <v>0.309712133</v>
      </c>
    </row>
    <row r="1262" spans="4:5" x14ac:dyDescent="0.25">
      <c r="D1262" s="3">
        <v>44021.491805925929</v>
      </c>
      <c r="E1262" s="1">
        <v>0.31118723999999998</v>
      </c>
    </row>
    <row r="1263" spans="4:5" x14ac:dyDescent="0.25">
      <c r="D1263" s="3">
        <v>44021.491809895837</v>
      </c>
      <c r="E1263" s="1">
        <v>0.308988074</v>
      </c>
    </row>
    <row r="1264" spans="4:5" x14ac:dyDescent="0.25">
      <c r="D1264" s="3">
        <v>44021.491813877314</v>
      </c>
      <c r="E1264" s="1">
        <v>0.31081825099999999</v>
      </c>
    </row>
    <row r="1265" spans="4:5" x14ac:dyDescent="0.25">
      <c r="D1265" s="3">
        <v>44021.491818402777</v>
      </c>
      <c r="E1265" s="1">
        <v>0.308942948</v>
      </c>
    </row>
    <row r="1266" spans="4:5" x14ac:dyDescent="0.25">
      <c r="D1266" s="3">
        <v>44021.49182239583</v>
      </c>
      <c r="E1266" s="1">
        <v>0.30900005800000002</v>
      </c>
    </row>
    <row r="1267" spans="4:5" x14ac:dyDescent="0.25">
      <c r="D1267" s="3">
        <v>44021.49182638889</v>
      </c>
      <c r="E1267" s="1">
        <v>0.31794045100000001</v>
      </c>
    </row>
    <row r="1268" spans="4:5" x14ac:dyDescent="0.25">
      <c r="D1268" s="3">
        <v>44021.491830925923</v>
      </c>
      <c r="E1268" s="1">
        <v>0.30819393699999997</v>
      </c>
    </row>
    <row r="1269" spans="4:5" x14ac:dyDescent="0.25">
      <c r="D1269" s="3">
        <v>44021.491834918983</v>
      </c>
      <c r="E1269" s="1">
        <v>0.31130060399999998</v>
      </c>
    </row>
    <row r="1270" spans="4:5" x14ac:dyDescent="0.25">
      <c r="D1270" s="3">
        <v>44021.49183890046</v>
      </c>
      <c r="E1270" s="1">
        <v>0.30632770599999998</v>
      </c>
    </row>
    <row r="1271" spans="4:5" x14ac:dyDescent="0.25">
      <c r="D1271" s="3">
        <v>44021.49184289352</v>
      </c>
      <c r="E1271" s="1">
        <v>0.30782568100000002</v>
      </c>
    </row>
    <row r="1272" spans="4:5" x14ac:dyDescent="0.25">
      <c r="D1272" s="3">
        <v>44021.491846863428</v>
      </c>
      <c r="E1272" s="1">
        <v>0.30892760000000002</v>
      </c>
    </row>
    <row r="1273" spans="4:5" x14ac:dyDescent="0.25">
      <c r="D1273" s="3">
        <v>44021.491850833336</v>
      </c>
      <c r="E1273" s="1">
        <v>0.30777084300000002</v>
      </c>
    </row>
    <row r="1274" spans="4:5" x14ac:dyDescent="0.25">
      <c r="D1274" s="3">
        <v>44021.491854814813</v>
      </c>
      <c r="E1274" s="1">
        <v>0.30764249900000001</v>
      </c>
    </row>
    <row r="1275" spans="4:5" x14ac:dyDescent="0.25">
      <c r="D1275" s="3">
        <v>44021.491858796297</v>
      </c>
      <c r="E1275" s="1">
        <v>0.30704648699999998</v>
      </c>
    </row>
    <row r="1276" spans="4:5" x14ac:dyDescent="0.25">
      <c r="D1276" s="3">
        <v>44021.491862777781</v>
      </c>
      <c r="E1276" s="1">
        <v>0.307981112</v>
      </c>
    </row>
    <row r="1277" spans="4:5" x14ac:dyDescent="0.25">
      <c r="D1277" s="3">
        <v>44021.491867303244</v>
      </c>
      <c r="E1277" s="1">
        <v>0.31011469000000003</v>
      </c>
    </row>
    <row r="1278" spans="4:5" x14ac:dyDescent="0.25">
      <c r="D1278" s="3">
        <v>44021.491871307873</v>
      </c>
      <c r="E1278" s="1">
        <v>0.31289686300000003</v>
      </c>
    </row>
    <row r="1279" spans="4:5" x14ac:dyDescent="0.25">
      <c r="D1279" s="3">
        <v>44021.49187528935</v>
      </c>
      <c r="E1279" s="1">
        <v>0.31302312300000001</v>
      </c>
    </row>
    <row r="1280" spans="4:5" x14ac:dyDescent="0.25">
      <c r="D1280" s="3">
        <v>44021.491879270834</v>
      </c>
      <c r="E1280" s="1">
        <v>0.31278917299999998</v>
      </c>
    </row>
    <row r="1281" spans="4:5" x14ac:dyDescent="0.25">
      <c r="D1281" s="3">
        <v>44021.491883252318</v>
      </c>
      <c r="E1281" s="1">
        <v>0.31065500499999998</v>
      </c>
    </row>
    <row r="1282" spans="4:5" x14ac:dyDescent="0.25">
      <c r="D1282" s="3">
        <v>44021.491887222219</v>
      </c>
      <c r="E1282" s="1">
        <v>0.31521729900000001</v>
      </c>
    </row>
    <row r="1283" spans="4:5" x14ac:dyDescent="0.25">
      <c r="D1283" s="3">
        <v>44021.491891215279</v>
      </c>
      <c r="E1283" s="1">
        <v>0.30586363599999999</v>
      </c>
    </row>
    <row r="1284" spans="4:5" x14ac:dyDescent="0.25">
      <c r="D1284" s="3">
        <v>44021.491895196756</v>
      </c>
      <c r="E1284" s="1">
        <v>0.30594315500000002</v>
      </c>
    </row>
    <row r="1285" spans="4:5" x14ac:dyDescent="0.25">
      <c r="D1285" s="3">
        <v>44021.491899166664</v>
      </c>
      <c r="E1285" s="1">
        <v>0.30450492400000001</v>
      </c>
    </row>
    <row r="1286" spans="4:5" x14ac:dyDescent="0.25">
      <c r="D1286" s="3">
        <v>44021.491903159724</v>
      </c>
      <c r="E1286" s="1">
        <v>0.30411639499999998</v>
      </c>
    </row>
    <row r="1287" spans="4:5" x14ac:dyDescent="0.25">
      <c r="D1287" s="3">
        <v>44021.491907152777</v>
      </c>
      <c r="E1287" s="1">
        <v>0.30370241599999998</v>
      </c>
    </row>
    <row r="1288" spans="4:5" x14ac:dyDescent="0.25">
      <c r="D1288" s="3">
        <v>44021.491911145837</v>
      </c>
      <c r="E1288" s="1">
        <v>0.30565424699999999</v>
      </c>
    </row>
    <row r="1289" spans="4:5" x14ac:dyDescent="0.25">
      <c r="D1289" s="3">
        <v>44021.491915127313</v>
      </c>
      <c r="E1289" s="1">
        <v>0.31631913900000003</v>
      </c>
    </row>
    <row r="1290" spans="4:5" x14ac:dyDescent="0.25">
      <c r="D1290" s="3">
        <v>44021.491919108797</v>
      </c>
      <c r="E1290" s="1">
        <v>0.31628866700000002</v>
      </c>
    </row>
    <row r="1291" spans="4:5" x14ac:dyDescent="0.25">
      <c r="D1291" s="3">
        <v>44021.491923090274</v>
      </c>
      <c r="E1291" s="1">
        <v>0.30704904900000002</v>
      </c>
    </row>
    <row r="1292" spans="4:5" x14ac:dyDescent="0.25">
      <c r="D1292" s="3">
        <v>44021.491927060182</v>
      </c>
      <c r="E1292" s="1">
        <v>0.30495019899999998</v>
      </c>
    </row>
    <row r="1293" spans="4:5" x14ac:dyDescent="0.25">
      <c r="D1293" s="3">
        <v>44021.49193103009</v>
      </c>
      <c r="E1293" s="1">
        <v>0.32810445100000002</v>
      </c>
    </row>
    <row r="1294" spans="4:5" x14ac:dyDescent="0.25">
      <c r="D1294" s="3">
        <v>44021.491935011574</v>
      </c>
      <c r="E1294" s="1">
        <v>0.33077780499999998</v>
      </c>
    </row>
    <row r="1295" spans="4:5" x14ac:dyDescent="0.25">
      <c r="D1295" s="3">
        <v>44021.491938981482</v>
      </c>
      <c r="E1295" s="1">
        <v>0.31423131100000001</v>
      </c>
    </row>
    <row r="1296" spans="4:5" x14ac:dyDescent="0.25">
      <c r="D1296" s="3">
        <v>44021.49194295139</v>
      </c>
      <c r="E1296" s="1">
        <v>0.32142463399999999</v>
      </c>
    </row>
    <row r="1297" spans="4:5" x14ac:dyDescent="0.25">
      <c r="D1297" s="3">
        <v>44021.491946944443</v>
      </c>
      <c r="E1297" s="1">
        <v>0.309190085</v>
      </c>
    </row>
    <row r="1298" spans="4:5" x14ac:dyDescent="0.25">
      <c r="D1298" s="3">
        <v>44021.491950914351</v>
      </c>
      <c r="E1298" s="1">
        <v>0.31113442899999999</v>
      </c>
    </row>
    <row r="1299" spans="4:5" x14ac:dyDescent="0.25">
      <c r="D1299" s="3">
        <v>44021.491954895835</v>
      </c>
      <c r="E1299" s="1">
        <v>0.31039961500000002</v>
      </c>
    </row>
    <row r="1300" spans="4:5" x14ac:dyDescent="0.25">
      <c r="D1300" s="3">
        <v>44021.49195945602</v>
      </c>
      <c r="E1300" s="1">
        <v>0.30906213100000002</v>
      </c>
    </row>
    <row r="1301" spans="4:5" x14ac:dyDescent="0.25">
      <c r="D1301" s="3">
        <v>44021.491963437496</v>
      </c>
      <c r="E1301" s="1">
        <v>0.30480016799999998</v>
      </c>
    </row>
    <row r="1302" spans="4:5" x14ac:dyDescent="0.25">
      <c r="D1302" s="3">
        <v>44021.49196741898</v>
      </c>
      <c r="E1302" s="1">
        <v>0.30673632200000001</v>
      </c>
    </row>
    <row r="1303" spans="4:5" x14ac:dyDescent="0.25">
      <c r="D1303" s="3">
        <v>44021.491971412041</v>
      </c>
      <c r="E1303" s="1">
        <v>0.30694543000000002</v>
      </c>
    </row>
    <row r="1304" spans="4:5" x14ac:dyDescent="0.25">
      <c r="D1304" s="3">
        <v>44021.491975393517</v>
      </c>
      <c r="E1304" s="1">
        <v>0.30396606599999998</v>
      </c>
    </row>
    <row r="1305" spans="4:5" x14ac:dyDescent="0.25">
      <c r="D1305" s="3">
        <v>44021.491979375001</v>
      </c>
      <c r="E1305" s="1">
        <v>0.33275817000000002</v>
      </c>
    </row>
    <row r="1306" spans="4:5" x14ac:dyDescent="0.25">
      <c r="D1306" s="3">
        <v>44021.491983356478</v>
      </c>
      <c r="E1306" s="1">
        <v>0.31933190099999997</v>
      </c>
    </row>
    <row r="1307" spans="4:5" x14ac:dyDescent="0.25">
      <c r="D1307" s="3">
        <v>44021.491987349538</v>
      </c>
      <c r="E1307" s="1">
        <v>0.305604712</v>
      </c>
    </row>
    <row r="1308" spans="4:5" x14ac:dyDescent="0.25">
      <c r="D1308" s="3">
        <v>44021.491991331015</v>
      </c>
      <c r="E1308" s="1">
        <v>0.304855873</v>
      </c>
    </row>
    <row r="1309" spans="4:5" x14ac:dyDescent="0.25">
      <c r="D1309" s="3">
        <v>44021.491995868055</v>
      </c>
      <c r="E1309" s="1">
        <v>0.30418083499999998</v>
      </c>
    </row>
    <row r="1310" spans="4:5" x14ac:dyDescent="0.25">
      <c r="D1310" s="3">
        <v>44021.491999849539</v>
      </c>
      <c r="E1310" s="1">
        <v>0.30799423100000001</v>
      </c>
    </row>
    <row r="1311" spans="4:5" x14ac:dyDescent="0.25">
      <c r="D1311" s="3">
        <v>44021.492003819447</v>
      </c>
      <c r="E1311" s="1">
        <v>0.30579371</v>
      </c>
    </row>
    <row r="1312" spans="4:5" x14ac:dyDescent="0.25">
      <c r="D1312" s="3">
        <v>44021.492007789355</v>
      </c>
      <c r="E1312" s="1">
        <v>0.304730267</v>
      </c>
    </row>
    <row r="1313" spans="4:5" x14ac:dyDescent="0.25">
      <c r="D1313" s="3">
        <v>44021.492011782408</v>
      </c>
      <c r="E1313" s="1">
        <v>0.30566515700000002</v>
      </c>
    </row>
    <row r="1314" spans="4:5" x14ac:dyDescent="0.25">
      <c r="D1314" s="3">
        <v>44021.49201577546</v>
      </c>
      <c r="E1314" s="1">
        <v>0.30683634500000001</v>
      </c>
    </row>
    <row r="1315" spans="4:5" x14ac:dyDescent="0.25">
      <c r="D1315" s="3">
        <v>44021.492019745368</v>
      </c>
      <c r="E1315" s="1">
        <v>0.30603619300000001</v>
      </c>
    </row>
    <row r="1316" spans="4:5" x14ac:dyDescent="0.25">
      <c r="D1316" s="3">
        <v>44021.492023715276</v>
      </c>
      <c r="E1316" s="1">
        <v>0.30685795999999999</v>
      </c>
    </row>
    <row r="1317" spans="4:5" x14ac:dyDescent="0.25">
      <c r="D1317" s="3">
        <v>44021.492027708337</v>
      </c>
      <c r="E1317" s="1">
        <v>0.30703795499999997</v>
      </c>
    </row>
    <row r="1318" spans="4:5" x14ac:dyDescent="0.25">
      <c r="D1318" s="3">
        <v>44021.492031701389</v>
      </c>
      <c r="E1318" s="1">
        <v>0.30488870499999998</v>
      </c>
    </row>
    <row r="1319" spans="4:5" x14ac:dyDescent="0.25">
      <c r="D1319" s="3">
        <v>44021.492035694442</v>
      </c>
      <c r="E1319" s="1">
        <v>0.30624986900000001</v>
      </c>
    </row>
    <row r="1320" spans="4:5" x14ac:dyDescent="0.25">
      <c r="D1320" s="3">
        <v>44021.49203966435</v>
      </c>
      <c r="E1320" s="1">
        <v>0.306134666</v>
      </c>
    </row>
    <row r="1321" spans="4:5" x14ac:dyDescent="0.25">
      <c r="D1321" s="3">
        <v>44021.49204365741</v>
      </c>
      <c r="E1321" s="1">
        <v>0.30628577899999998</v>
      </c>
    </row>
    <row r="1322" spans="4:5" x14ac:dyDescent="0.25">
      <c r="D1322" s="3">
        <v>44021.492047638887</v>
      </c>
      <c r="E1322" s="1">
        <v>0.30671500400000001</v>
      </c>
    </row>
    <row r="1323" spans="4:5" x14ac:dyDescent="0.25">
      <c r="D1323" s="3">
        <v>44021.492051620371</v>
      </c>
      <c r="E1323" s="1">
        <v>0.30685462099999999</v>
      </c>
    </row>
    <row r="1324" spans="4:5" x14ac:dyDescent="0.25">
      <c r="D1324" s="3">
        <v>44021.492055613424</v>
      </c>
      <c r="E1324" s="1">
        <v>0.306026611</v>
      </c>
    </row>
    <row r="1325" spans="4:5" x14ac:dyDescent="0.25">
      <c r="D1325" s="3">
        <v>44021.492059606484</v>
      </c>
      <c r="E1325" s="1">
        <v>0.30601885499999998</v>
      </c>
    </row>
    <row r="1326" spans="4:5" x14ac:dyDescent="0.25">
      <c r="D1326" s="3">
        <v>44021.492063587961</v>
      </c>
      <c r="E1326" s="1">
        <v>0.30694264599999999</v>
      </c>
    </row>
    <row r="1327" spans="4:5" x14ac:dyDescent="0.25">
      <c r="D1327" s="3">
        <v>44021.492067557869</v>
      </c>
      <c r="E1327" s="1">
        <v>0.31645097100000003</v>
      </c>
    </row>
    <row r="1328" spans="4:5" x14ac:dyDescent="0.25">
      <c r="D1328" s="3">
        <v>44021.492071539353</v>
      </c>
      <c r="E1328" s="1">
        <v>0.312533952</v>
      </c>
    </row>
    <row r="1329" spans="4:5" x14ac:dyDescent="0.25">
      <c r="D1329" s="3">
        <v>44021.492075532406</v>
      </c>
      <c r="E1329" s="1">
        <v>0.30999441</v>
      </c>
    </row>
    <row r="1330" spans="4:5" x14ac:dyDescent="0.25">
      <c r="D1330" s="3">
        <v>44021.49207951389</v>
      </c>
      <c r="E1330" s="1">
        <v>0.31132347599999999</v>
      </c>
    </row>
    <row r="1331" spans="4:5" x14ac:dyDescent="0.25">
      <c r="D1331" s="3">
        <v>44021.492083483798</v>
      </c>
      <c r="E1331" s="1">
        <v>0.31322177699999998</v>
      </c>
    </row>
    <row r="1332" spans="4:5" x14ac:dyDescent="0.25">
      <c r="D1332" s="3">
        <v>44021.49208747685</v>
      </c>
      <c r="E1332" s="1">
        <v>0.31026439900000002</v>
      </c>
    </row>
    <row r="1333" spans="4:5" x14ac:dyDescent="0.25">
      <c r="D1333" s="3">
        <v>44021.492091446758</v>
      </c>
      <c r="E1333" s="1">
        <v>0.309198798</v>
      </c>
    </row>
    <row r="1334" spans="4:5" x14ac:dyDescent="0.25">
      <c r="D1334" s="3">
        <v>44021.492095439811</v>
      </c>
      <c r="E1334" s="1">
        <v>0.30897216399999999</v>
      </c>
    </row>
    <row r="1335" spans="4:5" x14ac:dyDescent="0.25">
      <c r="D1335" s="3">
        <v>44021.492099421295</v>
      </c>
      <c r="E1335" s="1">
        <v>0.310635934</v>
      </c>
    </row>
    <row r="1336" spans="4:5" x14ac:dyDescent="0.25">
      <c r="D1336" s="3">
        <v>44021.492103414355</v>
      </c>
      <c r="E1336" s="1">
        <v>0.31285801000000002</v>
      </c>
    </row>
    <row r="1337" spans="4:5" x14ac:dyDescent="0.25">
      <c r="D1337" s="3">
        <v>44021.492107395832</v>
      </c>
      <c r="E1337" s="1">
        <v>0.31302834299999999</v>
      </c>
    </row>
    <row r="1338" spans="4:5" x14ac:dyDescent="0.25">
      <c r="D1338" s="3">
        <v>44021.492111377316</v>
      </c>
      <c r="E1338" s="1">
        <v>0.31240358400000001</v>
      </c>
    </row>
    <row r="1339" spans="4:5" x14ac:dyDescent="0.25">
      <c r="D1339" s="3">
        <v>44021.492115358793</v>
      </c>
      <c r="E1339" s="1">
        <v>0.311439776</v>
      </c>
    </row>
    <row r="1340" spans="4:5" x14ac:dyDescent="0.25">
      <c r="D1340" s="3">
        <v>44021.492119340277</v>
      </c>
      <c r="E1340" s="1">
        <v>0.31263508600000001</v>
      </c>
    </row>
    <row r="1341" spans="4:5" x14ac:dyDescent="0.25">
      <c r="D1341" s="3">
        <v>44021.492123321761</v>
      </c>
      <c r="E1341" s="1">
        <v>0.31071209599999999</v>
      </c>
    </row>
    <row r="1342" spans="4:5" x14ac:dyDescent="0.25">
      <c r="D1342" s="3">
        <v>44021.492127303238</v>
      </c>
      <c r="E1342" s="1">
        <v>0.318602039</v>
      </c>
    </row>
    <row r="1343" spans="4:5" x14ac:dyDescent="0.25">
      <c r="D1343" s="3">
        <v>44021.492131284722</v>
      </c>
      <c r="E1343" s="1">
        <v>0.31957124199999998</v>
      </c>
    </row>
    <row r="1344" spans="4:5" x14ac:dyDescent="0.25">
      <c r="D1344" s="3">
        <v>44021.492135277775</v>
      </c>
      <c r="E1344" s="1">
        <v>0.31487239900000003</v>
      </c>
    </row>
    <row r="1345" spans="4:5" x14ac:dyDescent="0.25">
      <c r="D1345" s="3">
        <v>44021.492139259259</v>
      </c>
      <c r="E1345" s="1">
        <v>0.31553873300000002</v>
      </c>
    </row>
    <row r="1346" spans="4:5" x14ac:dyDescent="0.25">
      <c r="D1346" s="3">
        <v>44021.492143229167</v>
      </c>
      <c r="E1346" s="1">
        <v>0.33001072399999998</v>
      </c>
    </row>
    <row r="1347" spans="4:5" x14ac:dyDescent="0.25">
      <c r="D1347" s="3">
        <v>44021.49214775463</v>
      </c>
      <c r="E1347" s="1">
        <v>0.34128299499999998</v>
      </c>
    </row>
    <row r="1348" spans="4:5" x14ac:dyDescent="0.25">
      <c r="D1348" s="3">
        <v>44021.492151747683</v>
      </c>
      <c r="E1348" s="1">
        <v>0.31272966600000002</v>
      </c>
    </row>
    <row r="1349" spans="4:5" x14ac:dyDescent="0.25">
      <c r="D1349" s="3">
        <v>44021.492155729167</v>
      </c>
      <c r="E1349" s="1">
        <v>0.315431778</v>
      </c>
    </row>
    <row r="1350" spans="4:5" x14ac:dyDescent="0.25">
      <c r="D1350" s="3">
        <v>44021.492159699075</v>
      </c>
      <c r="E1350" s="1">
        <v>0.311205334</v>
      </c>
    </row>
    <row r="1351" spans="4:5" x14ac:dyDescent="0.25">
      <c r="D1351" s="3">
        <v>44021.492163680552</v>
      </c>
      <c r="E1351" s="1">
        <v>0.30998216099999998</v>
      </c>
    </row>
    <row r="1352" spans="4:5" x14ac:dyDescent="0.25">
      <c r="D1352" s="3">
        <v>44021.492167673612</v>
      </c>
      <c r="E1352" s="1">
        <v>0.31665117999999998</v>
      </c>
    </row>
    <row r="1353" spans="4:5" x14ac:dyDescent="0.25">
      <c r="D1353" s="3">
        <v>44021.49217164352</v>
      </c>
      <c r="E1353" s="1">
        <v>0.31312995399999999</v>
      </c>
    </row>
    <row r="1354" spans="4:5" x14ac:dyDescent="0.25">
      <c r="D1354" s="3">
        <v>44021.492175636573</v>
      </c>
      <c r="E1354" s="1">
        <v>0.31271803500000001</v>
      </c>
    </row>
    <row r="1355" spans="4:5" x14ac:dyDescent="0.25">
      <c r="D1355" s="3">
        <v>44021.492179618057</v>
      </c>
      <c r="E1355" s="1">
        <v>0.312431933</v>
      </c>
    </row>
    <row r="1356" spans="4:5" x14ac:dyDescent="0.25">
      <c r="D1356" s="3">
        <v>44021.492184155089</v>
      </c>
      <c r="E1356" s="1">
        <v>0.31907122700000001</v>
      </c>
    </row>
    <row r="1357" spans="4:5" x14ac:dyDescent="0.25">
      <c r="D1357" s="3">
        <v>44021.49218814815</v>
      </c>
      <c r="E1357" s="1">
        <v>0.31460885399999999</v>
      </c>
    </row>
    <row r="1358" spans="4:5" x14ac:dyDescent="0.25">
      <c r="D1358" s="3">
        <v>44021.492192129626</v>
      </c>
      <c r="E1358" s="1">
        <v>0.314614964</v>
      </c>
    </row>
    <row r="1359" spans="4:5" x14ac:dyDescent="0.25">
      <c r="D1359" s="3">
        <v>44021.492196099534</v>
      </c>
      <c r="E1359" s="1">
        <v>0.31362891999999998</v>
      </c>
    </row>
    <row r="1360" spans="4:5" x14ac:dyDescent="0.25">
      <c r="D1360" s="3">
        <v>44021.492200092594</v>
      </c>
      <c r="E1360" s="1">
        <v>0.31278749500000003</v>
      </c>
    </row>
    <row r="1361" spans="4:5" x14ac:dyDescent="0.25">
      <c r="D1361" s="3">
        <v>44021.492204085647</v>
      </c>
      <c r="E1361" s="1">
        <v>0.33905832899999999</v>
      </c>
    </row>
    <row r="1362" spans="4:5" x14ac:dyDescent="0.25">
      <c r="D1362" s="3">
        <v>44021.492208067131</v>
      </c>
      <c r="E1362" s="1">
        <v>0.33975223100000002</v>
      </c>
    </row>
    <row r="1363" spans="4:5" x14ac:dyDescent="0.25">
      <c r="D1363" s="3">
        <v>44021.492212048608</v>
      </c>
      <c r="E1363" s="1">
        <v>0.33969069400000002</v>
      </c>
    </row>
    <row r="1364" spans="4:5" x14ac:dyDescent="0.25">
      <c r="D1364" s="3">
        <v>44021.492216030092</v>
      </c>
      <c r="E1364" s="1">
        <v>0.31720753499999998</v>
      </c>
    </row>
    <row r="1365" spans="4:5" x14ac:dyDescent="0.25">
      <c r="D1365" s="3">
        <v>44021.492220578701</v>
      </c>
      <c r="E1365" s="1">
        <v>0.31331402400000002</v>
      </c>
    </row>
    <row r="1366" spans="4:5" x14ac:dyDescent="0.25">
      <c r="D1366" s="3">
        <v>44021.492224583337</v>
      </c>
      <c r="E1366" s="1">
        <v>0.31319974499999997</v>
      </c>
    </row>
    <row r="1367" spans="4:5" x14ac:dyDescent="0.25">
      <c r="D1367" s="3">
        <v>44021.492228553238</v>
      </c>
      <c r="E1367" s="1">
        <v>0.31624366100000001</v>
      </c>
    </row>
    <row r="1368" spans="4:5" x14ac:dyDescent="0.25">
      <c r="D1368" s="3">
        <v>44021.492232534722</v>
      </c>
      <c r="E1368" s="1">
        <v>0.31253139600000002</v>
      </c>
    </row>
    <row r="1369" spans="4:5" x14ac:dyDescent="0.25">
      <c r="D1369" s="3">
        <v>44021.492236516206</v>
      </c>
      <c r="E1369" s="1">
        <v>0.31639668300000001</v>
      </c>
    </row>
    <row r="1370" spans="4:5" x14ac:dyDescent="0.25">
      <c r="D1370" s="3">
        <v>44021.492240497682</v>
      </c>
      <c r="E1370" s="1">
        <v>0.32197554900000003</v>
      </c>
    </row>
    <row r="1371" spans="4:5" x14ac:dyDescent="0.25">
      <c r="D1371" s="3">
        <v>44021.492244490742</v>
      </c>
      <c r="E1371" s="1">
        <v>0.313353622</v>
      </c>
    </row>
    <row r="1372" spans="4:5" x14ac:dyDescent="0.25">
      <c r="D1372" s="3">
        <v>44021.492248472219</v>
      </c>
      <c r="E1372" s="1">
        <v>0.31376135199999999</v>
      </c>
    </row>
    <row r="1373" spans="4:5" x14ac:dyDescent="0.25">
      <c r="D1373" s="3">
        <v>44021.492252453703</v>
      </c>
      <c r="E1373" s="1">
        <v>0.31215407099999998</v>
      </c>
    </row>
    <row r="1374" spans="4:5" x14ac:dyDescent="0.25">
      <c r="D1374" s="3">
        <v>44021.492256423611</v>
      </c>
      <c r="E1374" s="1">
        <v>0.35659803000000001</v>
      </c>
    </row>
    <row r="1375" spans="4:5" x14ac:dyDescent="0.25">
      <c r="D1375" s="3">
        <v>44021.492260960651</v>
      </c>
      <c r="E1375" s="1">
        <v>0.42862892800000002</v>
      </c>
    </row>
    <row r="1376" spans="4:5" x14ac:dyDescent="0.25">
      <c r="D1376" s="3">
        <v>44021.492264942128</v>
      </c>
      <c r="E1376" s="1">
        <v>0.35934384699999999</v>
      </c>
    </row>
    <row r="1377" spans="4:5" x14ac:dyDescent="0.25">
      <c r="D1377" s="3">
        <v>44021.492268946757</v>
      </c>
      <c r="E1377" s="1">
        <v>0.350009442</v>
      </c>
    </row>
    <row r="1378" spans="4:5" x14ac:dyDescent="0.25">
      <c r="D1378" s="3">
        <v>44021.492272916665</v>
      </c>
      <c r="E1378" s="1">
        <v>0.35422500200000001</v>
      </c>
    </row>
    <row r="1379" spans="4:5" x14ac:dyDescent="0.25">
      <c r="D1379" s="3">
        <v>44021.492276886573</v>
      </c>
      <c r="E1379" s="1">
        <v>0.349496325</v>
      </c>
    </row>
    <row r="1380" spans="4:5" x14ac:dyDescent="0.25">
      <c r="D1380" s="3">
        <v>44021.492280868057</v>
      </c>
      <c r="E1380" s="1">
        <v>0.39958944499999999</v>
      </c>
    </row>
    <row r="1381" spans="4:5" x14ac:dyDescent="0.25">
      <c r="D1381" s="3">
        <v>44021.492284849533</v>
      </c>
      <c r="E1381" s="1">
        <v>0.464493453</v>
      </c>
    </row>
    <row r="1382" spans="4:5" x14ac:dyDescent="0.25">
      <c r="D1382" s="3">
        <v>44021.492288842594</v>
      </c>
      <c r="E1382" s="1">
        <v>0.33098747000000001</v>
      </c>
    </row>
    <row r="1383" spans="4:5" x14ac:dyDescent="0.25">
      <c r="D1383" s="3">
        <v>44021.492293368057</v>
      </c>
      <c r="E1383" s="1">
        <v>0.323995229</v>
      </c>
    </row>
    <row r="1384" spans="4:5" x14ac:dyDescent="0.25">
      <c r="D1384" s="3">
        <v>44021.49229736111</v>
      </c>
      <c r="E1384" s="1">
        <v>0.32176965099999999</v>
      </c>
    </row>
    <row r="1385" spans="4:5" x14ac:dyDescent="0.25">
      <c r="D1385" s="3">
        <v>44021.49230135417</v>
      </c>
      <c r="E1385" s="1">
        <v>0.33219626400000002</v>
      </c>
    </row>
    <row r="1386" spans="4:5" x14ac:dyDescent="0.25">
      <c r="D1386" s="3">
        <v>44021.492305335647</v>
      </c>
      <c r="E1386" s="1">
        <v>0.366344805</v>
      </c>
    </row>
    <row r="1387" spans="4:5" x14ac:dyDescent="0.25">
      <c r="D1387" s="3">
        <v>44021.492309317131</v>
      </c>
      <c r="E1387" s="1">
        <v>0.34236328700000002</v>
      </c>
    </row>
    <row r="1388" spans="4:5" x14ac:dyDescent="0.25">
      <c r="D1388" s="3">
        <v>44021.492313310184</v>
      </c>
      <c r="E1388" s="1">
        <v>0.32818255499999999</v>
      </c>
    </row>
    <row r="1389" spans="4:5" x14ac:dyDescent="0.25">
      <c r="D1389" s="3">
        <v>44021.492317268516</v>
      </c>
      <c r="E1389" s="1">
        <v>0.31548269499999998</v>
      </c>
    </row>
    <row r="1390" spans="4:5" x14ac:dyDescent="0.25">
      <c r="D1390" s="3">
        <v>44021.49232125</v>
      </c>
      <c r="E1390" s="1">
        <v>0.29239509600000002</v>
      </c>
    </row>
    <row r="1391" spans="4:5" x14ac:dyDescent="0.25">
      <c r="D1391" s="3">
        <v>44021.492325243053</v>
      </c>
      <c r="E1391" s="1">
        <v>0.29206008</v>
      </c>
    </row>
    <row r="1392" spans="4:5" x14ac:dyDescent="0.25">
      <c r="D1392" s="3">
        <v>44021.492329212961</v>
      </c>
      <c r="E1392" s="1">
        <v>0.41518127300000002</v>
      </c>
    </row>
    <row r="1393" spans="4:5" x14ac:dyDescent="0.25">
      <c r="D1393" s="3">
        <v>44021.492333194445</v>
      </c>
      <c r="E1393" s="1">
        <v>0.42907954300000001</v>
      </c>
    </row>
    <row r="1394" spans="4:5" x14ac:dyDescent="0.25">
      <c r="D1394" s="3">
        <v>44021.492337187497</v>
      </c>
      <c r="E1394" s="1">
        <v>0.42288874900000001</v>
      </c>
    </row>
    <row r="1395" spans="4:5" x14ac:dyDescent="0.25">
      <c r="D1395" s="3">
        <v>44021.492341180558</v>
      </c>
      <c r="E1395" s="1">
        <v>0.42379494400000001</v>
      </c>
    </row>
    <row r="1396" spans="4:5" x14ac:dyDescent="0.25">
      <c r="D1396" s="3">
        <v>44021.492345162034</v>
      </c>
      <c r="E1396" s="1">
        <v>0.423594739</v>
      </c>
    </row>
    <row r="1397" spans="4:5" x14ac:dyDescent="0.25">
      <c r="D1397" s="3">
        <v>44021.492349143518</v>
      </c>
      <c r="E1397" s="1">
        <v>0.424249459</v>
      </c>
    </row>
    <row r="1398" spans="4:5" x14ac:dyDescent="0.25">
      <c r="D1398" s="3">
        <v>44021.492353113426</v>
      </c>
      <c r="E1398" s="1">
        <v>0.42459202200000001</v>
      </c>
    </row>
    <row r="1399" spans="4:5" x14ac:dyDescent="0.25">
      <c r="D1399" s="3">
        <v>44021.49235709491</v>
      </c>
      <c r="E1399" s="1">
        <v>0.42698985699999997</v>
      </c>
    </row>
    <row r="1400" spans="4:5" x14ac:dyDescent="0.25">
      <c r="D1400" s="3">
        <v>44021.492361076387</v>
      </c>
      <c r="E1400" s="1">
        <v>0.42457103200000001</v>
      </c>
    </row>
    <row r="1401" spans="4:5" x14ac:dyDescent="0.25">
      <c r="D1401" s="3">
        <v>44021.492365069447</v>
      </c>
      <c r="E1401" s="1">
        <v>0.427278255</v>
      </c>
    </row>
    <row r="1402" spans="4:5" x14ac:dyDescent="0.25">
      <c r="D1402" s="3">
        <v>44021.492369050924</v>
      </c>
      <c r="E1402" s="1">
        <v>0.45064488600000002</v>
      </c>
    </row>
    <row r="1403" spans="4:5" x14ac:dyDescent="0.25">
      <c r="D1403" s="3">
        <v>44021.492373043984</v>
      </c>
      <c r="E1403" s="1">
        <v>0.38065649600000001</v>
      </c>
    </row>
    <row r="1404" spans="4:5" x14ac:dyDescent="0.25">
      <c r="D1404" s="3">
        <v>44021.492377025461</v>
      </c>
      <c r="E1404" s="1">
        <v>0.32485090300000002</v>
      </c>
    </row>
    <row r="1405" spans="4:5" x14ac:dyDescent="0.25">
      <c r="D1405" s="3">
        <v>44021.492381018521</v>
      </c>
      <c r="E1405" s="1">
        <v>0.32401792000000001</v>
      </c>
    </row>
    <row r="1406" spans="4:5" x14ac:dyDescent="0.25">
      <c r="D1406" s="3">
        <v>44021.492384976853</v>
      </c>
      <c r="E1406" s="1">
        <v>0.32113649799999999</v>
      </c>
    </row>
    <row r="1407" spans="4:5" x14ac:dyDescent="0.25">
      <c r="D1407" s="3">
        <v>44021.492388969906</v>
      </c>
      <c r="E1407" s="1">
        <v>0.31960250699999998</v>
      </c>
    </row>
    <row r="1408" spans="4:5" x14ac:dyDescent="0.25">
      <c r="D1408" s="3">
        <v>44021.492392962966</v>
      </c>
      <c r="E1408" s="1">
        <v>0.318906456</v>
      </c>
    </row>
    <row r="1409" spans="4:5" x14ac:dyDescent="0.25">
      <c r="D1409" s="3">
        <v>44021.492396932874</v>
      </c>
      <c r="E1409" s="1">
        <v>0.32029566300000001</v>
      </c>
    </row>
    <row r="1410" spans="4:5" x14ac:dyDescent="0.25">
      <c r="D1410" s="3">
        <v>44021.492400902775</v>
      </c>
      <c r="E1410" s="1">
        <v>0.32229197500000001</v>
      </c>
    </row>
    <row r="1411" spans="4:5" x14ac:dyDescent="0.25">
      <c r="D1411" s="3">
        <v>44021.492404895835</v>
      </c>
      <c r="E1411" s="1">
        <v>0.32005415500000001</v>
      </c>
    </row>
    <row r="1412" spans="4:5" x14ac:dyDescent="0.25">
      <c r="D1412" s="3">
        <v>44021.492408888887</v>
      </c>
      <c r="E1412" s="1">
        <v>0.30710778</v>
      </c>
    </row>
    <row r="1413" spans="4:5" x14ac:dyDescent="0.25">
      <c r="D1413" s="3">
        <v>44021.492412870371</v>
      </c>
      <c r="E1413" s="1">
        <v>0.306586048</v>
      </c>
    </row>
    <row r="1414" spans="4:5" x14ac:dyDescent="0.25">
      <c r="D1414" s="3">
        <v>44021.492416840279</v>
      </c>
      <c r="E1414" s="1">
        <v>0.32688148500000003</v>
      </c>
    </row>
    <row r="1415" spans="4:5" x14ac:dyDescent="0.25">
      <c r="D1415" s="3">
        <v>44021.492420833332</v>
      </c>
      <c r="E1415" s="1">
        <v>0.32772345000000003</v>
      </c>
    </row>
    <row r="1416" spans="4:5" x14ac:dyDescent="0.25">
      <c r="D1416" s="3">
        <v>44021.492424826392</v>
      </c>
      <c r="E1416" s="1">
        <v>0.306759116</v>
      </c>
    </row>
    <row r="1417" spans="4:5" x14ac:dyDescent="0.25">
      <c r="D1417" s="3">
        <v>44021.492428819445</v>
      </c>
      <c r="E1417" s="1">
        <v>0.30636831799999997</v>
      </c>
    </row>
    <row r="1418" spans="4:5" x14ac:dyDescent="0.25">
      <c r="D1418" s="3">
        <v>44021.492433368054</v>
      </c>
      <c r="E1418" s="1">
        <v>0.307694996</v>
      </c>
    </row>
    <row r="1419" spans="4:5" x14ac:dyDescent="0.25">
      <c r="D1419" s="3">
        <v>44021.492437361114</v>
      </c>
      <c r="E1419" s="1">
        <v>0.30691931500000003</v>
      </c>
    </row>
    <row r="1420" spans="4:5" x14ac:dyDescent="0.25">
      <c r="D1420" s="3">
        <v>44021.492441342591</v>
      </c>
      <c r="E1420" s="1">
        <v>0.309027306</v>
      </c>
    </row>
    <row r="1421" spans="4:5" x14ac:dyDescent="0.25">
      <c r="D1421" s="3">
        <v>44021.492445347219</v>
      </c>
      <c r="E1421" s="1">
        <v>0.30629260200000002</v>
      </c>
    </row>
    <row r="1422" spans="4:5" x14ac:dyDescent="0.25">
      <c r="D1422" s="3">
        <v>44021.49244934028</v>
      </c>
      <c r="E1422" s="1">
        <v>0.30729937499999999</v>
      </c>
    </row>
    <row r="1423" spans="4:5" x14ac:dyDescent="0.25">
      <c r="D1423" s="3">
        <v>44021.492453344908</v>
      </c>
      <c r="E1423" s="1">
        <v>0.30768752999999999</v>
      </c>
    </row>
    <row r="1424" spans="4:5" x14ac:dyDescent="0.25">
      <c r="D1424" s="3">
        <v>44021.49245730324</v>
      </c>
      <c r="E1424" s="1">
        <v>0.30744663300000002</v>
      </c>
    </row>
    <row r="1425" spans="4:5" x14ac:dyDescent="0.25">
      <c r="D1425" s="3">
        <v>44021.492461284724</v>
      </c>
      <c r="E1425" s="1">
        <v>0.3165655</v>
      </c>
    </row>
    <row r="1426" spans="4:5" x14ac:dyDescent="0.25">
      <c r="D1426" s="3">
        <v>44021.492465277777</v>
      </c>
      <c r="E1426" s="1">
        <v>0.31082559500000001</v>
      </c>
    </row>
    <row r="1427" spans="4:5" x14ac:dyDescent="0.25">
      <c r="D1427" s="3">
        <v>44021.49246927083</v>
      </c>
      <c r="E1427" s="1">
        <v>0.31093458499999999</v>
      </c>
    </row>
    <row r="1428" spans="4:5" x14ac:dyDescent="0.25">
      <c r="D1428" s="3">
        <v>44021.49247326389</v>
      </c>
      <c r="E1428" s="1">
        <v>0.31393978900000002</v>
      </c>
    </row>
    <row r="1429" spans="4:5" x14ac:dyDescent="0.25">
      <c r="D1429" s="3">
        <v>44021.492477245367</v>
      </c>
      <c r="E1429" s="1">
        <v>0.31305938700000002</v>
      </c>
    </row>
    <row r="1430" spans="4:5" x14ac:dyDescent="0.25">
      <c r="D1430" s="3">
        <v>44021.492481215275</v>
      </c>
      <c r="E1430" s="1">
        <v>0.313028943</v>
      </c>
    </row>
    <row r="1431" spans="4:5" x14ac:dyDescent="0.25">
      <c r="D1431" s="3">
        <v>44021.492485196759</v>
      </c>
      <c r="E1431" s="1">
        <v>0.31257554399999998</v>
      </c>
    </row>
    <row r="1432" spans="4:5" x14ac:dyDescent="0.25">
      <c r="D1432" s="3">
        <v>44021.492489189812</v>
      </c>
      <c r="E1432" s="1">
        <v>0.30837753099999998</v>
      </c>
    </row>
    <row r="1433" spans="4:5" x14ac:dyDescent="0.25">
      <c r="D1433" s="3">
        <v>44021.49249315972</v>
      </c>
      <c r="E1433" s="1">
        <v>0.30613363199999999</v>
      </c>
    </row>
    <row r="1434" spans="4:5" x14ac:dyDescent="0.25">
      <c r="D1434" s="3">
        <v>44021.49249715278</v>
      </c>
      <c r="E1434" s="1">
        <v>0.31096996599999999</v>
      </c>
    </row>
    <row r="1435" spans="4:5" x14ac:dyDescent="0.25">
      <c r="D1435" s="3">
        <v>44021.492501111112</v>
      </c>
      <c r="E1435" s="1">
        <v>0.31810515099999997</v>
      </c>
    </row>
    <row r="1436" spans="4:5" x14ac:dyDescent="0.25">
      <c r="D1436" s="3">
        <v>44021.492505104165</v>
      </c>
      <c r="E1436" s="1">
        <v>0.31701497099999998</v>
      </c>
    </row>
    <row r="1437" spans="4:5" x14ac:dyDescent="0.25">
      <c r="D1437" s="3">
        <v>44021.492509097225</v>
      </c>
      <c r="E1437" s="1">
        <v>0.30883993399999998</v>
      </c>
    </row>
    <row r="1438" spans="4:5" x14ac:dyDescent="0.25">
      <c r="D1438" s="3">
        <v>44021.492513078701</v>
      </c>
      <c r="E1438" s="1">
        <v>0.305560094</v>
      </c>
    </row>
    <row r="1439" spans="4:5" x14ac:dyDescent="0.25">
      <c r="D1439" s="3">
        <v>44021.492517071762</v>
      </c>
      <c r="E1439" s="1">
        <v>0.312854615</v>
      </c>
    </row>
    <row r="1440" spans="4:5" x14ac:dyDescent="0.25">
      <c r="D1440" s="3">
        <v>44021.492521053238</v>
      </c>
      <c r="E1440" s="1">
        <v>0.32141061599999998</v>
      </c>
    </row>
    <row r="1441" spans="4:5" x14ac:dyDescent="0.25">
      <c r="D1441" s="3">
        <v>44021.492525046298</v>
      </c>
      <c r="E1441" s="1">
        <v>0.31066759599999999</v>
      </c>
    </row>
    <row r="1442" spans="4:5" x14ac:dyDescent="0.25">
      <c r="D1442" s="3">
        <v>44021.492529039351</v>
      </c>
      <c r="E1442" s="1">
        <v>0.31111876900000002</v>
      </c>
    </row>
    <row r="1443" spans="4:5" x14ac:dyDescent="0.25">
      <c r="D1443" s="3">
        <v>44021.492533020835</v>
      </c>
      <c r="E1443" s="1">
        <v>0.311604732</v>
      </c>
    </row>
    <row r="1444" spans="4:5" x14ac:dyDescent="0.25">
      <c r="D1444" s="3">
        <v>44021.492537013888</v>
      </c>
      <c r="E1444" s="1">
        <v>0.30456350399999998</v>
      </c>
    </row>
    <row r="1445" spans="4:5" x14ac:dyDescent="0.25">
      <c r="D1445" s="3">
        <v>44021.492540995372</v>
      </c>
      <c r="E1445" s="1">
        <v>0.30646521399999999</v>
      </c>
    </row>
    <row r="1446" spans="4:5" x14ac:dyDescent="0.25">
      <c r="D1446" s="3">
        <v>44021.492544976849</v>
      </c>
      <c r="E1446" s="1">
        <v>0.31077385499999999</v>
      </c>
    </row>
    <row r="1447" spans="4:5" x14ac:dyDescent="0.25">
      <c r="D1447" s="3">
        <v>44021.492548958333</v>
      </c>
      <c r="E1447" s="1">
        <v>0.31249142699999999</v>
      </c>
    </row>
    <row r="1448" spans="4:5" x14ac:dyDescent="0.25">
      <c r="D1448" s="3">
        <v>44021.492552939817</v>
      </c>
      <c r="E1448" s="1">
        <v>0.30817897</v>
      </c>
    </row>
    <row r="1449" spans="4:5" x14ac:dyDescent="0.25">
      <c r="D1449" s="3">
        <v>44021.492556921294</v>
      </c>
      <c r="E1449" s="1">
        <v>0.30914566399999999</v>
      </c>
    </row>
    <row r="1450" spans="4:5" x14ac:dyDescent="0.25">
      <c r="D1450" s="3">
        <v>44021.492560914354</v>
      </c>
      <c r="E1450" s="1">
        <v>0.31064158200000003</v>
      </c>
    </row>
    <row r="1451" spans="4:5" x14ac:dyDescent="0.25">
      <c r="D1451" s="3">
        <v>44021.492564884262</v>
      </c>
      <c r="E1451" s="1">
        <v>0.30978722600000003</v>
      </c>
    </row>
    <row r="1452" spans="4:5" x14ac:dyDescent="0.25">
      <c r="D1452" s="3">
        <v>44021.49256943287</v>
      </c>
      <c r="E1452" s="1">
        <v>0.30857324400000002</v>
      </c>
    </row>
    <row r="1453" spans="4:5" x14ac:dyDescent="0.25">
      <c r="D1453" s="3">
        <v>44021.492573402778</v>
      </c>
      <c r="E1453" s="1">
        <v>0.30903850100000002</v>
      </c>
    </row>
    <row r="1454" spans="4:5" x14ac:dyDescent="0.25">
      <c r="D1454" s="3">
        <v>44021.492577372686</v>
      </c>
      <c r="E1454" s="1">
        <v>0.31785166799999998</v>
      </c>
    </row>
    <row r="1455" spans="4:5" x14ac:dyDescent="0.25">
      <c r="D1455" s="3">
        <v>44021.492581342594</v>
      </c>
      <c r="E1455" s="1">
        <v>0.34731517099999998</v>
      </c>
    </row>
    <row r="1456" spans="4:5" x14ac:dyDescent="0.25">
      <c r="D1456" s="3">
        <v>44021.492585324071</v>
      </c>
      <c r="E1456" s="1">
        <v>0.38205344600000002</v>
      </c>
    </row>
    <row r="1457" spans="4:5" x14ac:dyDescent="0.25">
      <c r="D1457" s="3">
        <v>44021.492589328707</v>
      </c>
      <c r="E1457" s="1">
        <v>0.335944676</v>
      </c>
    </row>
    <row r="1458" spans="4:5" x14ac:dyDescent="0.25">
      <c r="D1458" s="3">
        <v>44021.492593310184</v>
      </c>
      <c r="E1458" s="1">
        <v>0.33807610700000001</v>
      </c>
    </row>
    <row r="1459" spans="4:5" x14ac:dyDescent="0.25">
      <c r="D1459" s="3">
        <v>44021.492597303244</v>
      </c>
      <c r="E1459" s="1">
        <v>0.34713691699999999</v>
      </c>
    </row>
    <row r="1460" spans="4:5" x14ac:dyDescent="0.25">
      <c r="D1460" s="3">
        <v>44021.492601851853</v>
      </c>
      <c r="E1460" s="1">
        <v>0.33418395200000001</v>
      </c>
    </row>
    <row r="1461" spans="4:5" x14ac:dyDescent="0.25">
      <c r="D1461" s="3">
        <v>44021.492605833337</v>
      </c>
      <c r="E1461" s="1">
        <v>0.334869056</v>
      </c>
    </row>
    <row r="1462" spans="4:5" x14ac:dyDescent="0.25">
      <c r="D1462" s="3">
        <v>44021.492609814813</v>
      </c>
      <c r="E1462" s="1">
        <v>0.33593904899999999</v>
      </c>
    </row>
    <row r="1463" spans="4:5" x14ac:dyDescent="0.25">
      <c r="D1463" s="3">
        <v>44021.492613773145</v>
      </c>
      <c r="E1463" s="1">
        <v>0.33601819399999999</v>
      </c>
    </row>
    <row r="1464" spans="4:5" x14ac:dyDescent="0.25">
      <c r="D1464" s="3">
        <v>44021.492617766206</v>
      </c>
      <c r="E1464" s="1">
        <v>0.332816316</v>
      </c>
    </row>
    <row r="1465" spans="4:5" x14ac:dyDescent="0.25">
      <c r="D1465" s="3">
        <v>44021.492621736114</v>
      </c>
      <c r="E1465" s="1">
        <v>0.33659034799999998</v>
      </c>
    </row>
    <row r="1466" spans="4:5" x14ac:dyDescent="0.25">
      <c r="D1466" s="3">
        <v>44021.49262571759</v>
      </c>
      <c r="E1466" s="1">
        <v>0.311225943</v>
      </c>
    </row>
    <row r="1467" spans="4:5" x14ac:dyDescent="0.25">
      <c r="D1467" s="3">
        <v>44021.492629722219</v>
      </c>
      <c r="E1467" s="1">
        <v>0.31085289900000002</v>
      </c>
    </row>
    <row r="1468" spans="4:5" x14ac:dyDescent="0.25">
      <c r="D1468" s="3">
        <v>44021.492633703703</v>
      </c>
      <c r="E1468" s="1">
        <v>0.31026449900000003</v>
      </c>
    </row>
    <row r="1469" spans="4:5" x14ac:dyDescent="0.25">
      <c r="D1469" s="3">
        <v>44021.492637696756</v>
      </c>
      <c r="E1469" s="1">
        <v>0.31967333199999998</v>
      </c>
    </row>
    <row r="1470" spans="4:5" x14ac:dyDescent="0.25">
      <c r="D1470" s="3">
        <v>44021.492641666664</v>
      </c>
      <c r="E1470" s="1">
        <v>0.30530312799999998</v>
      </c>
    </row>
    <row r="1471" spans="4:5" x14ac:dyDescent="0.25">
      <c r="D1471" s="3">
        <v>44021.492645636572</v>
      </c>
      <c r="E1471" s="1">
        <v>0.30795024399999998</v>
      </c>
    </row>
    <row r="1472" spans="4:5" x14ac:dyDescent="0.25">
      <c r="D1472" s="3">
        <v>44021.492649618056</v>
      </c>
      <c r="E1472" s="1">
        <v>0.31057593700000002</v>
      </c>
    </row>
    <row r="1473" spans="4:5" x14ac:dyDescent="0.25">
      <c r="D1473" s="3">
        <v>44021.492653611109</v>
      </c>
      <c r="E1473" s="1">
        <v>0.31126108299999999</v>
      </c>
    </row>
    <row r="1474" spans="4:5" x14ac:dyDescent="0.25">
      <c r="D1474" s="3">
        <v>44021.492657592593</v>
      </c>
      <c r="E1474" s="1">
        <v>0.31113282399999997</v>
      </c>
    </row>
    <row r="1475" spans="4:5" x14ac:dyDescent="0.25">
      <c r="D1475" s="3">
        <v>44021.492662141201</v>
      </c>
      <c r="E1475" s="1">
        <v>0.31129718699999998</v>
      </c>
    </row>
    <row r="1476" spans="4:5" x14ac:dyDescent="0.25">
      <c r="D1476" s="3">
        <v>44021.492666134262</v>
      </c>
      <c r="E1476" s="1">
        <v>0.31168354500000001</v>
      </c>
    </row>
    <row r="1477" spans="4:5" x14ac:dyDescent="0.25">
      <c r="D1477" s="3">
        <v>44021.492670127314</v>
      </c>
      <c r="E1477" s="1">
        <v>0.31056467199999999</v>
      </c>
    </row>
    <row r="1478" spans="4:5" x14ac:dyDescent="0.25">
      <c r="D1478" s="3">
        <v>44021.492674108798</v>
      </c>
      <c r="E1478" s="1">
        <v>0.30542904399999998</v>
      </c>
    </row>
    <row r="1479" spans="4:5" x14ac:dyDescent="0.25">
      <c r="D1479" s="3">
        <v>44021.492678101851</v>
      </c>
      <c r="E1479" s="1">
        <v>0.33158532800000001</v>
      </c>
    </row>
    <row r="1480" spans="4:5" x14ac:dyDescent="0.25">
      <c r="D1480" s="3">
        <v>44021.492682071759</v>
      </c>
      <c r="E1480" s="1">
        <v>0.36965028100000002</v>
      </c>
    </row>
    <row r="1481" spans="4:5" x14ac:dyDescent="0.25">
      <c r="D1481" s="3">
        <v>44021.492686053243</v>
      </c>
      <c r="E1481" s="1">
        <v>0.42029453500000002</v>
      </c>
    </row>
    <row r="1482" spans="4:5" x14ac:dyDescent="0.25">
      <c r="D1482" s="3">
        <v>44021.492690046296</v>
      </c>
      <c r="E1482" s="1">
        <v>0.39323126800000002</v>
      </c>
    </row>
    <row r="1483" spans="4:5" x14ac:dyDescent="0.25">
      <c r="D1483" s="3">
        <v>44021.49269402778</v>
      </c>
      <c r="E1483" s="1">
        <v>0.35983225699999999</v>
      </c>
    </row>
    <row r="1484" spans="4:5" x14ac:dyDescent="0.25">
      <c r="D1484" s="3">
        <v>44021.492697997688</v>
      </c>
      <c r="E1484" s="1">
        <v>0.33894134999999997</v>
      </c>
    </row>
    <row r="1485" spans="4:5" x14ac:dyDescent="0.25">
      <c r="D1485" s="3">
        <v>44021.492701990741</v>
      </c>
      <c r="E1485" s="1">
        <v>0.33879775899999998</v>
      </c>
    </row>
    <row r="1486" spans="4:5" x14ac:dyDescent="0.25">
      <c r="D1486" s="3">
        <v>44021.492705960649</v>
      </c>
      <c r="E1486" s="1">
        <v>0.36186963100000002</v>
      </c>
    </row>
    <row r="1487" spans="4:5" x14ac:dyDescent="0.25">
      <c r="D1487" s="3">
        <v>44021.492709953702</v>
      </c>
      <c r="E1487" s="1">
        <v>0.36044120699999999</v>
      </c>
    </row>
    <row r="1488" spans="4:5" x14ac:dyDescent="0.25">
      <c r="D1488" s="3">
        <v>44021.49271392361</v>
      </c>
      <c r="E1488" s="1">
        <v>0.35214964399999998</v>
      </c>
    </row>
    <row r="1489" spans="4:5" x14ac:dyDescent="0.25">
      <c r="D1489" s="3">
        <v>44021.49271791667</v>
      </c>
      <c r="E1489" s="1">
        <v>0.35278829900000003</v>
      </c>
    </row>
    <row r="1490" spans="4:5" x14ac:dyDescent="0.25">
      <c r="D1490" s="3">
        <v>44021.492721898147</v>
      </c>
      <c r="E1490" s="1">
        <v>0.34159099100000001</v>
      </c>
    </row>
    <row r="1491" spans="4:5" x14ac:dyDescent="0.25">
      <c r="D1491" s="3">
        <v>44021.492725879631</v>
      </c>
      <c r="E1491" s="1">
        <v>0.33883717699999999</v>
      </c>
    </row>
    <row r="1492" spans="4:5" x14ac:dyDescent="0.25">
      <c r="D1492" s="3">
        <v>44021.492729849539</v>
      </c>
      <c r="E1492" s="1">
        <v>0.33903828600000002</v>
      </c>
    </row>
    <row r="1493" spans="4:5" x14ac:dyDescent="0.25">
      <c r="D1493" s="3">
        <v>44021.492733831015</v>
      </c>
      <c r="E1493" s="1">
        <v>0.33379533</v>
      </c>
    </row>
    <row r="1494" spans="4:5" x14ac:dyDescent="0.25">
      <c r="D1494" s="3">
        <v>44021.492737824075</v>
      </c>
      <c r="E1494" s="1">
        <v>0.33869632799999999</v>
      </c>
    </row>
    <row r="1495" spans="4:5" x14ac:dyDescent="0.25">
      <c r="D1495" s="3">
        <v>44021.492741817128</v>
      </c>
      <c r="E1495" s="1">
        <v>0.33717453600000002</v>
      </c>
    </row>
    <row r="1496" spans="4:5" x14ac:dyDescent="0.25">
      <c r="D1496" s="3">
        <v>44021.492745798612</v>
      </c>
      <c r="E1496" s="1">
        <v>0.334981529</v>
      </c>
    </row>
    <row r="1497" spans="4:5" x14ac:dyDescent="0.25">
      <c r="D1497" s="3">
        <v>44021.492749791665</v>
      </c>
      <c r="E1497" s="1">
        <v>0.33258550999999997</v>
      </c>
    </row>
    <row r="1498" spans="4:5" x14ac:dyDescent="0.25">
      <c r="D1498" s="3">
        <v>44021.492754328705</v>
      </c>
      <c r="E1498" s="1">
        <v>0.339348602</v>
      </c>
    </row>
    <row r="1499" spans="4:5" x14ac:dyDescent="0.25">
      <c r="D1499" s="3">
        <v>44021.492758321758</v>
      </c>
      <c r="E1499" s="1">
        <v>0.33285652599999999</v>
      </c>
    </row>
    <row r="1500" spans="4:5" x14ac:dyDescent="0.25">
      <c r="D1500" s="3">
        <v>44021.492762303242</v>
      </c>
      <c r="E1500" s="1">
        <v>0.331967648</v>
      </c>
    </row>
    <row r="1501" spans="4:5" x14ac:dyDescent="0.25">
      <c r="D1501" s="3">
        <v>44021.492766307871</v>
      </c>
      <c r="E1501" s="1">
        <v>0.33422386199999998</v>
      </c>
    </row>
    <row r="1502" spans="4:5" x14ac:dyDescent="0.25">
      <c r="D1502" s="3">
        <v>44021.492770277779</v>
      </c>
      <c r="E1502" s="1">
        <v>0.33614392399999998</v>
      </c>
    </row>
    <row r="1503" spans="4:5" x14ac:dyDescent="0.25">
      <c r="D1503" s="3">
        <v>44021.492774270831</v>
      </c>
      <c r="E1503" s="1">
        <v>0.33143562500000001</v>
      </c>
    </row>
    <row r="1504" spans="4:5" x14ac:dyDescent="0.25">
      <c r="D1504" s="3">
        <v>44021.492778252315</v>
      </c>
      <c r="E1504" s="1">
        <v>0.373192042</v>
      </c>
    </row>
    <row r="1505" spans="4:5" x14ac:dyDescent="0.25">
      <c r="D1505" s="3">
        <v>44021.492782245368</v>
      </c>
      <c r="E1505" s="1">
        <v>0.35502461200000002</v>
      </c>
    </row>
    <row r="1506" spans="4:5" x14ac:dyDescent="0.25">
      <c r="D1506" s="3">
        <v>44021.492786215276</v>
      </c>
      <c r="E1506" s="1">
        <v>0.33420154000000002</v>
      </c>
    </row>
    <row r="1507" spans="4:5" x14ac:dyDescent="0.25">
      <c r="D1507" s="3">
        <v>44021.492790752316</v>
      </c>
      <c r="E1507" s="1">
        <v>0.33356851199999998</v>
      </c>
    </row>
    <row r="1508" spans="4:5" x14ac:dyDescent="0.25">
      <c r="D1508" s="3">
        <v>44021.492794745369</v>
      </c>
      <c r="E1508" s="1">
        <v>0.33271730399999999</v>
      </c>
    </row>
    <row r="1509" spans="4:5" x14ac:dyDescent="0.25">
      <c r="D1509" s="3">
        <v>44021.492798726853</v>
      </c>
      <c r="E1509" s="1">
        <v>0.33246674199999998</v>
      </c>
    </row>
    <row r="1510" spans="4:5" x14ac:dyDescent="0.25">
      <c r="D1510" s="3">
        <v>44021.492802708337</v>
      </c>
      <c r="E1510" s="1">
        <v>0.335559673</v>
      </c>
    </row>
    <row r="1511" spans="4:5" x14ac:dyDescent="0.25">
      <c r="D1511" s="3">
        <v>44021.492806678238</v>
      </c>
      <c r="E1511" s="1">
        <v>0.335152377</v>
      </c>
    </row>
    <row r="1512" spans="4:5" x14ac:dyDescent="0.25">
      <c r="D1512" s="3">
        <v>44021.492810671298</v>
      </c>
      <c r="E1512" s="1">
        <v>0.33211031600000002</v>
      </c>
    </row>
    <row r="1513" spans="4:5" x14ac:dyDescent="0.25">
      <c r="D1513" s="3">
        <v>44021.492814664351</v>
      </c>
      <c r="E1513" s="1">
        <v>0.33241409399999999</v>
      </c>
    </row>
    <row r="1514" spans="4:5" x14ac:dyDescent="0.25">
      <c r="D1514" s="3">
        <v>44021.492818634259</v>
      </c>
      <c r="E1514" s="1">
        <v>0.33226644500000002</v>
      </c>
    </row>
    <row r="1515" spans="4:5" x14ac:dyDescent="0.25">
      <c r="D1515" s="3">
        <v>44021.492822604167</v>
      </c>
      <c r="E1515" s="1">
        <v>0.332310051</v>
      </c>
    </row>
    <row r="1516" spans="4:5" x14ac:dyDescent="0.25">
      <c r="D1516" s="3">
        <v>44021.492826574075</v>
      </c>
      <c r="E1516" s="1">
        <v>0.33340033400000002</v>
      </c>
    </row>
    <row r="1517" spans="4:5" x14ac:dyDescent="0.25">
      <c r="D1517" s="3">
        <v>44021.492830555559</v>
      </c>
      <c r="E1517" s="1">
        <v>0.33175538100000002</v>
      </c>
    </row>
    <row r="1518" spans="4:5" x14ac:dyDescent="0.25">
      <c r="D1518" s="3">
        <v>44021.492834548611</v>
      </c>
      <c r="E1518" s="1">
        <v>0.33198146499999998</v>
      </c>
    </row>
    <row r="1519" spans="4:5" x14ac:dyDescent="0.25">
      <c r="D1519" s="3">
        <v>44021.492838530095</v>
      </c>
      <c r="E1519" s="1">
        <v>0.33408095700000001</v>
      </c>
    </row>
    <row r="1520" spans="4:5" x14ac:dyDescent="0.25">
      <c r="D1520" s="3">
        <v>44021.492842500003</v>
      </c>
      <c r="E1520" s="1">
        <v>0.34113484100000002</v>
      </c>
    </row>
    <row r="1521" spans="4:5" x14ac:dyDescent="0.25">
      <c r="D1521" s="3">
        <v>44021.492846493056</v>
      </c>
      <c r="E1521" s="1">
        <v>0.33726439899999999</v>
      </c>
    </row>
    <row r="1522" spans="4:5" x14ac:dyDescent="0.25">
      <c r="D1522" s="3">
        <v>44021.492851030096</v>
      </c>
      <c r="E1522" s="1">
        <v>0.33513523099999998</v>
      </c>
    </row>
    <row r="1523" spans="4:5" x14ac:dyDescent="0.25">
      <c r="D1523" s="3">
        <v>44021.492855034725</v>
      </c>
      <c r="E1523" s="1">
        <v>0.33407885900000001</v>
      </c>
    </row>
    <row r="1524" spans="4:5" x14ac:dyDescent="0.25">
      <c r="D1524" s="3">
        <v>44021.492859016202</v>
      </c>
      <c r="E1524" s="1">
        <v>0.33237551500000001</v>
      </c>
    </row>
    <row r="1525" spans="4:5" x14ac:dyDescent="0.25">
      <c r="D1525" s="3">
        <v>44021.492863009262</v>
      </c>
      <c r="E1525" s="1">
        <v>0.33372011499999998</v>
      </c>
    </row>
    <row r="1526" spans="4:5" x14ac:dyDescent="0.25">
      <c r="D1526" s="3">
        <v>44021.492866967594</v>
      </c>
      <c r="E1526" s="1">
        <v>0.340424748</v>
      </c>
    </row>
    <row r="1527" spans="4:5" x14ac:dyDescent="0.25">
      <c r="D1527" s="3">
        <v>44021.492870960647</v>
      </c>
      <c r="E1527" s="1">
        <v>0.33625623700000001</v>
      </c>
    </row>
    <row r="1528" spans="4:5" x14ac:dyDescent="0.25">
      <c r="D1528" s="3">
        <v>44021.492874942131</v>
      </c>
      <c r="E1528" s="1">
        <v>0.332091097</v>
      </c>
    </row>
    <row r="1529" spans="4:5" x14ac:dyDescent="0.25">
      <c r="D1529" s="3">
        <v>44021.492878935183</v>
      </c>
      <c r="E1529" s="1">
        <v>0.33235184699999998</v>
      </c>
    </row>
    <row r="1530" spans="4:5" x14ac:dyDescent="0.25">
      <c r="D1530" s="3">
        <v>44021.492882928243</v>
      </c>
      <c r="E1530" s="1">
        <v>0.331657761</v>
      </c>
    </row>
    <row r="1531" spans="4:5" x14ac:dyDescent="0.25">
      <c r="D1531" s="3">
        <v>44021.49288690972</v>
      </c>
      <c r="E1531" s="1">
        <v>0.332356282</v>
      </c>
    </row>
    <row r="1532" spans="4:5" x14ac:dyDescent="0.25">
      <c r="D1532" s="3">
        <v>44021.492890868052</v>
      </c>
      <c r="E1532" s="1">
        <v>0.33264611300000002</v>
      </c>
    </row>
    <row r="1533" spans="4:5" x14ac:dyDescent="0.25">
      <c r="D1533" s="3">
        <v>44021.492894872688</v>
      </c>
      <c r="E1533" s="1">
        <v>0.33230102299999997</v>
      </c>
    </row>
    <row r="1534" spans="4:5" x14ac:dyDescent="0.25">
      <c r="D1534" s="3">
        <v>44021.49289883102</v>
      </c>
      <c r="E1534" s="1">
        <v>0.332374589</v>
      </c>
    </row>
    <row r="1535" spans="4:5" x14ac:dyDescent="0.25">
      <c r="D1535" s="3">
        <v>44021.492902824073</v>
      </c>
      <c r="E1535" s="1">
        <v>0.33310439800000002</v>
      </c>
    </row>
    <row r="1536" spans="4:5" x14ac:dyDescent="0.25">
      <c r="D1536" s="3">
        <v>44021.492906793981</v>
      </c>
      <c r="E1536" s="1">
        <v>0.33207784000000001</v>
      </c>
    </row>
    <row r="1537" spans="4:5" x14ac:dyDescent="0.25">
      <c r="D1537" s="3">
        <v>44021.492910787034</v>
      </c>
      <c r="E1537" s="1">
        <v>0.33292896799999999</v>
      </c>
    </row>
    <row r="1538" spans="4:5" x14ac:dyDescent="0.25">
      <c r="D1538" s="3">
        <v>44021.492914756942</v>
      </c>
      <c r="E1538" s="1">
        <v>0.332910863</v>
      </c>
    </row>
    <row r="1539" spans="4:5" x14ac:dyDescent="0.25">
      <c r="D1539" s="3">
        <v>44021.492918750002</v>
      </c>
      <c r="E1539" s="1">
        <v>0.33287361199999999</v>
      </c>
    </row>
    <row r="1540" spans="4:5" x14ac:dyDescent="0.25">
      <c r="D1540" s="3">
        <v>44021.492922754631</v>
      </c>
      <c r="E1540" s="1">
        <v>0.33213833100000001</v>
      </c>
    </row>
    <row r="1541" spans="4:5" x14ac:dyDescent="0.25">
      <c r="D1541" s="3">
        <v>44021.492926724539</v>
      </c>
      <c r="E1541" s="1">
        <v>0.33212312100000002</v>
      </c>
    </row>
    <row r="1542" spans="4:5" x14ac:dyDescent="0.25">
      <c r="D1542" s="3">
        <v>44021.492930729168</v>
      </c>
      <c r="E1542" s="1">
        <v>0.33300115299999999</v>
      </c>
    </row>
    <row r="1543" spans="4:5" x14ac:dyDescent="0.25">
      <c r="D1543" s="3">
        <v>44021.4929346875</v>
      </c>
      <c r="E1543" s="1">
        <v>0.33193130700000001</v>
      </c>
    </row>
    <row r="1544" spans="4:5" x14ac:dyDescent="0.25">
      <c r="D1544" s="3">
        <v>44021.492939247684</v>
      </c>
      <c r="E1544" s="1">
        <v>0.333299646</v>
      </c>
    </row>
    <row r="1545" spans="4:5" x14ac:dyDescent="0.25">
      <c r="D1545" s="3">
        <v>44021.492943229168</v>
      </c>
      <c r="E1545" s="1">
        <v>0.33203180199999999</v>
      </c>
    </row>
    <row r="1546" spans="4:5" x14ac:dyDescent="0.25">
      <c r="D1546" s="3">
        <v>44021.492947222221</v>
      </c>
      <c r="E1546" s="1">
        <v>0.33278980200000002</v>
      </c>
    </row>
    <row r="1547" spans="4:5" x14ac:dyDescent="0.25">
      <c r="D1547" s="3">
        <v>44021.492951192129</v>
      </c>
      <c r="E1547" s="1">
        <v>0.34730029400000001</v>
      </c>
    </row>
    <row r="1548" spans="4:5" x14ac:dyDescent="0.25">
      <c r="D1548" s="3">
        <v>44021.492955162037</v>
      </c>
      <c r="E1548" s="1">
        <v>0.34377169499999999</v>
      </c>
    </row>
    <row r="1549" spans="4:5" x14ac:dyDescent="0.25">
      <c r="D1549" s="3">
        <v>44021.49295915509</v>
      </c>
      <c r="E1549" s="1">
        <v>0.34393322900000001</v>
      </c>
    </row>
    <row r="1550" spans="4:5" x14ac:dyDescent="0.25">
      <c r="D1550" s="3">
        <v>44021.492963124998</v>
      </c>
      <c r="E1550" s="1">
        <v>0.33291773800000002</v>
      </c>
    </row>
    <row r="1551" spans="4:5" x14ac:dyDescent="0.25">
      <c r="D1551" s="3">
        <v>44021.492967118058</v>
      </c>
      <c r="E1551" s="1">
        <v>0.332582408</v>
      </c>
    </row>
    <row r="1552" spans="4:5" x14ac:dyDescent="0.25">
      <c r="D1552" s="3">
        <v>44021.492971087966</v>
      </c>
      <c r="E1552" s="1">
        <v>0.33250828999999998</v>
      </c>
    </row>
    <row r="1553" spans="4:5" x14ac:dyDescent="0.25">
      <c r="D1553" s="3">
        <v>44021.492975648151</v>
      </c>
      <c r="E1553" s="1">
        <v>0.33652558700000001</v>
      </c>
    </row>
    <row r="1554" spans="4:5" x14ac:dyDescent="0.25">
      <c r="D1554" s="3">
        <v>44021.492979629627</v>
      </c>
      <c r="E1554" s="1">
        <v>0.37698319800000002</v>
      </c>
    </row>
    <row r="1555" spans="4:5" x14ac:dyDescent="0.25">
      <c r="D1555" s="3">
        <v>44021.492983611111</v>
      </c>
      <c r="E1555" s="1">
        <v>0.33161235999999999</v>
      </c>
    </row>
    <row r="1556" spans="4:5" x14ac:dyDescent="0.25">
      <c r="D1556" s="3">
        <v>44021.49298761574</v>
      </c>
      <c r="E1556" s="1">
        <v>0.33317179200000002</v>
      </c>
    </row>
    <row r="1557" spans="4:5" x14ac:dyDescent="0.25">
      <c r="D1557" s="3">
        <v>44021.492992164349</v>
      </c>
      <c r="E1557" s="1">
        <v>0.33268123500000002</v>
      </c>
    </row>
    <row r="1558" spans="4:5" x14ac:dyDescent="0.25">
      <c r="D1558" s="3">
        <v>44021.492996145833</v>
      </c>
      <c r="E1558" s="1">
        <v>0.33309962399999998</v>
      </c>
    </row>
    <row r="1559" spans="4:5" x14ac:dyDescent="0.25">
      <c r="D1559" s="3">
        <v>44021.493000115741</v>
      </c>
      <c r="E1559" s="1">
        <v>0.33176852000000001</v>
      </c>
    </row>
    <row r="1560" spans="4:5" x14ac:dyDescent="0.25">
      <c r="D1560" s="3">
        <v>44021.493004652781</v>
      </c>
      <c r="E1560" s="1">
        <v>0.33229879200000001</v>
      </c>
    </row>
    <row r="1561" spans="4:5" x14ac:dyDescent="0.25">
      <c r="D1561" s="3">
        <v>44021.493008634257</v>
      </c>
      <c r="E1561" s="1">
        <v>0.331708538</v>
      </c>
    </row>
    <row r="1562" spans="4:5" x14ac:dyDescent="0.25">
      <c r="D1562" s="3">
        <v>44021.493012627318</v>
      </c>
      <c r="E1562" s="1">
        <v>0.33197170500000001</v>
      </c>
    </row>
    <row r="1563" spans="4:5" x14ac:dyDescent="0.25">
      <c r="D1563" s="3">
        <v>44021.49301662037</v>
      </c>
      <c r="E1563" s="1">
        <v>0.332257515</v>
      </c>
    </row>
    <row r="1564" spans="4:5" x14ac:dyDescent="0.25">
      <c r="D1564" s="3">
        <v>44021.493020601854</v>
      </c>
      <c r="E1564" s="1">
        <v>0.33639721700000003</v>
      </c>
    </row>
    <row r="1565" spans="4:5" x14ac:dyDescent="0.25">
      <c r="D1565" s="3">
        <v>44021.493024594907</v>
      </c>
      <c r="E1565" s="1">
        <v>0.33344356800000002</v>
      </c>
    </row>
    <row r="1566" spans="4:5" x14ac:dyDescent="0.25">
      <c r="D1566" s="3">
        <v>44021.493028599536</v>
      </c>
      <c r="E1566" s="1">
        <v>0.33135713300000003</v>
      </c>
    </row>
    <row r="1567" spans="4:5" x14ac:dyDescent="0.25">
      <c r="D1567" s="3">
        <v>44021.493032592596</v>
      </c>
      <c r="E1567" s="1">
        <v>0.332090726</v>
      </c>
    </row>
    <row r="1568" spans="4:5" x14ac:dyDescent="0.25">
      <c r="D1568" s="3">
        <v>44021.493036574073</v>
      </c>
      <c r="E1568" s="1">
        <v>0.332900684</v>
      </c>
    </row>
    <row r="1569" spans="4:5" x14ac:dyDescent="0.25">
      <c r="D1569" s="3">
        <v>44021.493040555557</v>
      </c>
      <c r="E1569" s="1">
        <v>0.33230975200000001</v>
      </c>
    </row>
    <row r="1570" spans="4:5" x14ac:dyDescent="0.25">
      <c r="D1570" s="3">
        <v>44021.493045104166</v>
      </c>
      <c r="E1570" s="1">
        <v>0.34494828599999999</v>
      </c>
    </row>
    <row r="1571" spans="4:5" x14ac:dyDescent="0.25">
      <c r="D1571" s="3">
        <v>44021.49304908565</v>
      </c>
      <c r="E1571" s="1">
        <v>0.33303707999999999</v>
      </c>
    </row>
    <row r="1572" spans="4:5" x14ac:dyDescent="0.25">
      <c r="D1572" s="3">
        <v>44021.493053055558</v>
      </c>
      <c r="E1572" s="1">
        <v>0.331839051</v>
      </c>
    </row>
    <row r="1573" spans="4:5" x14ac:dyDescent="0.25">
      <c r="D1573" s="3">
        <v>44021.49305704861</v>
      </c>
      <c r="E1573" s="1">
        <v>0.33157120299999998</v>
      </c>
    </row>
    <row r="1574" spans="4:5" x14ac:dyDescent="0.25">
      <c r="D1574" s="3">
        <v>44021.493061041663</v>
      </c>
      <c r="E1574" s="1">
        <v>0.33320021900000002</v>
      </c>
    </row>
    <row r="1575" spans="4:5" x14ac:dyDescent="0.25">
      <c r="D1575" s="3">
        <v>44021.493065034723</v>
      </c>
      <c r="E1575" s="1">
        <v>0.33199648300000001</v>
      </c>
    </row>
    <row r="1576" spans="4:5" x14ac:dyDescent="0.25">
      <c r="D1576" s="3">
        <v>44021.493069004631</v>
      </c>
      <c r="E1576" s="1">
        <v>0.33196517199999998</v>
      </c>
    </row>
    <row r="1577" spans="4:5" x14ac:dyDescent="0.25">
      <c r="D1577" s="3">
        <v>44021.49307300926</v>
      </c>
      <c r="E1577" s="1">
        <v>0.33307638499999997</v>
      </c>
    </row>
    <row r="1578" spans="4:5" x14ac:dyDescent="0.25">
      <c r="D1578" s="3">
        <v>44021.493076979168</v>
      </c>
      <c r="E1578" s="1">
        <v>0.33218700600000001</v>
      </c>
    </row>
    <row r="1579" spans="4:5" x14ac:dyDescent="0.25">
      <c r="D1579" s="3">
        <v>44021.493081516201</v>
      </c>
      <c r="E1579" s="1">
        <v>0.33190617</v>
      </c>
    </row>
    <row r="1580" spans="4:5" x14ac:dyDescent="0.25">
      <c r="D1580" s="3">
        <v>44021.493085509261</v>
      </c>
      <c r="E1580" s="1">
        <v>0.332450091</v>
      </c>
    </row>
    <row r="1581" spans="4:5" x14ac:dyDescent="0.25">
      <c r="D1581" s="3">
        <v>44021.493089502314</v>
      </c>
      <c r="E1581" s="1">
        <v>0.33253265399999998</v>
      </c>
    </row>
    <row r="1582" spans="4:5" x14ac:dyDescent="0.25">
      <c r="D1582" s="3">
        <v>44021.493093472222</v>
      </c>
      <c r="E1582" s="1">
        <v>0.33209261899999998</v>
      </c>
    </row>
    <row r="1583" spans="4:5" x14ac:dyDescent="0.25">
      <c r="D1583" s="3">
        <v>44021.493097453706</v>
      </c>
      <c r="E1583" s="1">
        <v>0.33267685200000002</v>
      </c>
    </row>
    <row r="1584" spans="4:5" x14ac:dyDescent="0.25">
      <c r="D1584" s="3">
        <v>44021.493101446758</v>
      </c>
      <c r="E1584" s="1">
        <v>0.33222414300000003</v>
      </c>
    </row>
    <row r="1585" spans="4:5" x14ac:dyDescent="0.25">
      <c r="D1585" s="3">
        <v>44021.493105416666</v>
      </c>
      <c r="E1585" s="1">
        <v>0.33354875</v>
      </c>
    </row>
    <row r="1586" spans="4:5" x14ac:dyDescent="0.25">
      <c r="D1586" s="3">
        <v>44021.49310939815</v>
      </c>
      <c r="E1586" s="1">
        <v>0.33422069700000001</v>
      </c>
    </row>
    <row r="1587" spans="4:5" x14ac:dyDescent="0.25">
      <c r="D1587" s="3">
        <v>44021.493113379627</v>
      </c>
      <c r="E1587" s="1">
        <v>0.332147939</v>
      </c>
    </row>
    <row r="1588" spans="4:5" x14ac:dyDescent="0.25">
      <c r="D1588" s="3">
        <v>44021.493117928243</v>
      </c>
      <c r="E1588" s="1">
        <v>0.33246131099999998</v>
      </c>
    </row>
    <row r="1589" spans="4:5" x14ac:dyDescent="0.25">
      <c r="D1589" s="3">
        <v>44021.493121898151</v>
      </c>
      <c r="E1589" s="1">
        <v>0.33270804100000001</v>
      </c>
    </row>
    <row r="1590" spans="4:5" x14ac:dyDescent="0.25">
      <c r="D1590" s="3">
        <v>44021.493125891204</v>
      </c>
      <c r="E1590" s="1">
        <v>0.33154319500000001</v>
      </c>
    </row>
    <row r="1591" spans="4:5" x14ac:dyDescent="0.25">
      <c r="D1591" s="3">
        <v>44021.493129895833</v>
      </c>
      <c r="E1591" s="1">
        <v>0.33307260100000002</v>
      </c>
    </row>
    <row r="1592" spans="4:5" x14ac:dyDescent="0.25">
      <c r="D1592" s="3">
        <v>44021.493133888885</v>
      </c>
      <c r="E1592" s="1">
        <v>0.33178365199999998</v>
      </c>
    </row>
    <row r="1593" spans="4:5" x14ac:dyDescent="0.25">
      <c r="D1593" s="3">
        <v>44021.49313787037</v>
      </c>
      <c r="E1593" s="1">
        <v>0.33289549899999998</v>
      </c>
    </row>
    <row r="1594" spans="4:5" x14ac:dyDescent="0.25">
      <c r="D1594" s="3">
        <v>44021.493141851854</v>
      </c>
      <c r="E1594" s="1">
        <v>0.33266453699999998</v>
      </c>
    </row>
    <row r="1595" spans="4:5" x14ac:dyDescent="0.25">
      <c r="D1595" s="3">
        <v>44021.49314583333</v>
      </c>
      <c r="E1595" s="1">
        <v>0.33214670899999998</v>
      </c>
    </row>
    <row r="1596" spans="4:5" x14ac:dyDescent="0.25">
      <c r="D1596" s="3">
        <v>44021.493149814814</v>
      </c>
      <c r="E1596" s="1">
        <v>0.332944185</v>
      </c>
    </row>
    <row r="1597" spans="4:5" x14ac:dyDescent="0.25">
      <c r="D1597" s="3">
        <v>44021.493153807867</v>
      </c>
      <c r="E1597" s="1">
        <v>0.33292089600000002</v>
      </c>
    </row>
    <row r="1598" spans="4:5" x14ac:dyDescent="0.25">
      <c r="D1598" s="3">
        <v>44021.493157789351</v>
      </c>
      <c r="E1598" s="1">
        <v>0.33165093400000001</v>
      </c>
    </row>
    <row r="1599" spans="4:5" x14ac:dyDescent="0.25">
      <c r="D1599" s="3">
        <v>44021.493161770835</v>
      </c>
      <c r="E1599" s="1">
        <v>0.33278770299999999</v>
      </c>
    </row>
    <row r="1600" spans="4:5" x14ac:dyDescent="0.25">
      <c r="D1600" s="3">
        <v>44021.493165740743</v>
      </c>
      <c r="E1600" s="1">
        <v>0.33251424800000001</v>
      </c>
    </row>
    <row r="1601" spans="4:5" x14ac:dyDescent="0.25">
      <c r="D1601" s="3">
        <v>44021.493169733796</v>
      </c>
      <c r="E1601" s="1">
        <v>0.33143143899999999</v>
      </c>
    </row>
    <row r="1602" spans="4:5" x14ac:dyDescent="0.25">
      <c r="D1602" s="3">
        <v>44021.49317371528</v>
      </c>
      <c r="E1602" s="1">
        <v>0.33225873900000003</v>
      </c>
    </row>
    <row r="1603" spans="4:5" x14ac:dyDescent="0.25">
      <c r="D1603" s="3">
        <v>44021.493177685188</v>
      </c>
      <c r="E1603" s="1">
        <v>0.33179951600000002</v>
      </c>
    </row>
    <row r="1604" spans="4:5" x14ac:dyDescent="0.25">
      <c r="D1604" s="3">
        <v>44021.493181666665</v>
      </c>
      <c r="E1604" s="1">
        <v>0.33227449999999997</v>
      </c>
    </row>
    <row r="1605" spans="4:5" x14ac:dyDescent="0.25">
      <c r="D1605" s="3">
        <v>44021.493185648149</v>
      </c>
      <c r="E1605" s="1">
        <v>0.33350806599999999</v>
      </c>
    </row>
    <row r="1606" spans="4:5" x14ac:dyDescent="0.25">
      <c r="D1606" s="3">
        <v>44021.493189641202</v>
      </c>
      <c r="E1606" s="1">
        <v>0.332210008</v>
      </c>
    </row>
    <row r="1607" spans="4:5" x14ac:dyDescent="0.25">
      <c r="D1607" s="3">
        <v>44021.493193634262</v>
      </c>
      <c r="E1607" s="1">
        <v>0.33198423599999999</v>
      </c>
    </row>
    <row r="1608" spans="4:5" x14ac:dyDescent="0.25">
      <c r="D1608" s="3">
        <v>44021.493197615739</v>
      </c>
      <c r="E1608" s="1">
        <v>0.332903061</v>
      </c>
    </row>
    <row r="1609" spans="4:5" x14ac:dyDescent="0.25">
      <c r="D1609" s="3">
        <v>44021.493201585647</v>
      </c>
      <c r="E1609" s="1">
        <v>0.33175105399999999</v>
      </c>
    </row>
    <row r="1610" spans="4:5" x14ac:dyDescent="0.25">
      <c r="D1610" s="3">
        <v>44021.493205578707</v>
      </c>
      <c r="E1610" s="1">
        <v>0.33261723599999998</v>
      </c>
    </row>
    <row r="1611" spans="4:5" x14ac:dyDescent="0.25">
      <c r="D1611" s="3">
        <v>44021.49320957176</v>
      </c>
      <c r="E1611" s="1">
        <v>0.33301991399999997</v>
      </c>
    </row>
    <row r="1612" spans="4:5" x14ac:dyDescent="0.25">
      <c r="D1612" s="3">
        <v>44021.493214131944</v>
      </c>
      <c r="E1612" s="1">
        <v>0.33291480699999998</v>
      </c>
    </row>
    <row r="1613" spans="4:5" x14ac:dyDescent="0.25">
      <c r="D1613" s="3">
        <v>44021.493218101852</v>
      </c>
      <c r="E1613" s="1">
        <v>0.331602444</v>
      </c>
    </row>
    <row r="1614" spans="4:5" x14ac:dyDescent="0.25">
      <c r="D1614" s="3">
        <v>44021.493222083336</v>
      </c>
      <c r="E1614" s="1">
        <v>0.33378565300000002</v>
      </c>
    </row>
    <row r="1615" spans="4:5" x14ac:dyDescent="0.25">
      <c r="D1615" s="3">
        <v>44021.493226064813</v>
      </c>
      <c r="E1615" s="1">
        <v>0.33284368800000003</v>
      </c>
    </row>
    <row r="1616" spans="4:5" x14ac:dyDescent="0.25">
      <c r="D1616" s="3">
        <v>44021.493230034721</v>
      </c>
      <c r="E1616" s="1">
        <v>0.33174246000000002</v>
      </c>
    </row>
    <row r="1617" spans="4:5" x14ac:dyDescent="0.25">
      <c r="D1617" s="3">
        <v>44021.49323403935</v>
      </c>
      <c r="E1617" s="1">
        <v>0.33238020499999998</v>
      </c>
    </row>
    <row r="1618" spans="4:5" x14ac:dyDescent="0.25">
      <c r="D1618" s="3">
        <v>44021.49323803241</v>
      </c>
      <c r="E1618" s="1">
        <v>0.33296836400000002</v>
      </c>
    </row>
    <row r="1619" spans="4:5" x14ac:dyDescent="0.25">
      <c r="D1619" s="3">
        <v>44021.493242025463</v>
      </c>
      <c r="E1619" s="1">
        <v>0.33167134799999998</v>
      </c>
    </row>
    <row r="1620" spans="4:5" x14ac:dyDescent="0.25">
      <c r="D1620" s="3">
        <v>44021.493246018515</v>
      </c>
      <c r="E1620" s="1">
        <v>0.33209730599999998</v>
      </c>
    </row>
    <row r="1621" spans="4:5" x14ac:dyDescent="0.25">
      <c r="D1621" s="3">
        <v>44021.493250011576</v>
      </c>
      <c r="E1621" s="1">
        <v>0.33149789200000002</v>
      </c>
    </row>
    <row r="1622" spans="4:5" x14ac:dyDescent="0.25">
      <c r="D1622" s="3">
        <v>44021.493253993052</v>
      </c>
      <c r="E1622" s="1">
        <v>0.3325147</v>
      </c>
    </row>
    <row r="1623" spans="4:5" x14ac:dyDescent="0.25">
      <c r="D1623" s="3">
        <v>44021.493257986112</v>
      </c>
      <c r="E1623" s="1">
        <v>0.33312443200000003</v>
      </c>
    </row>
    <row r="1624" spans="4:5" x14ac:dyDescent="0.25">
      <c r="D1624" s="3">
        <v>44021.493261944444</v>
      </c>
      <c r="E1624" s="1">
        <v>0.331859185</v>
      </c>
    </row>
    <row r="1625" spans="4:5" x14ac:dyDescent="0.25">
      <c r="D1625" s="3">
        <v>44021.493265937497</v>
      </c>
      <c r="E1625" s="1">
        <v>0.33181245500000001</v>
      </c>
    </row>
    <row r="1626" spans="4:5" x14ac:dyDescent="0.25">
      <c r="D1626" s="3">
        <v>44021.493269930557</v>
      </c>
      <c r="E1626" s="1">
        <v>0.33235236699999998</v>
      </c>
    </row>
    <row r="1627" spans="4:5" x14ac:dyDescent="0.25">
      <c r="D1627" s="3">
        <v>44021.493273900465</v>
      </c>
      <c r="E1627" s="1">
        <v>0.33189720299999997</v>
      </c>
    </row>
    <row r="1628" spans="4:5" x14ac:dyDescent="0.25">
      <c r="D1628" s="3">
        <v>44021.493277881942</v>
      </c>
      <c r="E1628" s="1">
        <v>0.33192296900000001</v>
      </c>
    </row>
    <row r="1629" spans="4:5" x14ac:dyDescent="0.25">
      <c r="D1629" s="3">
        <v>44021.493281863426</v>
      </c>
      <c r="E1629" s="1">
        <v>0.33314938799999999</v>
      </c>
    </row>
    <row r="1630" spans="4:5" x14ac:dyDescent="0.25">
      <c r="D1630" s="3">
        <v>44021.49328584491</v>
      </c>
      <c r="E1630" s="1">
        <v>0.33194752999999999</v>
      </c>
    </row>
    <row r="1631" spans="4:5" x14ac:dyDescent="0.25">
      <c r="D1631" s="3">
        <v>44021.493289826387</v>
      </c>
      <c r="E1631" s="1">
        <v>0.33461936599999997</v>
      </c>
    </row>
    <row r="1632" spans="4:5" x14ac:dyDescent="0.25">
      <c r="D1632" s="3">
        <v>44021.493293819447</v>
      </c>
      <c r="E1632" s="1">
        <v>0.33276507300000002</v>
      </c>
    </row>
    <row r="1633" spans="4:5" x14ac:dyDescent="0.25">
      <c r="D1633" s="3">
        <v>44021.493297800924</v>
      </c>
      <c r="E1633" s="1">
        <v>0.332498817</v>
      </c>
    </row>
    <row r="1634" spans="4:5" x14ac:dyDescent="0.25">
      <c r="D1634" s="3">
        <v>44021.493301793984</v>
      </c>
      <c r="E1634" s="1">
        <v>0.33326102000000002</v>
      </c>
    </row>
    <row r="1635" spans="4:5" x14ac:dyDescent="0.25">
      <c r="D1635" s="3">
        <v>44021.493305775461</v>
      </c>
      <c r="E1635" s="1">
        <v>0.33301893100000002</v>
      </c>
    </row>
    <row r="1636" spans="4:5" x14ac:dyDescent="0.25">
      <c r="D1636" s="3">
        <v>44021.493309756945</v>
      </c>
      <c r="E1636" s="1">
        <v>0.33285155100000002</v>
      </c>
    </row>
    <row r="1637" spans="4:5" x14ac:dyDescent="0.25">
      <c r="D1637" s="3">
        <v>44021.493313749997</v>
      </c>
      <c r="E1637" s="1">
        <v>0.332261268</v>
      </c>
    </row>
    <row r="1638" spans="4:5" x14ac:dyDescent="0.25">
      <c r="D1638" s="3">
        <v>44021.493317719905</v>
      </c>
      <c r="E1638" s="1">
        <v>0.331844417</v>
      </c>
    </row>
    <row r="1639" spans="4:5" x14ac:dyDescent="0.25">
      <c r="D1639" s="3">
        <v>44021.49332170139</v>
      </c>
      <c r="E1639" s="1">
        <v>0.33264485700000002</v>
      </c>
    </row>
    <row r="1640" spans="4:5" x14ac:dyDescent="0.25">
      <c r="D1640" s="3">
        <v>44021.493325671297</v>
      </c>
      <c r="E1640" s="1">
        <v>0.333519228</v>
      </c>
    </row>
    <row r="1641" spans="4:5" x14ac:dyDescent="0.25">
      <c r="D1641" s="3">
        <v>44021.493329652774</v>
      </c>
      <c r="E1641" s="1">
        <v>0.33287672299999999</v>
      </c>
    </row>
    <row r="1642" spans="4:5" x14ac:dyDescent="0.25">
      <c r="D1642" s="3">
        <v>44021.493333645834</v>
      </c>
      <c r="E1642" s="1">
        <v>0.33118586999999999</v>
      </c>
    </row>
    <row r="1643" spans="4:5" x14ac:dyDescent="0.25">
      <c r="D1643" s="3">
        <v>44021.493337627318</v>
      </c>
      <c r="E1643" s="1">
        <v>0.33215740500000002</v>
      </c>
    </row>
    <row r="1644" spans="4:5" x14ac:dyDescent="0.25">
      <c r="D1644" s="3">
        <v>44021.493341620371</v>
      </c>
      <c r="E1644" s="1">
        <v>0.331700194</v>
      </c>
    </row>
    <row r="1645" spans="4:5" x14ac:dyDescent="0.25">
      <c r="D1645" s="3">
        <v>44021.493345601855</v>
      </c>
      <c r="E1645" s="1">
        <v>0.33211806999999999</v>
      </c>
    </row>
    <row r="1646" spans="4:5" x14ac:dyDescent="0.25">
      <c r="D1646" s="3">
        <v>44021.493349583332</v>
      </c>
      <c r="E1646" s="1">
        <v>0.33206564900000002</v>
      </c>
    </row>
    <row r="1647" spans="4:5" x14ac:dyDescent="0.25">
      <c r="D1647" s="3">
        <v>44021.493353576392</v>
      </c>
      <c r="E1647" s="1">
        <v>0.331995606</v>
      </c>
    </row>
    <row r="1648" spans="4:5" x14ac:dyDescent="0.25">
      <c r="D1648" s="3">
        <v>44021.493357534724</v>
      </c>
      <c r="E1648" s="1">
        <v>0.33253549199999999</v>
      </c>
    </row>
    <row r="1649" spans="4:5" x14ac:dyDescent="0.25">
      <c r="D1649" s="3">
        <v>44021.493361516201</v>
      </c>
      <c r="E1649" s="1">
        <v>0.33294587199999998</v>
      </c>
    </row>
    <row r="1650" spans="4:5" x14ac:dyDescent="0.25">
      <c r="D1650" s="3">
        <v>44021.493365520837</v>
      </c>
      <c r="E1650" s="1">
        <v>0.33211583500000003</v>
      </c>
    </row>
    <row r="1651" spans="4:5" x14ac:dyDescent="0.25">
      <c r="D1651" s="3">
        <v>44021.49336951389</v>
      </c>
      <c r="E1651" s="1">
        <v>0.33278945599999998</v>
      </c>
    </row>
    <row r="1652" spans="4:5" x14ac:dyDescent="0.25">
      <c r="D1652" s="3">
        <v>44021.493373495374</v>
      </c>
      <c r="E1652" s="1">
        <v>0.33276842099999998</v>
      </c>
    </row>
    <row r="1653" spans="4:5" x14ac:dyDescent="0.25">
      <c r="D1653" s="3">
        <v>44021.493377476851</v>
      </c>
      <c r="E1653" s="1">
        <v>0.33246884700000001</v>
      </c>
    </row>
    <row r="1654" spans="4:5" x14ac:dyDescent="0.25">
      <c r="D1654" s="3">
        <v>44021.493381458335</v>
      </c>
      <c r="E1654" s="1">
        <v>0.33182347299999998</v>
      </c>
    </row>
    <row r="1655" spans="4:5" x14ac:dyDescent="0.25">
      <c r="D1655" s="3">
        <v>44021.493385451387</v>
      </c>
      <c r="E1655" s="1">
        <v>0.33198772700000001</v>
      </c>
    </row>
    <row r="1656" spans="4:5" x14ac:dyDescent="0.25">
      <c r="D1656" s="3">
        <v>44021.493389421295</v>
      </c>
      <c r="E1656" s="1">
        <v>0.33203354200000001</v>
      </c>
    </row>
    <row r="1657" spans="4:5" x14ac:dyDescent="0.25">
      <c r="D1657" s="3">
        <v>44021.493393402779</v>
      </c>
      <c r="E1657" s="1">
        <v>0.33311371099999998</v>
      </c>
    </row>
    <row r="1658" spans="4:5" x14ac:dyDescent="0.25">
      <c r="D1658" s="3">
        <v>44021.493397384256</v>
      </c>
      <c r="E1658" s="1">
        <v>0.332010843</v>
      </c>
    </row>
    <row r="1659" spans="4:5" x14ac:dyDescent="0.25">
      <c r="D1659" s="3">
        <v>44021.493401377316</v>
      </c>
      <c r="E1659" s="1">
        <v>0.332236437</v>
      </c>
    </row>
    <row r="1660" spans="4:5" x14ac:dyDescent="0.25">
      <c r="D1660" s="3">
        <v>44021.493405347224</v>
      </c>
      <c r="E1660" s="1">
        <v>0.33326286700000002</v>
      </c>
    </row>
    <row r="1661" spans="4:5" x14ac:dyDescent="0.25">
      <c r="D1661" s="3">
        <v>44021.493409305556</v>
      </c>
      <c r="E1661" s="1">
        <v>0.33285250300000002</v>
      </c>
    </row>
    <row r="1662" spans="4:5" x14ac:dyDescent="0.25">
      <c r="D1662" s="3">
        <v>44021.49341328704</v>
      </c>
      <c r="E1662" s="1">
        <v>0.33227627799999998</v>
      </c>
    </row>
    <row r="1663" spans="4:5" x14ac:dyDescent="0.25">
      <c r="D1663" s="3">
        <v>44021.493417291669</v>
      </c>
      <c r="E1663" s="1">
        <v>0.33202294300000001</v>
      </c>
    </row>
    <row r="1664" spans="4:5" x14ac:dyDescent="0.25">
      <c r="D1664" s="3">
        <v>44021.493421261577</v>
      </c>
      <c r="E1664" s="1">
        <v>0.33254457199999998</v>
      </c>
    </row>
    <row r="1665" spans="4:5" x14ac:dyDescent="0.25">
      <c r="D1665" s="3">
        <v>44021.493425277775</v>
      </c>
      <c r="E1665" s="1">
        <v>0.332367001</v>
      </c>
    </row>
    <row r="1666" spans="4:5" x14ac:dyDescent="0.25">
      <c r="D1666" s="3">
        <v>44021.493429259259</v>
      </c>
      <c r="E1666" s="1">
        <v>0.33257267299999999</v>
      </c>
    </row>
    <row r="1667" spans="4:5" x14ac:dyDescent="0.25">
      <c r="D1667" s="3">
        <v>44021.493433240743</v>
      </c>
      <c r="E1667" s="1">
        <v>0.331554075</v>
      </c>
    </row>
    <row r="1668" spans="4:5" x14ac:dyDescent="0.25">
      <c r="D1668" s="3">
        <v>44021.493437233796</v>
      </c>
      <c r="E1668" s="1">
        <v>0.33196361800000002</v>
      </c>
    </row>
    <row r="1669" spans="4:5" x14ac:dyDescent="0.25">
      <c r="D1669" s="3">
        <v>44021.49344121528</v>
      </c>
      <c r="E1669" s="1">
        <v>0.334394523</v>
      </c>
    </row>
    <row r="1670" spans="4:5" x14ac:dyDescent="0.25">
      <c r="D1670" s="3">
        <v>44021.493445196757</v>
      </c>
      <c r="E1670" s="1">
        <v>0.33175102499999998</v>
      </c>
    </row>
    <row r="1671" spans="4:5" x14ac:dyDescent="0.25">
      <c r="D1671" s="3">
        <v>44021.493449178241</v>
      </c>
      <c r="E1671" s="1">
        <v>0.332591733</v>
      </c>
    </row>
    <row r="1672" spans="4:5" x14ac:dyDescent="0.25">
      <c r="D1672" s="3">
        <v>44021.493453148149</v>
      </c>
      <c r="E1672" s="1">
        <v>0.34038778800000002</v>
      </c>
    </row>
    <row r="1673" spans="4:5" x14ac:dyDescent="0.25">
      <c r="D1673" s="3">
        <v>44021.493457118057</v>
      </c>
      <c r="E1673" s="1">
        <v>0.33254765200000003</v>
      </c>
    </row>
    <row r="1674" spans="4:5" x14ac:dyDescent="0.25">
      <c r="D1674" s="3">
        <v>44021.493461111109</v>
      </c>
      <c r="E1674" s="1">
        <v>0.33171159300000003</v>
      </c>
    </row>
    <row r="1675" spans="4:5" x14ac:dyDescent="0.25">
      <c r="D1675" s="3">
        <v>44021.493465081017</v>
      </c>
      <c r="E1675" s="1">
        <v>0.332393628</v>
      </c>
    </row>
    <row r="1676" spans="4:5" x14ac:dyDescent="0.25">
      <c r="D1676" s="3">
        <v>44021.493469062501</v>
      </c>
      <c r="E1676" s="1">
        <v>0.33341417499999998</v>
      </c>
    </row>
    <row r="1677" spans="4:5" x14ac:dyDescent="0.25">
      <c r="D1677" s="3">
        <v>44021.493473032409</v>
      </c>
      <c r="E1677" s="1">
        <v>0.33154885099999998</v>
      </c>
    </row>
    <row r="1678" spans="4:5" x14ac:dyDescent="0.25">
      <c r="D1678" s="3">
        <v>44021.493477013886</v>
      </c>
      <c r="E1678" s="1">
        <v>0.331919193</v>
      </c>
    </row>
    <row r="1679" spans="4:5" x14ac:dyDescent="0.25">
      <c r="D1679" s="3">
        <v>44021.49348153935</v>
      </c>
      <c r="E1679" s="1">
        <v>0.33199143399999997</v>
      </c>
    </row>
    <row r="1680" spans="4:5" x14ac:dyDescent="0.25">
      <c r="D1680" s="3">
        <v>44021.493485543979</v>
      </c>
      <c r="E1680" s="1">
        <v>0.332256261</v>
      </c>
    </row>
    <row r="1681" spans="4:5" x14ac:dyDescent="0.25">
      <c r="D1681" s="3">
        <v>44021.493489525463</v>
      </c>
      <c r="E1681" s="1">
        <v>0.33244190899999998</v>
      </c>
    </row>
    <row r="1682" spans="4:5" x14ac:dyDescent="0.25">
      <c r="D1682" s="3">
        <v>44021.493493506947</v>
      </c>
      <c r="E1682" s="1">
        <v>0.331719349</v>
      </c>
    </row>
    <row r="1683" spans="4:5" x14ac:dyDescent="0.25">
      <c r="D1683" s="3">
        <v>44021.4934975</v>
      </c>
      <c r="E1683" s="1">
        <v>0.332638461</v>
      </c>
    </row>
    <row r="1684" spans="4:5" x14ac:dyDescent="0.25">
      <c r="D1684" s="3">
        <v>44021.493501493052</v>
      </c>
      <c r="E1684" s="1">
        <v>0.33275233500000001</v>
      </c>
    </row>
    <row r="1685" spans="4:5" x14ac:dyDescent="0.25">
      <c r="D1685" s="3">
        <v>44021.493505474537</v>
      </c>
      <c r="E1685" s="1">
        <v>0.33202805000000002</v>
      </c>
    </row>
    <row r="1686" spans="4:5" x14ac:dyDescent="0.25">
      <c r="D1686" s="3">
        <v>44021.493509456021</v>
      </c>
      <c r="E1686" s="1">
        <v>0.332734323</v>
      </c>
    </row>
    <row r="1687" spans="4:5" x14ac:dyDescent="0.25">
      <c r="D1687" s="3">
        <v>44021.493513460649</v>
      </c>
      <c r="E1687" s="1">
        <v>0.33215135099999998</v>
      </c>
    </row>
    <row r="1688" spans="4:5" x14ac:dyDescent="0.25">
      <c r="D1688" s="3">
        <v>44021.493517442126</v>
      </c>
      <c r="E1688" s="1">
        <v>0.332877378</v>
      </c>
    </row>
    <row r="1689" spans="4:5" x14ac:dyDescent="0.25">
      <c r="D1689" s="3">
        <v>44021.493521412034</v>
      </c>
      <c r="E1689" s="1">
        <v>0.33235265000000003</v>
      </c>
    </row>
    <row r="1690" spans="4:5" x14ac:dyDescent="0.25">
      <c r="D1690" s="3">
        <v>44021.493525393518</v>
      </c>
      <c r="E1690" s="1">
        <v>0.331803662</v>
      </c>
    </row>
    <row r="1691" spans="4:5" x14ac:dyDescent="0.25">
      <c r="D1691" s="3">
        <v>44021.493529386571</v>
      </c>
      <c r="E1691" s="1">
        <v>0.33280217499999998</v>
      </c>
    </row>
    <row r="1692" spans="4:5" x14ac:dyDescent="0.25">
      <c r="D1692" s="3">
        <v>44021.493533368055</v>
      </c>
      <c r="E1692" s="1">
        <v>0.332218087</v>
      </c>
    </row>
    <row r="1693" spans="4:5" x14ac:dyDescent="0.25">
      <c r="D1693" s="3">
        <v>44021.493537349539</v>
      </c>
      <c r="E1693" s="1">
        <v>0.33165426199999998</v>
      </c>
    </row>
    <row r="1694" spans="4:5" x14ac:dyDescent="0.25">
      <c r="D1694" s="3">
        <v>44021.493541342592</v>
      </c>
      <c r="E1694" s="1">
        <v>0.33240860300000002</v>
      </c>
    </row>
    <row r="1695" spans="4:5" x14ac:dyDescent="0.25">
      <c r="D1695" s="3">
        <v>44021.4935453125</v>
      </c>
      <c r="E1695" s="1">
        <v>0.33336747</v>
      </c>
    </row>
    <row r="1696" spans="4:5" x14ac:dyDescent="0.25">
      <c r="D1696" s="3">
        <v>44021.493549305553</v>
      </c>
      <c r="E1696" s="1">
        <v>0.33261696499999999</v>
      </c>
    </row>
    <row r="1697" spans="4:5" x14ac:dyDescent="0.25">
      <c r="D1697" s="3">
        <v>44021.493553287037</v>
      </c>
      <c r="E1697" s="1">
        <v>0.33314828800000001</v>
      </c>
    </row>
    <row r="1698" spans="4:5" x14ac:dyDescent="0.25">
      <c r="D1698" s="3">
        <v>44021.49355728009</v>
      </c>
      <c r="E1698" s="1">
        <v>0.332232625</v>
      </c>
    </row>
    <row r="1699" spans="4:5" x14ac:dyDescent="0.25">
      <c r="D1699" s="3">
        <v>44021.493561261574</v>
      </c>
      <c r="E1699" s="1">
        <v>0.332726782</v>
      </c>
    </row>
    <row r="1700" spans="4:5" x14ac:dyDescent="0.25">
      <c r="D1700" s="3">
        <v>44021.493565254626</v>
      </c>
      <c r="E1700" s="1">
        <v>0.33340845400000002</v>
      </c>
    </row>
    <row r="1701" spans="4:5" x14ac:dyDescent="0.25">
      <c r="D1701" s="3">
        <v>44021.493569212966</v>
      </c>
      <c r="E1701" s="1">
        <v>0.33171408699999999</v>
      </c>
    </row>
    <row r="1702" spans="4:5" x14ac:dyDescent="0.25">
      <c r="D1702" s="3">
        <v>44021.493573206018</v>
      </c>
      <c r="E1702" s="1">
        <v>0.33218108800000001</v>
      </c>
    </row>
    <row r="1703" spans="4:5" x14ac:dyDescent="0.25">
      <c r="D1703" s="3">
        <v>44021.493577731482</v>
      </c>
      <c r="E1703" s="1">
        <v>0.33189035300000003</v>
      </c>
    </row>
    <row r="1704" spans="4:5" x14ac:dyDescent="0.25">
      <c r="D1704" s="3">
        <v>44021.493581689814</v>
      </c>
      <c r="E1704" s="1">
        <v>0.33196134799999999</v>
      </c>
    </row>
    <row r="1705" spans="4:5" x14ac:dyDescent="0.25">
      <c r="D1705" s="3">
        <v>44021.493585682867</v>
      </c>
      <c r="E1705" s="1">
        <v>0.33205185100000001</v>
      </c>
    </row>
    <row r="1706" spans="4:5" x14ac:dyDescent="0.25">
      <c r="D1706" s="3">
        <v>44021.493589652775</v>
      </c>
      <c r="E1706" s="1">
        <v>0.33241574099999999</v>
      </c>
    </row>
    <row r="1707" spans="4:5" x14ac:dyDescent="0.25">
      <c r="D1707" s="3">
        <v>44021.493593657404</v>
      </c>
      <c r="E1707" s="1">
        <v>0.33217492199999998</v>
      </c>
    </row>
    <row r="1708" spans="4:5" x14ac:dyDescent="0.25">
      <c r="D1708" s="3">
        <v>44021.493597615743</v>
      </c>
      <c r="E1708" s="1">
        <v>0.33275185299999999</v>
      </c>
    </row>
    <row r="1709" spans="4:5" x14ac:dyDescent="0.25">
      <c r="D1709" s="3">
        <v>44021.493601608796</v>
      </c>
      <c r="E1709" s="1">
        <v>0.33246880400000001</v>
      </c>
    </row>
    <row r="1710" spans="4:5" x14ac:dyDescent="0.25">
      <c r="D1710" s="3">
        <v>44021.493605601849</v>
      </c>
      <c r="E1710" s="1">
        <v>0.33186323600000001</v>
      </c>
    </row>
    <row r="1711" spans="4:5" x14ac:dyDescent="0.25">
      <c r="D1711" s="3">
        <v>44021.493609583333</v>
      </c>
      <c r="E1711" s="1">
        <v>0.332560572</v>
      </c>
    </row>
    <row r="1712" spans="4:5" x14ac:dyDescent="0.25">
      <c r="D1712" s="3">
        <v>44021.493614120373</v>
      </c>
      <c r="E1712" s="1">
        <v>0.33172974300000002</v>
      </c>
    </row>
    <row r="1713" spans="4:5" x14ac:dyDescent="0.25">
      <c r="D1713" s="3">
        <v>44021.493618090281</v>
      </c>
      <c r="E1713" s="1">
        <v>0.332290268</v>
      </c>
    </row>
    <row r="1714" spans="4:5" x14ac:dyDescent="0.25">
      <c r="D1714" s="3">
        <v>44021.493622094909</v>
      </c>
      <c r="E1714" s="1">
        <v>0.33224651500000002</v>
      </c>
    </row>
    <row r="1715" spans="4:5" x14ac:dyDescent="0.25">
      <c r="D1715" s="3">
        <v>44021.493626053241</v>
      </c>
      <c r="E1715" s="1">
        <v>0.336607394</v>
      </c>
    </row>
    <row r="1716" spans="4:5" x14ac:dyDescent="0.25">
      <c r="D1716" s="3">
        <v>44021.493630046294</v>
      </c>
      <c r="E1716" s="1">
        <v>0.33251093999999998</v>
      </c>
    </row>
    <row r="1717" spans="4:5" x14ac:dyDescent="0.25">
      <c r="D1717" s="3">
        <v>44021.493634039354</v>
      </c>
      <c r="E1717" s="1">
        <v>0.33311324199999998</v>
      </c>
    </row>
    <row r="1718" spans="4:5" x14ac:dyDescent="0.25">
      <c r="D1718" s="3">
        <v>44021.493638009262</v>
      </c>
      <c r="E1718" s="1">
        <v>0.33225329799999997</v>
      </c>
    </row>
    <row r="1719" spans="4:5" x14ac:dyDescent="0.25">
      <c r="D1719" s="3">
        <v>44021.493641990739</v>
      </c>
      <c r="E1719" s="1">
        <v>0.33360825399999999</v>
      </c>
    </row>
    <row r="1720" spans="4:5" x14ac:dyDescent="0.25">
      <c r="D1720" s="3">
        <v>44021.493645995368</v>
      </c>
      <c r="E1720" s="1">
        <v>0.34293668500000002</v>
      </c>
    </row>
    <row r="1721" spans="4:5" x14ac:dyDescent="0.25">
      <c r="D1721" s="3">
        <v>44021.493650532408</v>
      </c>
      <c r="E1721" s="1">
        <v>0.34476890399999999</v>
      </c>
    </row>
    <row r="1722" spans="4:5" x14ac:dyDescent="0.25">
      <c r="D1722" s="3">
        <v>44021.493654502316</v>
      </c>
      <c r="E1722" s="1">
        <v>0.34172421400000003</v>
      </c>
    </row>
    <row r="1723" spans="4:5" x14ac:dyDescent="0.25">
      <c r="D1723" s="3">
        <v>44021.4936584838</v>
      </c>
      <c r="E1723" s="1">
        <v>0.33224186500000003</v>
      </c>
    </row>
    <row r="1724" spans="4:5" x14ac:dyDescent="0.25">
      <c r="D1724" s="3">
        <v>44021.493662465276</v>
      </c>
      <c r="E1724" s="1">
        <v>0.33236006099999998</v>
      </c>
    </row>
    <row r="1725" spans="4:5" x14ac:dyDescent="0.25">
      <c r="D1725" s="3">
        <v>44021.49366644676</v>
      </c>
      <c r="E1725" s="1">
        <v>0.33218176599999999</v>
      </c>
    </row>
    <row r="1726" spans="4:5" x14ac:dyDescent="0.25">
      <c r="D1726" s="3">
        <v>44021.493670439813</v>
      </c>
      <c r="E1726" s="1">
        <v>0.332874687</v>
      </c>
    </row>
    <row r="1727" spans="4:5" x14ac:dyDescent="0.25">
      <c r="D1727" s="3">
        <v>44021.493674421297</v>
      </c>
      <c r="E1727" s="1">
        <v>0.33236029900000003</v>
      </c>
    </row>
    <row r="1728" spans="4:5" x14ac:dyDescent="0.25">
      <c r="D1728" s="3">
        <v>44021.49367841435</v>
      </c>
      <c r="E1728" s="1">
        <v>0.332260518</v>
      </c>
    </row>
    <row r="1729" spans="4:5" x14ac:dyDescent="0.25">
      <c r="D1729" s="3">
        <v>44021.493682395834</v>
      </c>
      <c r="E1729" s="1">
        <v>0.33137994500000001</v>
      </c>
    </row>
    <row r="1730" spans="4:5" x14ac:dyDescent="0.25">
      <c r="D1730" s="3">
        <v>44021.493686388887</v>
      </c>
      <c r="E1730" s="1">
        <v>0.33327700999999998</v>
      </c>
    </row>
    <row r="1731" spans="4:5" x14ac:dyDescent="0.25">
      <c r="D1731" s="3">
        <v>44021.493690358795</v>
      </c>
      <c r="E1731" s="1">
        <v>0.333603606</v>
      </c>
    </row>
    <row r="1732" spans="4:5" x14ac:dyDescent="0.25">
      <c r="D1732" s="3">
        <v>44021.493694363424</v>
      </c>
      <c r="E1732" s="1">
        <v>0.33223826000000001</v>
      </c>
    </row>
    <row r="1733" spans="4:5" x14ac:dyDescent="0.25">
      <c r="D1733" s="3">
        <v>44021.493698333332</v>
      </c>
      <c r="E1733" s="1">
        <v>0.33243445599999999</v>
      </c>
    </row>
    <row r="1734" spans="4:5" x14ac:dyDescent="0.25">
      <c r="D1734" s="3">
        <v>44021.493702314816</v>
      </c>
      <c r="E1734" s="1">
        <v>0.33165651400000001</v>
      </c>
    </row>
    <row r="1735" spans="4:5" x14ac:dyDescent="0.25">
      <c r="D1735" s="3">
        <v>44021.4937062963</v>
      </c>
      <c r="E1735" s="1">
        <v>0.33197639200000001</v>
      </c>
    </row>
    <row r="1736" spans="4:5" x14ac:dyDescent="0.25">
      <c r="D1736" s="3">
        <v>44021.493710277777</v>
      </c>
      <c r="E1736" s="1">
        <v>0.33280344299999998</v>
      </c>
    </row>
    <row r="1737" spans="4:5" x14ac:dyDescent="0.25">
      <c r="D1737" s="3">
        <v>44021.493714259261</v>
      </c>
      <c r="E1737" s="1">
        <v>0.33200024500000003</v>
      </c>
    </row>
    <row r="1738" spans="4:5" x14ac:dyDescent="0.25">
      <c r="D1738" s="3">
        <v>44021.493718252314</v>
      </c>
      <c r="E1738" s="1">
        <v>0.33320709999999998</v>
      </c>
    </row>
    <row r="1739" spans="4:5" x14ac:dyDescent="0.25">
      <c r="D1739" s="3">
        <v>44021.493722233798</v>
      </c>
      <c r="E1739" s="1">
        <v>0.33264237200000002</v>
      </c>
    </row>
    <row r="1740" spans="4:5" x14ac:dyDescent="0.25">
      <c r="D1740" s="3">
        <v>44021.49372622685</v>
      </c>
      <c r="E1740" s="1">
        <v>0.33224167900000001</v>
      </c>
    </row>
    <row r="1741" spans="4:5" x14ac:dyDescent="0.25">
      <c r="D1741" s="3">
        <v>44021.493730219911</v>
      </c>
      <c r="E1741" s="1">
        <v>0.33247302000000001</v>
      </c>
    </row>
    <row r="1742" spans="4:5" x14ac:dyDescent="0.25">
      <c r="D1742" s="3">
        <v>44021.493734189811</v>
      </c>
      <c r="E1742" s="1">
        <v>0.33277184500000001</v>
      </c>
    </row>
    <row r="1743" spans="4:5" x14ac:dyDescent="0.25">
      <c r="D1743" s="3">
        <v>44021.493738194447</v>
      </c>
      <c r="E1743" s="1">
        <v>0.33120814100000001</v>
      </c>
    </row>
    <row r="1744" spans="4:5" x14ac:dyDescent="0.25">
      <c r="D1744" s="3">
        <v>44021.493742199076</v>
      </c>
      <c r="E1744" s="1">
        <v>0.332552183</v>
      </c>
    </row>
    <row r="1745" spans="4:5" x14ac:dyDescent="0.25">
      <c r="D1745" s="3">
        <v>44021.493746180553</v>
      </c>
      <c r="E1745" s="1">
        <v>0.33221303400000002</v>
      </c>
    </row>
    <row r="1746" spans="4:5" x14ac:dyDescent="0.25">
      <c r="D1746" s="3">
        <v>44021.493750173613</v>
      </c>
      <c r="E1746" s="1">
        <v>0.33201701300000003</v>
      </c>
    </row>
    <row r="1747" spans="4:5" x14ac:dyDescent="0.25">
      <c r="D1747" s="3">
        <v>44021.493754166666</v>
      </c>
      <c r="E1747" s="1">
        <v>0.33348944800000002</v>
      </c>
    </row>
    <row r="1748" spans="4:5" x14ac:dyDescent="0.25">
      <c r="D1748" s="3">
        <v>44021.49375814815</v>
      </c>
      <c r="E1748" s="1">
        <v>0.33207391200000003</v>
      </c>
    </row>
    <row r="1749" spans="4:5" x14ac:dyDescent="0.25">
      <c r="D1749" s="3">
        <v>44021.493762118058</v>
      </c>
      <c r="E1749" s="1">
        <v>0.33198238699999999</v>
      </c>
    </row>
    <row r="1750" spans="4:5" x14ac:dyDescent="0.25">
      <c r="D1750" s="3">
        <v>44021.493766099535</v>
      </c>
      <c r="E1750" s="1">
        <v>0.33263918799999997</v>
      </c>
    </row>
    <row r="1751" spans="4:5" x14ac:dyDescent="0.25">
      <c r="D1751" s="3">
        <v>44021.493770081019</v>
      </c>
      <c r="E1751" s="1">
        <v>0.33179914799999999</v>
      </c>
    </row>
    <row r="1752" spans="4:5" x14ac:dyDescent="0.25">
      <c r="D1752" s="3">
        <v>44021.493774085648</v>
      </c>
      <c r="E1752" s="1">
        <v>0.33206225</v>
      </c>
    </row>
    <row r="1753" spans="4:5" x14ac:dyDescent="0.25">
      <c r="D1753" s="3">
        <v>44021.493778067132</v>
      </c>
      <c r="E1753" s="1">
        <v>0.33224969700000001</v>
      </c>
    </row>
    <row r="1754" spans="4:5" x14ac:dyDescent="0.25">
      <c r="D1754" s="3">
        <v>44021.493782071761</v>
      </c>
      <c r="E1754" s="1">
        <v>0.33154913000000003</v>
      </c>
    </row>
    <row r="1755" spans="4:5" x14ac:dyDescent="0.25">
      <c r="D1755" s="3">
        <v>44021.493786076389</v>
      </c>
      <c r="E1755" s="1">
        <v>0.33223707800000002</v>
      </c>
    </row>
    <row r="1756" spans="4:5" x14ac:dyDescent="0.25">
      <c r="D1756" s="3">
        <v>44021.493790046297</v>
      </c>
      <c r="E1756" s="1">
        <v>0.332497233</v>
      </c>
    </row>
    <row r="1757" spans="4:5" x14ac:dyDescent="0.25">
      <c r="D1757" s="3">
        <v>44021.493794027781</v>
      </c>
      <c r="E1757" s="1">
        <v>0.33258998299999998</v>
      </c>
    </row>
    <row r="1758" spans="4:5" x14ac:dyDescent="0.25">
      <c r="D1758" s="3">
        <v>44021.493798020834</v>
      </c>
      <c r="E1758" s="1">
        <v>0.33206010800000002</v>
      </c>
    </row>
    <row r="1759" spans="4:5" x14ac:dyDescent="0.25">
      <c r="D1759" s="3">
        <v>44021.493802013887</v>
      </c>
      <c r="E1759" s="1">
        <v>0.332762746</v>
      </c>
    </row>
    <row r="1760" spans="4:5" x14ac:dyDescent="0.25">
      <c r="D1760" s="3">
        <v>44021.493806006947</v>
      </c>
      <c r="E1760" s="1">
        <v>0.33249221099999998</v>
      </c>
    </row>
    <row r="1761" spans="4:5" x14ac:dyDescent="0.25">
      <c r="D1761" s="3">
        <v>44021.493809965279</v>
      </c>
      <c r="E1761" s="1">
        <v>0.33179276699999999</v>
      </c>
    </row>
    <row r="1762" spans="4:5" x14ac:dyDescent="0.25">
      <c r="D1762" s="3">
        <v>44021.493813935187</v>
      </c>
      <c r="E1762" s="1">
        <v>0.33157700699999998</v>
      </c>
    </row>
    <row r="1763" spans="4:5" x14ac:dyDescent="0.25">
      <c r="D1763" s="3">
        <v>44021.493817905095</v>
      </c>
      <c r="E1763" s="1">
        <v>0.33195529400000001</v>
      </c>
    </row>
    <row r="1764" spans="4:5" x14ac:dyDescent="0.25">
      <c r="D1764" s="3">
        <v>44021.493821886572</v>
      </c>
      <c r="E1764" s="1">
        <v>0.33236020500000002</v>
      </c>
    </row>
    <row r="1765" spans="4:5" x14ac:dyDescent="0.25">
      <c r="D1765" s="3">
        <v>44021.493825868056</v>
      </c>
      <c r="E1765" s="1">
        <v>0.33249967400000002</v>
      </c>
    </row>
    <row r="1766" spans="4:5" x14ac:dyDescent="0.25">
      <c r="D1766" s="3">
        <v>44021.493829837964</v>
      </c>
      <c r="E1766" s="1">
        <v>0.33173728600000002</v>
      </c>
    </row>
    <row r="1767" spans="4:5" x14ac:dyDescent="0.25">
      <c r="D1767" s="3">
        <v>44021.493833796296</v>
      </c>
      <c r="E1767" s="1">
        <v>0.33201842399999998</v>
      </c>
    </row>
    <row r="1768" spans="4:5" x14ac:dyDescent="0.25">
      <c r="D1768" s="3">
        <v>44021.493837800925</v>
      </c>
      <c r="E1768" s="1">
        <v>0.33243957800000001</v>
      </c>
    </row>
    <row r="1769" spans="4:5" x14ac:dyDescent="0.25">
      <c r="D1769" s="3">
        <v>44021.493842349541</v>
      </c>
      <c r="E1769" s="1">
        <v>0.33184649399999999</v>
      </c>
    </row>
    <row r="1770" spans="4:5" x14ac:dyDescent="0.25">
      <c r="D1770" s="3">
        <v>44021.493846354169</v>
      </c>
      <c r="E1770" s="1">
        <v>0.33187324299999998</v>
      </c>
    </row>
    <row r="1771" spans="4:5" x14ac:dyDescent="0.25">
      <c r="D1771" s="3">
        <v>44021.493850347222</v>
      </c>
      <c r="E1771" s="1">
        <v>0.33425109400000003</v>
      </c>
    </row>
    <row r="1772" spans="4:5" x14ac:dyDescent="0.25">
      <c r="D1772" s="3">
        <v>44021.493854340275</v>
      </c>
      <c r="E1772" s="1">
        <v>0.33182252400000001</v>
      </c>
    </row>
    <row r="1773" spans="4:5" x14ac:dyDescent="0.25">
      <c r="D1773" s="3">
        <v>44021.493858321759</v>
      </c>
      <c r="E1773" s="1">
        <v>0.33185593899999999</v>
      </c>
    </row>
    <row r="1774" spans="4:5" x14ac:dyDescent="0.25">
      <c r="D1774" s="3">
        <v>44021.493862303243</v>
      </c>
      <c r="E1774" s="1">
        <v>0.33266575700000001</v>
      </c>
    </row>
    <row r="1775" spans="4:5" x14ac:dyDescent="0.25">
      <c r="D1775" s="3">
        <v>44021.49386628472</v>
      </c>
      <c r="E1775" s="1">
        <v>0.33224031599999998</v>
      </c>
    </row>
    <row r="1776" spans="4:5" x14ac:dyDescent="0.25">
      <c r="D1776" s="3">
        <v>44021.493870289349</v>
      </c>
      <c r="E1776" s="1">
        <v>0.33193409499999998</v>
      </c>
    </row>
    <row r="1777" spans="4:5" x14ac:dyDescent="0.25">
      <c r="D1777" s="3">
        <v>44021.493874270833</v>
      </c>
      <c r="E1777" s="1">
        <v>0.33204178099999998</v>
      </c>
    </row>
    <row r="1778" spans="4:5" x14ac:dyDescent="0.25">
      <c r="D1778" s="3">
        <v>44021.493878252317</v>
      </c>
      <c r="E1778" s="1">
        <v>0.33225075100000001</v>
      </c>
    </row>
    <row r="1779" spans="4:5" x14ac:dyDescent="0.25">
      <c r="D1779" s="3">
        <v>44021.493882233794</v>
      </c>
      <c r="E1779" s="1">
        <v>0.33235177500000002</v>
      </c>
    </row>
    <row r="1780" spans="4:5" x14ac:dyDescent="0.25">
      <c r="D1780" s="3">
        <v>44021.493886215278</v>
      </c>
      <c r="E1780" s="1">
        <v>0.332328974</v>
      </c>
    </row>
    <row r="1781" spans="4:5" x14ac:dyDescent="0.25">
      <c r="D1781" s="3">
        <v>44021.49389020833</v>
      </c>
      <c r="E1781" s="1">
        <v>0.33178458</v>
      </c>
    </row>
    <row r="1782" spans="4:5" x14ac:dyDescent="0.25">
      <c r="D1782" s="3">
        <v>44021.493894201391</v>
      </c>
      <c r="E1782" s="1">
        <v>0.33237192599999998</v>
      </c>
    </row>
    <row r="1783" spans="4:5" x14ac:dyDescent="0.25">
      <c r="D1783" s="3">
        <v>44021.493898738423</v>
      </c>
      <c r="E1783" s="1">
        <v>0.33360789499999999</v>
      </c>
    </row>
    <row r="1784" spans="4:5" x14ac:dyDescent="0.25">
      <c r="D1784" s="3">
        <v>44021.493902731483</v>
      </c>
      <c r="E1784" s="1">
        <v>0.33352566700000003</v>
      </c>
    </row>
    <row r="1785" spans="4:5" x14ac:dyDescent="0.25">
      <c r="D1785" s="3">
        <v>44021.493906724536</v>
      </c>
      <c r="E1785" s="1">
        <v>0.33280053999999998</v>
      </c>
    </row>
    <row r="1786" spans="4:5" x14ac:dyDescent="0.25">
      <c r="D1786" s="3">
        <v>44021.493910717596</v>
      </c>
      <c r="E1786" s="1">
        <v>0.33212750899999999</v>
      </c>
    </row>
    <row r="1787" spans="4:5" x14ac:dyDescent="0.25">
      <c r="D1787" s="3">
        <v>44021.493914722225</v>
      </c>
      <c r="E1787" s="1">
        <v>0.33204772199999999</v>
      </c>
    </row>
    <row r="1788" spans="4:5" x14ac:dyDescent="0.25">
      <c r="D1788" s="3">
        <v>44021.493918703702</v>
      </c>
      <c r="E1788" s="1">
        <v>0.33192212900000001</v>
      </c>
    </row>
    <row r="1789" spans="4:5" x14ac:dyDescent="0.25">
      <c r="D1789" s="3">
        <v>44021.49392267361</v>
      </c>
      <c r="E1789" s="1">
        <v>0.33303722400000002</v>
      </c>
    </row>
    <row r="1790" spans="4:5" x14ac:dyDescent="0.25">
      <c r="D1790" s="3">
        <v>44021.493926655094</v>
      </c>
      <c r="E1790" s="1">
        <v>0.33227612200000001</v>
      </c>
    </row>
    <row r="1791" spans="4:5" x14ac:dyDescent="0.25">
      <c r="D1791" s="3">
        <v>44021.49393063657</v>
      </c>
      <c r="E1791" s="1">
        <v>0.33159614100000001</v>
      </c>
    </row>
    <row r="1792" spans="4:5" x14ac:dyDescent="0.25">
      <c r="D1792" s="3">
        <v>44021.493934618054</v>
      </c>
      <c r="E1792" s="1">
        <v>0.33293612099999997</v>
      </c>
    </row>
    <row r="1793" spans="4:5" x14ac:dyDescent="0.25">
      <c r="D1793" s="3">
        <v>44021.493939178239</v>
      </c>
      <c r="E1793" s="1">
        <v>0.33178555999999998</v>
      </c>
    </row>
    <row r="1794" spans="4:5" x14ac:dyDescent="0.25">
      <c r="D1794" s="3">
        <v>44021.493943136571</v>
      </c>
      <c r="E1794" s="1">
        <v>0.33361956300000001</v>
      </c>
    </row>
    <row r="1795" spans="4:5" x14ac:dyDescent="0.25">
      <c r="D1795" s="3">
        <v>44021.493947118055</v>
      </c>
      <c r="E1795" s="1">
        <v>0.33248866500000002</v>
      </c>
    </row>
    <row r="1796" spans="4:5" x14ac:dyDescent="0.25">
      <c r="D1796" s="3">
        <v>44021.493951099539</v>
      </c>
      <c r="E1796" s="1">
        <v>0.331741972</v>
      </c>
    </row>
    <row r="1797" spans="4:5" x14ac:dyDescent="0.25">
      <c r="D1797" s="3">
        <v>44021.493955104168</v>
      </c>
      <c r="E1797" s="1">
        <v>0.33390492700000002</v>
      </c>
    </row>
    <row r="1798" spans="4:5" x14ac:dyDescent="0.25">
      <c r="D1798" s="3">
        <v>44021.493959085645</v>
      </c>
      <c r="E1798" s="1">
        <v>0.33224511400000001</v>
      </c>
    </row>
    <row r="1799" spans="4:5" x14ac:dyDescent="0.25">
      <c r="D1799" s="3">
        <v>44021.493963078705</v>
      </c>
      <c r="E1799" s="1">
        <v>0.332110662</v>
      </c>
    </row>
    <row r="1800" spans="4:5" x14ac:dyDescent="0.25">
      <c r="D1800" s="3">
        <v>44021.493967060182</v>
      </c>
      <c r="E1800" s="1">
        <v>0.33239173999999999</v>
      </c>
    </row>
    <row r="1801" spans="4:5" x14ac:dyDescent="0.25">
      <c r="D1801" s="3">
        <v>44021.493971597221</v>
      </c>
      <c r="E1801" s="1">
        <v>0.33168755900000002</v>
      </c>
    </row>
    <row r="1802" spans="4:5" x14ac:dyDescent="0.25">
      <c r="D1802" s="3">
        <v>44021.493975590274</v>
      </c>
      <c r="E1802" s="1">
        <v>0.33450187100000001</v>
      </c>
    </row>
    <row r="1803" spans="4:5" x14ac:dyDescent="0.25">
      <c r="D1803" s="3">
        <v>44021.493979560182</v>
      </c>
      <c r="E1803" s="1">
        <v>0.33185682100000002</v>
      </c>
    </row>
    <row r="1804" spans="4:5" x14ac:dyDescent="0.25">
      <c r="D1804" s="3">
        <v>44021.493983541666</v>
      </c>
      <c r="E1804" s="1">
        <v>0.33241563600000001</v>
      </c>
    </row>
    <row r="1805" spans="4:5" x14ac:dyDescent="0.25">
      <c r="D1805" s="3">
        <v>44021.493988078706</v>
      </c>
      <c r="E1805" s="1">
        <v>0.33288497299999997</v>
      </c>
    </row>
    <row r="1806" spans="4:5" x14ac:dyDescent="0.25">
      <c r="D1806" s="3">
        <v>44021.493992060183</v>
      </c>
      <c r="E1806" s="1">
        <v>0.33271409899999999</v>
      </c>
    </row>
    <row r="1807" spans="4:5" x14ac:dyDescent="0.25">
      <c r="D1807" s="3">
        <v>44021.493996041667</v>
      </c>
      <c r="E1807" s="1">
        <v>0.33278173700000002</v>
      </c>
    </row>
    <row r="1808" spans="4:5" x14ac:dyDescent="0.25">
      <c r="D1808" s="3">
        <v>44021.494000011575</v>
      </c>
      <c r="E1808" s="1">
        <v>0.33207368500000001</v>
      </c>
    </row>
    <row r="1809" spans="4:5" x14ac:dyDescent="0.25">
      <c r="D1809" s="3">
        <v>44021.494003993059</v>
      </c>
      <c r="E1809" s="1">
        <v>0.33465678799999998</v>
      </c>
    </row>
    <row r="1810" spans="4:5" x14ac:dyDescent="0.25">
      <c r="D1810" s="3">
        <v>44021.494007974536</v>
      </c>
      <c r="E1810" s="1">
        <v>0.33251508699999999</v>
      </c>
    </row>
    <row r="1811" spans="4:5" x14ac:dyDescent="0.25">
      <c r="D1811" s="3">
        <v>44021.494011967596</v>
      </c>
      <c r="E1811" s="1">
        <v>0.30945055100000002</v>
      </c>
    </row>
    <row r="1812" spans="4:5" x14ac:dyDescent="0.25">
      <c r="D1812" s="3">
        <v>44021.494015960649</v>
      </c>
      <c r="E1812" s="1">
        <v>0.32034579200000002</v>
      </c>
    </row>
    <row r="1813" spans="4:5" x14ac:dyDescent="0.25">
      <c r="D1813" s="3">
        <v>44021.49401991898</v>
      </c>
      <c r="E1813" s="1">
        <v>0.33334602400000002</v>
      </c>
    </row>
    <row r="1814" spans="4:5" x14ac:dyDescent="0.25">
      <c r="D1814" s="3">
        <v>44021.494023900465</v>
      </c>
      <c r="E1814" s="1">
        <v>0.33165488599999998</v>
      </c>
    </row>
    <row r="1815" spans="4:5" x14ac:dyDescent="0.25">
      <c r="D1815" s="3">
        <v>44021.494028460649</v>
      </c>
      <c r="E1815" s="1">
        <v>0.33245359499999999</v>
      </c>
    </row>
    <row r="1816" spans="4:5" x14ac:dyDescent="0.25">
      <c r="D1816" s="3">
        <v>44021.494032442133</v>
      </c>
      <c r="E1816" s="1">
        <v>0.33244670999999998</v>
      </c>
    </row>
    <row r="1817" spans="4:5" x14ac:dyDescent="0.25">
      <c r="D1817" s="3">
        <v>44021.494036435186</v>
      </c>
      <c r="E1817" s="1">
        <v>0.33179926700000001</v>
      </c>
    </row>
    <row r="1818" spans="4:5" x14ac:dyDescent="0.25">
      <c r="D1818" s="3">
        <v>44021.49404041667</v>
      </c>
      <c r="E1818" s="1">
        <v>0.33196672300000002</v>
      </c>
    </row>
    <row r="1819" spans="4:5" x14ac:dyDescent="0.25">
      <c r="D1819" s="3">
        <v>44021.494044432868</v>
      </c>
      <c r="E1819" s="1">
        <v>0.33308163099999999</v>
      </c>
    </row>
    <row r="1820" spans="4:5" x14ac:dyDescent="0.25">
      <c r="D1820" s="3">
        <v>44021.494048391207</v>
      </c>
      <c r="E1820" s="1">
        <v>0.33210251899999998</v>
      </c>
    </row>
    <row r="1821" spans="4:5" x14ac:dyDescent="0.25">
      <c r="D1821" s="3">
        <v>44021.49405238426</v>
      </c>
      <c r="E1821" s="1">
        <v>0.33229197199999999</v>
      </c>
    </row>
    <row r="1822" spans="4:5" x14ac:dyDescent="0.25">
      <c r="D1822" s="3">
        <v>44021.494056388889</v>
      </c>
      <c r="E1822" s="1">
        <v>0.33210810600000001</v>
      </c>
    </row>
    <row r="1823" spans="4:5" x14ac:dyDescent="0.25">
      <c r="D1823" s="3">
        <v>44021.494060370373</v>
      </c>
      <c r="E1823" s="1">
        <v>0.33291696599999998</v>
      </c>
    </row>
    <row r="1824" spans="4:5" x14ac:dyDescent="0.25">
      <c r="D1824" s="3">
        <v>44021.494064363425</v>
      </c>
      <c r="E1824" s="1">
        <v>0.33249431499999998</v>
      </c>
    </row>
    <row r="1825" spans="4:5" x14ac:dyDescent="0.25">
      <c r="D1825" s="3">
        <v>44021.494068356478</v>
      </c>
      <c r="E1825" s="1">
        <v>0.32244318500000002</v>
      </c>
    </row>
    <row r="1826" spans="4:5" x14ac:dyDescent="0.25">
      <c r="D1826" s="3">
        <v>44021.494072349538</v>
      </c>
      <c r="E1826" s="1">
        <v>0.30614926799999997</v>
      </c>
    </row>
    <row r="1827" spans="4:5" x14ac:dyDescent="0.25">
      <c r="D1827" s="3">
        <v>44021.494076331015</v>
      </c>
      <c r="E1827" s="1">
        <v>0.30660538199999998</v>
      </c>
    </row>
    <row r="1828" spans="4:5" x14ac:dyDescent="0.25">
      <c r="D1828" s="3">
        <v>44021.494080300923</v>
      </c>
      <c r="E1828" s="1">
        <v>0.30666724299999998</v>
      </c>
    </row>
    <row r="1829" spans="4:5" x14ac:dyDescent="0.25">
      <c r="D1829" s="3">
        <v>44021.494084282407</v>
      </c>
      <c r="E1829" s="1">
        <v>0.3049019</v>
      </c>
    </row>
    <row r="1830" spans="4:5" x14ac:dyDescent="0.25">
      <c r="D1830" s="3">
        <v>44021.494088263891</v>
      </c>
      <c r="E1830" s="1">
        <v>0.305418046</v>
      </c>
    </row>
    <row r="1831" spans="4:5" x14ac:dyDescent="0.25">
      <c r="D1831" s="3">
        <v>44021.494092245368</v>
      </c>
      <c r="E1831" s="1">
        <v>0.30693042700000001</v>
      </c>
    </row>
    <row r="1832" spans="4:5" x14ac:dyDescent="0.25">
      <c r="D1832" s="3">
        <v>44021.494096238428</v>
      </c>
      <c r="E1832" s="1">
        <v>0.30535135899999999</v>
      </c>
    </row>
    <row r="1833" spans="4:5" x14ac:dyDescent="0.25">
      <c r="D1833" s="3">
        <v>44021.494100208336</v>
      </c>
      <c r="E1833" s="1">
        <v>0.30657752199999999</v>
      </c>
    </row>
    <row r="1834" spans="4:5" x14ac:dyDescent="0.25">
      <c r="D1834" s="3">
        <v>44021.494104189813</v>
      </c>
      <c r="E1834" s="1">
        <v>0.306739651</v>
      </c>
    </row>
    <row r="1835" spans="4:5" x14ac:dyDescent="0.25">
      <c r="D1835" s="3">
        <v>44021.494108182873</v>
      </c>
      <c r="E1835" s="1">
        <v>0.30475469599999999</v>
      </c>
    </row>
    <row r="1836" spans="4:5" x14ac:dyDescent="0.25">
      <c r="D1836" s="3">
        <v>44021.494112152781</v>
      </c>
      <c r="E1836" s="1">
        <v>0.33016742999999998</v>
      </c>
    </row>
    <row r="1837" spans="4:5" x14ac:dyDescent="0.25">
      <c r="D1837" s="3">
        <v>44021.494116134258</v>
      </c>
      <c r="E1837" s="1">
        <v>0.32172100300000001</v>
      </c>
    </row>
    <row r="1838" spans="4:5" x14ac:dyDescent="0.25">
      <c r="D1838" s="3">
        <v>44021.494120659721</v>
      </c>
      <c r="E1838" s="1">
        <v>0.30670335599999998</v>
      </c>
    </row>
    <row r="1839" spans="4:5" x14ac:dyDescent="0.25">
      <c r="D1839" s="3">
        <v>44021.49412466435</v>
      </c>
      <c r="E1839" s="1">
        <v>0.30671606299999998</v>
      </c>
    </row>
    <row r="1840" spans="4:5" x14ac:dyDescent="0.25">
      <c r="D1840" s="3">
        <v>44021.494128634258</v>
      </c>
      <c r="E1840" s="1">
        <v>0.305924111</v>
      </c>
    </row>
    <row r="1841" spans="4:5" x14ac:dyDescent="0.25">
      <c r="D1841" s="3">
        <v>44021.494132615742</v>
      </c>
      <c r="E1841" s="1">
        <v>0.30540408499999999</v>
      </c>
    </row>
    <row r="1842" spans="4:5" x14ac:dyDescent="0.25">
      <c r="D1842" s="3">
        <v>44021.494136597219</v>
      </c>
      <c r="E1842" s="1">
        <v>0.306410721</v>
      </c>
    </row>
    <row r="1843" spans="4:5" x14ac:dyDescent="0.25">
      <c r="D1843" s="3">
        <v>44021.494140578703</v>
      </c>
      <c r="E1843" s="1">
        <v>0.30604690000000001</v>
      </c>
    </row>
    <row r="1844" spans="4:5" x14ac:dyDescent="0.25">
      <c r="D1844" s="3">
        <v>44021.494144560187</v>
      </c>
      <c r="E1844" s="1">
        <v>0.30627545499999997</v>
      </c>
    </row>
    <row r="1845" spans="4:5" x14ac:dyDescent="0.25">
      <c r="D1845" s="3">
        <v>44021.494148541664</v>
      </c>
      <c r="E1845" s="1">
        <v>0.30617198800000001</v>
      </c>
    </row>
    <row r="1846" spans="4:5" x14ac:dyDescent="0.25">
      <c r="D1846" s="3">
        <v>44021.494152523148</v>
      </c>
      <c r="E1846" s="1">
        <v>0.30656821400000001</v>
      </c>
    </row>
    <row r="1847" spans="4:5" x14ac:dyDescent="0.25">
      <c r="D1847" s="3">
        <v>44021.494156504632</v>
      </c>
      <c r="E1847" s="1">
        <v>0.30616870299999999</v>
      </c>
    </row>
    <row r="1848" spans="4:5" x14ac:dyDescent="0.25">
      <c r="D1848" s="3">
        <v>44021.494160509261</v>
      </c>
      <c r="E1848" s="1">
        <v>0.30616922099999999</v>
      </c>
    </row>
    <row r="1849" spans="4:5" x14ac:dyDescent="0.25">
      <c r="D1849" s="3">
        <v>44021.494164490738</v>
      </c>
      <c r="E1849" s="1">
        <v>0.30571363800000001</v>
      </c>
    </row>
    <row r="1850" spans="4:5" x14ac:dyDescent="0.25">
      <c r="D1850" s="3">
        <v>44021.494168460646</v>
      </c>
      <c r="E1850" s="1">
        <v>0.30721491699999998</v>
      </c>
    </row>
    <row r="1851" spans="4:5" x14ac:dyDescent="0.25">
      <c r="D1851" s="3">
        <v>44021.494172418985</v>
      </c>
      <c r="E1851" s="1">
        <v>0.33274116399999998</v>
      </c>
    </row>
    <row r="1852" spans="4:5" x14ac:dyDescent="0.25">
      <c r="D1852" s="3">
        <v>44021.494176423614</v>
      </c>
      <c r="E1852" s="1">
        <v>0.31591242899999999</v>
      </c>
    </row>
    <row r="1853" spans="4:5" x14ac:dyDescent="0.25">
      <c r="D1853" s="3">
        <v>44021.49418040509</v>
      </c>
      <c r="E1853" s="1">
        <v>0.30577986699999998</v>
      </c>
    </row>
    <row r="1854" spans="4:5" x14ac:dyDescent="0.25">
      <c r="D1854" s="3">
        <v>44021.494184386574</v>
      </c>
      <c r="E1854" s="1">
        <v>0.30689001100000002</v>
      </c>
    </row>
    <row r="1855" spans="4:5" x14ac:dyDescent="0.25">
      <c r="D1855" s="3">
        <v>44021.494188368059</v>
      </c>
      <c r="E1855" s="1">
        <v>0.306662563</v>
      </c>
    </row>
    <row r="1856" spans="4:5" x14ac:dyDescent="0.25">
      <c r="D1856" s="3">
        <v>44021.494192372687</v>
      </c>
      <c r="E1856" s="1">
        <v>0.30690204799999998</v>
      </c>
    </row>
    <row r="1857" spans="4:5" x14ac:dyDescent="0.25">
      <c r="D1857" s="3">
        <v>44021.49419636574</v>
      </c>
      <c r="E1857" s="1">
        <v>0.30658301500000001</v>
      </c>
    </row>
    <row r="1858" spans="4:5" x14ac:dyDescent="0.25">
      <c r="D1858" s="3">
        <v>44021.494200358793</v>
      </c>
      <c r="E1858" s="1">
        <v>0.306453484</v>
      </c>
    </row>
    <row r="1859" spans="4:5" x14ac:dyDescent="0.25">
      <c r="D1859" s="3">
        <v>44021.494204328701</v>
      </c>
      <c r="E1859" s="1">
        <v>0.30602357899999999</v>
      </c>
    </row>
    <row r="1860" spans="4:5" x14ac:dyDescent="0.25">
      <c r="D1860" s="3">
        <v>44021.494208310185</v>
      </c>
      <c r="E1860" s="1">
        <v>0.30520862100000001</v>
      </c>
    </row>
    <row r="1861" spans="4:5" x14ac:dyDescent="0.25">
      <c r="D1861" s="3">
        <v>44021.494212280093</v>
      </c>
      <c r="E1861" s="1">
        <v>0.305417683</v>
      </c>
    </row>
    <row r="1862" spans="4:5" x14ac:dyDescent="0.25">
      <c r="D1862" s="3">
        <v>44021.494216261577</v>
      </c>
      <c r="E1862" s="1">
        <v>0.31159451599999999</v>
      </c>
    </row>
    <row r="1863" spans="4:5" x14ac:dyDescent="0.25">
      <c r="D1863" s="3">
        <v>44021.49422079861</v>
      </c>
      <c r="E1863" s="1">
        <v>0.33206868699999997</v>
      </c>
    </row>
    <row r="1864" spans="4:5" x14ac:dyDescent="0.25">
      <c r="D1864" s="3">
        <v>44021.49422479167</v>
      </c>
      <c r="E1864" s="1">
        <v>0.30775751099999998</v>
      </c>
    </row>
    <row r="1865" spans="4:5" x14ac:dyDescent="0.25">
      <c r="D1865" s="3">
        <v>44021.494228784723</v>
      </c>
      <c r="E1865" s="1">
        <v>0.30578049899999998</v>
      </c>
    </row>
    <row r="1866" spans="4:5" x14ac:dyDescent="0.25">
      <c r="D1866" s="3">
        <v>44021.494232777775</v>
      </c>
      <c r="E1866" s="1">
        <v>0.306249459</v>
      </c>
    </row>
    <row r="1867" spans="4:5" x14ac:dyDescent="0.25">
      <c r="D1867" s="3">
        <v>44021.494236747683</v>
      </c>
      <c r="E1867" s="1">
        <v>0.30462737099999998</v>
      </c>
    </row>
    <row r="1868" spans="4:5" x14ac:dyDescent="0.25">
      <c r="D1868" s="3">
        <v>44021.494240729167</v>
      </c>
      <c r="E1868" s="1">
        <v>0.30647907600000002</v>
      </c>
    </row>
    <row r="1869" spans="4:5" x14ac:dyDescent="0.25">
      <c r="D1869" s="3">
        <v>44021.494244699075</v>
      </c>
      <c r="E1869" s="1">
        <v>0.306186181</v>
      </c>
    </row>
    <row r="1870" spans="4:5" x14ac:dyDescent="0.25">
      <c r="D1870" s="3">
        <v>44021.494248692128</v>
      </c>
      <c r="E1870" s="1">
        <v>0.30647225900000002</v>
      </c>
    </row>
    <row r="1871" spans="4:5" x14ac:dyDescent="0.25">
      <c r="D1871" s="3">
        <v>44021.494252685188</v>
      </c>
      <c r="E1871" s="1">
        <v>0.30523914200000002</v>
      </c>
    </row>
    <row r="1872" spans="4:5" x14ac:dyDescent="0.25">
      <c r="D1872" s="3">
        <v>44021.494256678241</v>
      </c>
      <c r="E1872" s="1">
        <v>0.30529402100000003</v>
      </c>
    </row>
    <row r="1873" spans="4:5" x14ac:dyDescent="0.25">
      <c r="D1873" s="3">
        <v>44021.494260659725</v>
      </c>
      <c r="E1873" s="1">
        <v>0.306553943</v>
      </c>
    </row>
    <row r="1874" spans="4:5" x14ac:dyDescent="0.25">
      <c r="D1874" s="3">
        <v>44021.494264641202</v>
      </c>
      <c r="E1874" s="1">
        <v>0.30759945900000002</v>
      </c>
    </row>
    <row r="1875" spans="4:5" x14ac:dyDescent="0.25">
      <c r="D1875" s="3">
        <v>44021.494268634262</v>
      </c>
      <c r="E1875" s="1">
        <v>0.306062681</v>
      </c>
    </row>
    <row r="1876" spans="4:5" x14ac:dyDescent="0.25">
      <c r="D1876" s="3">
        <v>44021.494272627315</v>
      </c>
      <c r="E1876" s="1">
        <v>0.30654615000000002</v>
      </c>
    </row>
    <row r="1877" spans="4:5" x14ac:dyDescent="0.25">
      <c r="D1877" s="3">
        <v>44021.494276608799</v>
      </c>
      <c r="E1877" s="1">
        <v>0.30648862199999999</v>
      </c>
    </row>
    <row r="1878" spans="4:5" x14ac:dyDescent="0.25">
      <c r="D1878" s="3">
        <v>44021.494280601852</v>
      </c>
      <c r="E1878" s="1">
        <v>0.30592167100000001</v>
      </c>
    </row>
    <row r="1879" spans="4:5" x14ac:dyDescent="0.25">
      <c r="D1879" s="3">
        <v>44021.494284594904</v>
      </c>
      <c r="E1879" s="1">
        <v>0.304799088</v>
      </c>
    </row>
    <row r="1880" spans="4:5" x14ac:dyDescent="0.25">
      <c r="D1880" s="3">
        <v>44021.494288587965</v>
      </c>
      <c r="E1880" s="1">
        <v>0.306087096</v>
      </c>
    </row>
    <row r="1881" spans="4:5" x14ac:dyDescent="0.25">
      <c r="D1881" s="3">
        <v>44021.494292569441</v>
      </c>
      <c r="E1881" s="1">
        <v>0.30670819599999999</v>
      </c>
    </row>
    <row r="1882" spans="4:5" x14ac:dyDescent="0.25">
      <c r="D1882" s="3">
        <v>44021.494296550925</v>
      </c>
      <c r="E1882" s="1">
        <v>0.30658008799999997</v>
      </c>
    </row>
    <row r="1883" spans="4:5" x14ac:dyDescent="0.25">
      <c r="D1883" s="3">
        <v>44021.494300532409</v>
      </c>
      <c r="E1883" s="1">
        <v>0.30693382499999999</v>
      </c>
    </row>
    <row r="1884" spans="4:5" x14ac:dyDescent="0.25">
      <c r="D1884" s="3">
        <v>44021.494305081018</v>
      </c>
      <c r="E1884" s="1">
        <v>0.30545346400000001</v>
      </c>
    </row>
    <row r="1885" spans="4:5" x14ac:dyDescent="0.25">
      <c r="D1885" s="3">
        <v>44021.494309074071</v>
      </c>
      <c r="E1885" s="1">
        <v>0.30600894099999998</v>
      </c>
    </row>
    <row r="1886" spans="4:5" x14ac:dyDescent="0.25">
      <c r="D1886" s="3">
        <v>44021.494313043979</v>
      </c>
      <c r="E1886" s="1">
        <v>0.32485157199999998</v>
      </c>
    </row>
    <row r="1887" spans="4:5" x14ac:dyDescent="0.25">
      <c r="D1887" s="3">
        <v>44021.494317592595</v>
      </c>
      <c r="E1887" s="1">
        <v>0.32643885299999997</v>
      </c>
    </row>
    <row r="1888" spans="4:5" x14ac:dyDescent="0.25">
      <c r="D1888" s="3">
        <v>44021.494321585647</v>
      </c>
      <c r="E1888" s="1">
        <v>0.30444975000000002</v>
      </c>
    </row>
    <row r="1889" spans="4:5" x14ac:dyDescent="0.25">
      <c r="D1889" s="3">
        <v>44021.494325590276</v>
      </c>
      <c r="E1889" s="1">
        <v>0.30565862199999999</v>
      </c>
    </row>
    <row r="1890" spans="4:5" x14ac:dyDescent="0.25">
      <c r="D1890" s="3">
        <v>44021.494329560184</v>
      </c>
      <c r="E1890" s="1">
        <v>0.30575405300000003</v>
      </c>
    </row>
    <row r="1891" spans="4:5" x14ac:dyDescent="0.25">
      <c r="D1891" s="3">
        <v>44021.494333541668</v>
      </c>
      <c r="E1891" s="1">
        <v>0.304868629</v>
      </c>
    </row>
    <row r="1892" spans="4:5" x14ac:dyDescent="0.25">
      <c r="D1892" s="3">
        <v>44021.494337534721</v>
      </c>
      <c r="E1892" s="1">
        <v>0.30603492500000001</v>
      </c>
    </row>
    <row r="1893" spans="4:5" x14ac:dyDescent="0.25">
      <c r="D1893" s="3">
        <v>44021.494341527781</v>
      </c>
      <c r="E1893" s="1">
        <v>0.34632806500000002</v>
      </c>
    </row>
    <row r="1894" spans="4:5" x14ac:dyDescent="0.25">
      <c r="D1894" s="3">
        <v>44021.494345497682</v>
      </c>
      <c r="E1894" s="1">
        <v>0.34823689000000002</v>
      </c>
    </row>
    <row r="1895" spans="4:5" x14ac:dyDescent="0.25">
      <c r="D1895" s="3">
        <v>44021.49434946759</v>
      </c>
      <c r="E1895" s="1">
        <v>0.33443114299999999</v>
      </c>
    </row>
    <row r="1896" spans="4:5" x14ac:dyDescent="0.25">
      <c r="D1896" s="3">
        <v>44021.49435346065</v>
      </c>
      <c r="E1896" s="1">
        <v>0.33227461400000002</v>
      </c>
    </row>
    <row r="1897" spans="4:5" x14ac:dyDescent="0.25">
      <c r="D1897" s="3">
        <v>44021.494357442127</v>
      </c>
      <c r="E1897" s="1">
        <v>0.33219140200000002</v>
      </c>
    </row>
    <row r="1898" spans="4:5" x14ac:dyDescent="0.25">
      <c r="D1898" s="3">
        <v>44021.494361400466</v>
      </c>
      <c r="E1898" s="1">
        <v>0.33201946999999998</v>
      </c>
    </row>
    <row r="1899" spans="4:5" x14ac:dyDescent="0.25">
      <c r="D1899" s="3">
        <v>44021.494365381943</v>
      </c>
      <c r="E1899" s="1">
        <v>0.33303302499999998</v>
      </c>
    </row>
    <row r="1900" spans="4:5" x14ac:dyDescent="0.25">
      <c r="D1900" s="3">
        <v>44021.494369375003</v>
      </c>
      <c r="E1900" s="1">
        <v>0.33237083099999998</v>
      </c>
    </row>
    <row r="1901" spans="4:5" x14ac:dyDescent="0.25">
      <c r="D1901" s="3">
        <v>44021.494373379632</v>
      </c>
      <c r="E1901" s="1">
        <v>0.30465947700000001</v>
      </c>
    </row>
    <row r="1902" spans="4:5" x14ac:dyDescent="0.25">
      <c r="D1902" s="3">
        <v>44021.494377361108</v>
      </c>
      <c r="E1902" s="1">
        <v>0.30694002100000001</v>
      </c>
    </row>
    <row r="1903" spans="4:5" x14ac:dyDescent="0.25">
      <c r="D1903" s="3">
        <v>44021.494381331016</v>
      </c>
      <c r="E1903" s="1">
        <v>0.30514324900000001</v>
      </c>
    </row>
    <row r="1904" spans="4:5" x14ac:dyDescent="0.25">
      <c r="D1904" s="3">
        <v>44021.494385324077</v>
      </c>
      <c r="E1904" s="1">
        <v>0.30603854800000002</v>
      </c>
    </row>
    <row r="1905" spans="4:5" x14ac:dyDescent="0.25">
      <c r="D1905" s="3">
        <v>44021.494389293985</v>
      </c>
      <c r="E1905" s="1">
        <v>0.30656784399999998</v>
      </c>
    </row>
    <row r="1906" spans="4:5" x14ac:dyDescent="0.25">
      <c r="D1906" s="3">
        <v>44021.494393263885</v>
      </c>
      <c r="E1906" s="1">
        <v>0.30517762500000001</v>
      </c>
    </row>
    <row r="1907" spans="4:5" x14ac:dyDescent="0.25">
      <c r="D1907" s="3">
        <v>44021.494397812501</v>
      </c>
      <c r="E1907" s="1">
        <v>0.30531933900000002</v>
      </c>
    </row>
    <row r="1908" spans="4:5" x14ac:dyDescent="0.25">
      <c r="D1908" s="3">
        <v>44021.494401782409</v>
      </c>
      <c r="E1908" s="1">
        <v>0.30552578200000002</v>
      </c>
    </row>
    <row r="1909" spans="4:5" x14ac:dyDescent="0.25">
      <c r="D1909" s="3">
        <v>44021.494405763886</v>
      </c>
      <c r="E1909" s="1">
        <v>0.30741110700000002</v>
      </c>
    </row>
    <row r="1910" spans="4:5" x14ac:dyDescent="0.25">
      <c r="D1910" s="3">
        <v>44021.494409756946</v>
      </c>
      <c r="E1910" s="1">
        <v>0.30494244599999998</v>
      </c>
    </row>
    <row r="1911" spans="4:5" x14ac:dyDescent="0.25">
      <c r="D1911" s="3">
        <v>44021.494413738423</v>
      </c>
      <c r="E1911" s="1">
        <v>0.30664911099999997</v>
      </c>
    </row>
    <row r="1912" spans="4:5" x14ac:dyDescent="0.25">
      <c r="D1912" s="3">
        <v>44021.494417719907</v>
      </c>
      <c r="E1912" s="1">
        <v>0.306021565</v>
      </c>
    </row>
    <row r="1913" spans="4:5" x14ac:dyDescent="0.25">
      <c r="D1913" s="3">
        <v>44021.49442171296</v>
      </c>
      <c r="E1913" s="1">
        <v>0.30496199600000001</v>
      </c>
    </row>
    <row r="1914" spans="4:5" x14ac:dyDescent="0.25">
      <c r="D1914" s="3">
        <v>44021.494425682868</v>
      </c>
      <c r="E1914" s="1">
        <v>0.30616331699999999</v>
      </c>
    </row>
    <row r="1915" spans="4:5" x14ac:dyDescent="0.25">
      <c r="D1915" s="3">
        <v>44021.494429675928</v>
      </c>
      <c r="E1915" s="1">
        <v>0.30683889399999997</v>
      </c>
    </row>
    <row r="1916" spans="4:5" x14ac:dyDescent="0.25">
      <c r="D1916" s="3">
        <v>44021.49443366898</v>
      </c>
      <c r="E1916" s="1">
        <v>0.30658532999999999</v>
      </c>
    </row>
    <row r="1917" spans="4:5" x14ac:dyDescent="0.25">
      <c r="D1917" s="3">
        <v>44021.494437650465</v>
      </c>
      <c r="E1917" s="1">
        <v>0.30611537700000002</v>
      </c>
    </row>
    <row r="1918" spans="4:5" x14ac:dyDescent="0.25">
      <c r="D1918" s="3">
        <v>44021.494441631941</v>
      </c>
      <c r="E1918" s="1">
        <v>0.31418315000000002</v>
      </c>
    </row>
    <row r="1919" spans="4:5" x14ac:dyDescent="0.25">
      <c r="D1919" s="3">
        <v>44021.494445625001</v>
      </c>
      <c r="E1919" s="1">
        <v>0.33239198800000003</v>
      </c>
    </row>
    <row r="1920" spans="4:5" x14ac:dyDescent="0.25">
      <c r="D1920" s="3">
        <v>44021.494449606478</v>
      </c>
      <c r="E1920" s="1">
        <v>0.310724848</v>
      </c>
    </row>
    <row r="1921" spans="4:5" x14ac:dyDescent="0.25">
      <c r="D1921" s="3">
        <v>44021.494453587962</v>
      </c>
      <c r="E1921" s="1">
        <v>0.30725567599999998</v>
      </c>
    </row>
    <row r="1922" spans="4:5" x14ac:dyDescent="0.25">
      <c r="D1922" s="3">
        <v>44021.494457581015</v>
      </c>
      <c r="E1922" s="1">
        <v>0.305717028</v>
      </c>
    </row>
    <row r="1923" spans="4:5" x14ac:dyDescent="0.25">
      <c r="D1923" s="3">
        <v>44021.494461550923</v>
      </c>
      <c r="E1923" s="1">
        <v>0.30590143800000003</v>
      </c>
    </row>
    <row r="1924" spans="4:5" x14ac:dyDescent="0.25">
      <c r="D1924" s="3">
        <v>44021.494465555559</v>
      </c>
      <c r="E1924" s="1">
        <v>0.30657552900000001</v>
      </c>
    </row>
    <row r="1925" spans="4:5" x14ac:dyDescent="0.25">
      <c r="D1925" s="3">
        <v>44021.494469548612</v>
      </c>
      <c r="E1925" s="1">
        <v>0.30515368100000001</v>
      </c>
    </row>
    <row r="1926" spans="4:5" x14ac:dyDescent="0.25">
      <c r="D1926" s="3">
        <v>44021.494473506944</v>
      </c>
      <c r="E1926" s="1">
        <v>0.30656668999999998</v>
      </c>
    </row>
    <row r="1927" spans="4:5" x14ac:dyDescent="0.25">
      <c r="D1927" s="3">
        <v>44021.494477499997</v>
      </c>
      <c r="E1927" s="1">
        <v>0.30757807100000001</v>
      </c>
    </row>
    <row r="1928" spans="4:5" x14ac:dyDescent="0.25">
      <c r="D1928" s="3">
        <v>44021.494481493057</v>
      </c>
      <c r="E1928" s="1">
        <v>0.30486961800000001</v>
      </c>
    </row>
    <row r="1929" spans="4:5" x14ac:dyDescent="0.25">
      <c r="D1929" s="3">
        <v>44021.494485474534</v>
      </c>
      <c r="E1929" s="1">
        <v>0.30643058099999998</v>
      </c>
    </row>
    <row r="1930" spans="4:5" x14ac:dyDescent="0.25">
      <c r="D1930" s="3">
        <v>44021.494489467594</v>
      </c>
      <c r="E1930" s="1">
        <v>0.335047963</v>
      </c>
    </row>
    <row r="1931" spans="4:5" x14ac:dyDescent="0.25">
      <c r="D1931" s="3">
        <v>44021.494493449078</v>
      </c>
      <c r="E1931" s="1">
        <v>0.339762336</v>
      </c>
    </row>
    <row r="1932" spans="4:5" x14ac:dyDescent="0.25">
      <c r="D1932" s="3">
        <v>44021.494497430554</v>
      </c>
      <c r="E1932" s="1">
        <v>0.336292435</v>
      </c>
    </row>
    <row r="1933" spans="4:5" x14ac:dyDescent="0.25">
      <c r="D1933" s="3">
        <v>44021.494501412039</v>
      </c>
      <c r="E1933" s="1">
        <v>0.33785600199999999</v>
      </c>
    </row>
    <row r="1934" spans="4:5" x14ac:dyDescent="0.25">
      <c r="D1934" s="3">
        <v>44021.494505393515</v>
      </c>
      <c r="E1934" s="1">
        <v>0.33602612700000001</v>
      </c>
    </row>
    <row r="1935" spans="4:5" x14ac:dyDescent="0.25">
      <c r="D1935" s="3">
        <v>44021.494509386575</v>
      </c>
      <c r="E1935" s="1">
        <v>0.33751931400000001</v>
      </c>
    </row>
    <row r="1936" spans="4:5" x14ac:dyDescent="0.25">
      <c r="D1936" s="3">
        <v>44021.494513368052</v>
      </c>
      <c r="E1936" s="1">
        <v>0.31682885</v>
      </c>
    </row>
    <row r="1937" spans="4:5" x14ac:dyDescent="0.25">
      <c r="D1937" s="3">
        <v>44021.494517349536</v>
      </c>
      <c r="E1937" s="1">
        <v>0.31044802399999999</v>
      </c>
    </row>
    <row r="1938" spans="4:5" x14ac:dyDescent="0.25">
      <c r="D1938" s="3">
        <v>44021.49452133102</v>
      </c>
      <c r="E1938" s="1">
        <v>0.31272580500000002</v>
      </c>
    </row>
    <row r="1939" spans="4:5" x14ac:dyDescent="0.25">
      <c r="D1939" s="3">
        <v>44021.494525300928</v>
      </c>
      <c r="E1939" s="1">
        <v>0.31370998999999999</v>
      </c>
    </row>
    <row r="1940" spans="4:5" x14ac:dyDescent="0.25">
      <c r="D1940" s="3">
        <v>44021.494529305557</v>
      </c>
      <c r="E1940" s="1">
        <v>0.309914144</v>
      </c>
    </row>
    <row r="1941" spans="4:5" x14ac:dyDescent="0.25">
      <c r="D1941" s="3">
        <v>44021.49453329861</v>
      </c>
      <c r="E1941" s="1">
        <v>0.356652674</v>
      </c>
    </row>
    <row r="1942" spans="4:5" x14ac:dyDescent="0.25">
      <c r="D1942" s="3">
        <v>44021.494537268518</v>
      </c>
      <c r="E1942" s="1">
        <v>0.30871831399999999</v>
      </c>
    </row>
    <row r="1943" spans="4:5" x14ac:dyDescent="0.25">
      <c r="D1943" s="3">
        <v>44021.494541805558</v>
      </c>
      <c r="E1943" s="1">
        <v>0.32039563100000001</v>
      </c>
    </row>
    <row r="1944" spans="4:5" x14ac:dyDescent="0.25">
      <c r="D1944" s="3">
        <v>44021.49454579861</v>
      </c>
      <c r="E1944" s="1">
        <v>0.34419209099999998</v>
      </c>
    </row>
    <row r="1945" spans="4:5" x14ac:dyDescent="0.25">
      <c r="D1945" s="3">
        <v>44021.494549780095</v>
      </c>
      <c r="E1945" s="1">
        <v>0.33572472599999997</v>
      </c>
    </row>
    <row r="1946" spans="4:5" x14ac:dyDescent="0.25">
      <c r="D1946" s="3">
        <v>44021.494553761571</v>
      </c>
      <c r="E1946" s="1">
        <v>0.338054629</v>
      </c>
    </row>
    <row r="1947" spans="4:5" x14ac:dyDescent="0.25">
      <c r="D1947" s="3">
        <v>44021.494557743055</v>
      </c>
      <c r="E1947" s="1">
        <v>0.33604065100000002</v>
      </c>
    </row>
    <row r="1948" spans="4:5" x14ac:dyDescent="0.25">
      <c r="D1948" s="3">
        <v>44021.494561747684</v>
      </c>
      <c r="E1948" s="1">
        <v>0.336277663</v>
      </c>
    </row>
    <row r="1949" spans="4:5" x14ac:dyDescent="0.25">
      <c r="D1949" s="3">
        <v>44021.494565740744</v>
      </c>
      <c r="E1949" s="1">
        <v>0.31089460000000002</v>
      </c>
    </row>
    <row r="1950" spans="4:5" x14ac:dyDescent="0.25">
      <c r="D1950" s="3">
        <v>44021.494569733797</v>
      </c>
      <c r="E1950" s="1">
        <v>0.30802418100000001</v>
      </c>
    </row>
    <row r="1951" spans="4:5" x14ac:dyDescent="0.25">
      <c r="D1951" s="3">
        <v>44021.494573703705</v>
      </c>
      <c r="E1951" s="1">
        <v>0.30883660800000001</v>
      </c>
    </row>
    <row r="1952" spans="4:5" x14ac:dyDescent="0.25">
      <c r="D1952" s="3">
        <v>44021.494577673613</v>
      </c>
      <c r="E1952" s="1">
        <v>0.30834481499999999</v>
      </c>
    </row>
    <row r="1953" spans="4:5" x14ac:dyDescent="0.25">
      <c r="D1953" s="3">
        <v>44021.49458165509</v>
      </c>
      <c r="E1953" s="1">
        <v>0.30816410700000002</v>
      </c>
    </row>
    <row r="1954" spans="4:5" x14ac:dyDescent="0.25">
      <c r="D1954" s="3">
        <v>44021.494585636574</v>
      </c>
      <c r="E1954" s="1">
        <v>0.30883804100000001</v>
      </c>
    </row>
    <row r="1955" spans="4:5" x14ac:dyDescent="0.25">
      <c r="D1955" s="3">
        <v>44021.494589606482</v>
      </c>
      <c r="E1955" s="1">
        <v>0.30916962799999997</v>
      </c>
    </row>
    <row r="1956" spans="4:5" x14ac:dyDescent="0.25">
      <c r="D1956" s="3">
        <v>44021.494593587966</v>
      </c>
      <c r="E1956" s="1">
        <v>0.30827499200000003</v>
      </c>
    </row>
    <row r="1957" spans="4:5" x14ac:dyDescent="0.25">
      <c r="D1957" s="3">
        <v>44021.494598124998</v>
      </c>
      <c r="E1957" s="1">
        <v>0.30887872500000002</v>
      </c>
    </row>
    <row r="1958" spans="4:5" x14ac:dyDescent="0.25">
      <c r="D1958" s="3">
        <v>44021.494602118059</v>
      </c>
      <c r="E1958" s="1">
        <v>0.313808056</v>
      </c>
    </row>
    <row r="1959" spans="4:5" x14ac:dyDescent="0.25">
      <c r="D1959" s="3">
        <v>44021.494606099535</v>
      </c>
      <c r="E1959" s="1">
        <v>0.324998603</v>
      </c>
    </row>
    <row r="1960" spans="4:5" x14ac:dyDescent="0.25">
      <c r="D1960" s="3">
        <v>44021.494610104164</v>
      </c>
      <c r="E1960" s="1">
        <v>0.32625636200000002</v>
      </c>
    </row>
    <row r="1961" spans="4:5" x14ac:dyDescent="0.25">
      <c r="D1961" s="3">
        <v>44021.494614085648</v>
      </c>
      <c r="E1961" s="1">
        <v>0.31655935299999999</v>
      </c>
    </row>
    <row r="1962" spans="4:5" x14ac:dyDescent="0.25">
      <c r="D1962" s="3">
        <v>44021.494618090277</v>
      </c>
      <c r="E1962" s="1">
        <v>0.31119743999999999</v>
      </c>
    </row>
    <row r="1963" spans="4:5" x14ac:dyDescent="0.25">
      <c r="D1963" s="3">
        <v>44021.494622071761</v>
      </c>
      <c r="E1963" s="1">
        <v>0.34144155500000001</v>
      </c>
    </row>
    <row r="1964" spans="4:5" x14ac:dyDescent="0.25">
      <c r="D1964" s="3">
        <v>44021.494626053238</v>
      </c>
      <c r="E1964" s="1">
        <v>0.33800049199999999</v>
      </c>
    </row>
    <row r="1965" spans="4:5" x14ac:dyDescent="0.25">
      <c r="D1965" s="3">
        <v>44021.494630057867</v>
      </c>
      <c r="E1965" s="1">
        <v>0.32537582700000001</v>
      </c>
    </row>
    <row r="1966" spans="4:5" x14ac:dyDescent="0.25">
      <c r="D1966" s="3">
        <v>44021.494634039351</v>
      </c>
      <c r="E1966" s="1">
        <v>0.31801578000000003</v>
      </c>
    </row>
    <row r="1967" spans="4:5" x14ac:dyDescent="0.25">
      <c r="D1967" s="3">
        <v>44021.494638020835</v>
      </c>
      <c r="E1967" s="1">
        <v>0.31219136199999997</v>
      </c>
    </row>
    <row r="1968" spans="4:5" x14ac:dyDescent="0.25">
      <c r="D1968" s="3">
        <v>44021.494642002312</v>
      </c>
      <c r="E1968" s="1">
        <v>0.31218171099999997</v>
      </c>
    </row>
    <row r="1969" spans="4:5" x14ac:dyDescent="0.25">
      <c r="D1969" s="3">
        <v>44021.49464597222</v>
      </c>
      <c r="E1969" s="1">
        <v>0.30830745799999998</v>
      </c>
    </row>
    <row r="1970" spans="4:5" x14ac:dyDescent="0.25">
      <c r="D1970" s="3">
        <v>44021.494649976848</v>
      </c>
      <c r="E1970" s="1">
        <v>0.31005921800000003</v>
      </c>
    </row>
    <row r="1971" spans="4:5" x14ac:dyDescent="0.25">
      <c r="D1971" s="3">
        <v>44021.494653935188</v>
      </c>
      <c r="E1971" s="1">
        <v>0.31017720999999998</v>
      </c>
    </row>
    <row r="1972" spans="4:5" x14ac:dyDescent="0.25">
      <c r="D1972" s="3">
        <v>44021.494657916664</v>
      </c>
      <c r="E1972" s="1">
        <v>0.33063615200000002</v>
      </c>
    </row>
    <row r="1973" spans="4:5" x14ac:dyDescent="0.25">
      <c r="D1973" s="3">
        <v>44021.494661909725</v>
      </c>
      <c r="E1973" s="1">
        <v>0.32202989799999998</v>
      </c>
    </row>
    <row r="1974" spans="4:5" x14ac:dyDescent="0.25">
      <c r="D1974" s="3">
        <v>44021.494665879633</v>
      </c>
      <c r="E1974" s="1">
        <v>0.32065617000000002</v>
      </c>
    </row>
    <row r="1975" spans="4:5" x14ac:dyDescent="0.25">
      <c r="D1975" s="3">
        <v>44021.494669861109</v>
      </c>
      <c r="E1975" s="1">
        <v>0.34569631699999998</v>
      </c>
    </row>
    <row r="1976" spans="4:5" x14ac:dyDescent="0.25">
      <c r="D1976" s="3">
        <v>44021.494673842593</v>
      </c>
      <c r="E1976" s="1">
        <v>0.33190035299999998</v>
      </c>
    </row>
    <row r="1977" spans="4:5" x14ac:dyDescent="0.25">
      <c r="D1977" s="3">
        <v>44021.494677812501</v>
      </c>
      <c r="E1977" s="1">
        <v>0.31790578000000003</v>
      </c>
    </row>
    <row r="1978" spans="4:5" x14ac:dyDescent="0.25">
      <c r="D1978" s="3">
        <v>44021.49468181713</v>
      </c>
      <c r="E1978" s="1">
        <v>0.31574332199999999</v>
      </c>
    </row>
    <row r="1979" spans="4:5" x14ac:dyDescent="0.25">
      <c r="D1979" s="3">
        <v>44021.494685798614</v>
      </c>
      <c r="E1979" s="1">
        <v>0.32036590399999998</v>
      </c>
    </row>
    <row r="1980" spans="4:5" x14ac:dyDescent="0.25">
      <c r="D1980" s="3">
        <v>44021.494689756946</v>
      </c>
      <c r="E1980" s="1">
        <v>0.31558673199999998</v>
      </c>
    </row>
    <row r="1981" spans="4:5" x14ac:dyDescent="0.25">
      <c r="D1981" s="3">
        <v>44021.494693749999</v>
      </c>
      <c r="E1981" s="1">
        <v>0.32163629399999999</v>
      </c>
    </row>
    <row r="1982" spans="4:5" x14ac:dyDescent="0.25">
      <c r="D1982" s="3">
        <v>44021.494698298608</v>
      </c>
      <c r="E1982" s="1">
        <v>0.31798862</v>
      </c>
    </row>
    <row r="1983" spans="4:5" x14ac:dyDescent="0.25">
      <c r="D1983" s="3">
        <v>44021.494702303244</v>
      </c>
      <c r="E1983" s="1">
        <v>0.32250093000000002</v>
      </c>
    </row>
    <row r="1984" spans="4:5" x14ac:dyDescent="0.25">
      <c r="D1984" s="3">
        <v>44021.494706296296</v>
      </c>
      <c r="E1984" s="1">
        <v>0.31727882099999999</v>
      </c>
    </row>
    <row r="1985" spans="4:5" x14ac:dyDescent="0.25">
      <c r="D1985" s="3">
        <v>44021.494710277781</v>
      </c>
      <c r="E1985" s="1">
        <v>0.31264695399999998</v>
      </c>
    </row>
    <row r="1986" spans="4:5" x14ac:dyDescent="0.25">
      <c r="D1986" s="3">
        <v>44021.494714259257</v>
      </c>
      <c r="E1986" s="1">
        <v>0.32004085599999998</v>
      </c>
    </row>
    <row r="1987" spans="4:5" x14ac:dyDescent="0.25">
      <c r="D1987" s="3">
        <v>44021.494718252317</v>
      </c>
      <c r="E1987" s="1">
        <v>0.31190433499999998</v>
      </c>
    </row>
    <row r="1988" spans="4:5" x14ac:dyDescent="0.25">
      <c r="D1988" s="3">
        <v>44021.494722222225</v>
      </c>
      <c r="E1988" s="1">
        <v>0.31136466699999998</v>
      </c>
    </row>
    <row r="1989" spans="4:5" x14ac:dyDescent="0.25">
      <c r="D1989" s="3">
        <v>44021.494726215278</v>
      </c>
      <c r="E1989" s="1">
        <v>0.31018398899999999</v>
      </c>
    </row>
    <row r="1990" spans="4:5" x14ac:dyDescent="0.25">
      <c r="D1990" s="3">
        <v>44021.494730196762</v>
      </c>
      <c r="E1990" s="1">
        <v>0.309370847</v>
      </c>
    </row>
    <row r="1991" spans="4:5" x14ac:dyDescent="0.25">
      <c r="D1991" s="3">
        <v>44021.494734178239</v>
      </c>
      <c r="E1991" s="1">
        <v>0.30914121900000002</v>
      </c>
    </row>
    <row r="1992" spans="4:5" x14ac:dyDescent="0.25">
      <c r="D1992" s="3">
        <v>44021.494738159723</v>
      </c>
      <c r="E1992" s="1">
        <v>0.31105411599999999</v>
      </c>
    </row>
    <row r="1993" spans="4:5" x14ac:dyDescent="0.25">
      <c r="D1993" s="3">
        <v>44021.494742152776</v>
      </c>
      <c r="E1993" s="1">
        <v>0.31071720000000003</v>
      </c>
    </row>
    <row r="1994" spans="4:5" x14ac:dyDescent="0.25">
      <c r="D1994" s="3">
        <v>44021.494746145836</v>
      </c>
      <c r="E1994" s="1">
        <v>0.31020060599999999</v>
      </c>
    </row>
    <row r="1995" spans="4:5" x14ac:dyDescent="0.25">
      <c r="D1995" s="3">
        <v>44021.494750127313</v>
      </c>
      <c r="E1995" s="1">
        <v>0.31117809600000002</v>
      </c>
    </row>
    <row r="1996" spans="4:5" x14ac:dyDescent="0.25">
      <c r="D1996" s="3">
        <v>44021.494754097221</v>
      </c>
      <c r="E1996" s="1">
        <v>0.31084351700000001</v>
      </c>
    </row>
    <row r="1997" spans="4:5" x14ac:dyDescent="0.25">
      <c r="D1997" s="3">
        <v>44021.494758078705</v>
      </c>
      <c r="E1997" s="1">
        <v>0.31047161000000001</v>
      </c>
    </row>
    <row r="1998" spans="4:5" x14ac:dyDescent="0.25">
      <c r="D1998" s="3">
        <v>44021.494762048613</v>
      </c>
      <c r="E1998" s="1">
        <v>0.31016016299999999</v>
      </c>
    </row>
    <row r="1999" spans="4:5" x14ac:dyDescent="0.25">
      <c r="D1999" s="3">
        <v>44021.494766041666</v>
      </c>
      <c r="E1999" s="1">
        <v>0.31075102700000001</v>
      </c>
    </row>
    <row r="2000" spans="4:5" x14ac:dyDescent="0.25">
      <c r="D2000" s="3">
        <v>44021.494770590281</v>
      </c>
      <c r="E2000" s="1">
        <v>0.31114166300000001</v>
      </c>
    </row>
    <row r="2001" spans="4:5" x14ac:dyDescent="0.25">
      <c r="D2001" s="3">
        <v>44021.494774571758</v>
      </c>
      <c r="E2001" s="1">
        <v>0.31703355799999999</v>
      </c>
    </row>
    <row r="2002" spans="4:5" x14ac:dyDescent="0.25">
      <c r="D2002" s="3">
        <v>44021.494778564818</v>
      </c>
      <c r="E2002" s="1">
        <v>0.31184883499999999</v>
      </c>
    </row>
    <row r="2003" spans="4:5" x14ac:dyDescent="0.25">
      <c r="D2003" s="3">
        <v>44021.49478252315</v>
      </c>
      <c r="E2003" s="1">
        <v>0.310220789</v>
      </c>
    </row>
    <row r="2004" spans="4:5" x14ac:dyDescent="0.25">
      <c r="D2004" s="3">
        <v>44021.494787083335</v>
      </c>
      <c r="E2004" s="1">
        <v>0.31319742299999997</v>
      </c>
    </row>
    <row r="2005" spans="4:5" x14ac:dyDescent="0.25">
      <c r="D2005" s="3">
        <v>44021.494791076388</v>
      </c>
      <c r="E2005" s="1">
        <v>0.31057882199999998</v>
      </c>
    </row>
    <row r="2006" spans="4:5" x14ac:dyDescent="0.25">
      <c r="D2006" s="3">
        <v>44021.494795081016</v>
      </c>
      <c r="E2006" s="1">
        <v>0.30891163900000002</v>
      </c>
    </row>
    <row r="2007" spans="4:5" x14ac:dyDescent="0.25">
      <c r="D2007" s="3">
        <v>44021.494799062501</v>
      </c>
      <c r="E2007" s="1">
        <v>0.305510738</v>
      </c>
    </row>
    <row r="2008" spans="4:5" x14ac:dyDescent="0.25">
      <c r="D2008" s="3">
        <v>44021.494803043985</v>
      </c>
      <c r="E2008" s="1">
        <v>0.307043656</v>
      </c>
    </row>
    <row r="2009" spans="4:5" x14ac:dyDescent="0.25">
      <c r="D2009" s="3">
        <v>44021.494807048613</v>
      </c>
      <c r="E2009" s="1">
        <v>0.30640897900000003</v>
      </c>
    </row>
    <row r="2010" spans="4:5" x14ac:dyDescent="0.25">
      <c r="D2010" s="3">
        <v>44021.494811006945</v>
      </c>
      <c r="E2010" s="1">
        <v>0.306747828</v>
      </c>
    </row>
    <row r="2011" spans="4:5" x14ac:dyDescent="0.25">
      <c r="D2011" s="3">
        <v>44021.494815011574</v>
      </c>
      <c r="E2011" s="1">
        <v>0.31336341699999998</v>
      </c>
    </row>
    <row r="2012" spans="4:5" x14ac:dyDescent="0.25">
      <c r="D2012" s="3">
        <v>44021.494818993058</v>
      </c>
      <c r="E2012" s="1">
        <v>0.30120207500000001</v>
      </c>
    </row>
    <row r="2013" spans="4:5" x14ac:dyDescent="0.25">
      <c r="D2013" s="3">
        <v>44021.49482295139</v>
      </c>
      <c r="E2013" s="1">
        <v>0.29436330999999999</v>
      </c>
    </row>
    <row r="2014" spans="4:5" x14ac:dyDescent="0.25">
      <c r="D2014" s="3">
        <v>44021.494826956019</v>
      </c>
      <c r="E2014" s="1">
        <v>0.29643581800000002</v>
      </c>
    </row>
    <row r="2015" spans="4:5" x14ac:dyDescent="0.25">
      <c r="D2015" s="3">
        <v>44021.494830937503</v>
      </c>
      <c r="E2015" s="1">
        <v>0.30378348100000002</v>
      </c>
    </row>
    <row r="2016" spans="4:5" x14ac:dyDescent="0.25">
      <c r="D2016" s="3">
        <v>44021.49483491898</v>
      </c>
      <c r="E2016" s="1">
        <v>0.29592463899999999</v>
      </c>
    </row>
    <row r="2017" spans="4:5" x14ac:dyDescent="0.25">
      <c r="D2017" s="3">
        <v>44021.494838900464</v>
      </c>
      <c r="E2017" s="1">
        <v>0.29707199099999998</v>
      </c>
    </row>
    <row r="2018" spans="4:5" x14ac:dyDescent="0.25">
      <c r="D2018" s="3">
        <v>44021.494842905093</v>
      </c>
      <c r="E2018" s="1">
        <v>0.29663413199999999</v>
      </c>
    </row>
    <row r="2019" spans="4:5" x14ac:dyDescent="0.25">
      <c r="D2019" s="3">
        <v>44021.494846886577</v>
      </c>
      <c r="E2019" s="1">
        <v>0.29696096900000002</v>
      </c>
    </row>
    <row r="2020" spans="4:5" x14ac:dyDescent="0.25">
      <c r="D2020" s="3">
        <v>44021.494850891206</v>
      </c>
      <c r="E2020" s="1">
        <v>0.29676311399999999</v>
      </c>
    </row>
    <row r="2021" spans="4:5" x14ac:dyDescent="0.25">
      <c r="D2021" s="3">
        <v>44021.494854884259</v>
      </c>
      <c r="E2021" s="1">
        <v>0.29610853100000001</v>
      </c>
    </row>
    <row r="2022" spans="4:5" x14ac:dyDescent="0.25">
      <c r="D2022" s="3">
        <v>44021.494858854167</v>
      </c>
      <c r="E2022" s="1">
        <v>0.29612344299999999</v>
      </c>
    </row>
    <row r="2023" spans="4:5" x14ac:dyDescent="0.25">
      <c r="D2023" s="3">
        <v>44021.494863368054</v>
      </c>
      <c r="E2023" s="1">
        <v>0.29620578800000003</v>
      </c>
    </row>
    <row r="2024" spans="4:5" x14ac:dyDescent="0.25">
      <c r="D2024" s="3">
        <v>44021.494867349538</v>
      </c>
      <c r="E2024" s="1">
        <v>0.29978797099999999</v>
      </c>
    </row>
    <row r="2025" spans="4:5" x14ac:dyDescent="0.25">
      <c r="D2025" s="3">
        <v>44021.494871354167</v>
      </c>
      <c r="E2025" s="1">
        <v>0.29684179399999999</v>
      </c>
    </row>
    <row r="2026" spans="4:5" x14ac:dyDescent="0.25">
      <c r="D2026" s="3">
        <v>44021.494875335651</v>
      </c>
      <c r="E2026" s="1">
        <v>0.29888446899999999</v>
      </c>
    </row>
    <row r="2027" spans="4:5" x14ac:dyDescent="0.25">
      <c r="D2027" s="3">
        <v>44021.494879317128</v>
      </c>
      <c r="E2027" s="1">
        <v>0.29765364799999999</v>
      </c>
    </row>
    <row r="2028" spans="4:5" x14ac:dyDescent="0.25">
      <c r="D2028" s="3">
        <v>44021.494883298612</v>
      </c>
      <c r="E2028" s="1">
        <v>0.29579197200000001</v>
      </c>
    </row>
    <row r="2029" spans="4:5" x14ac:dyDescent="0.25">
      <c r="D2029" s="3">
        <v>44021.494887280096</v>
      </c>
      <c r="E2029" s="1">
        <v>0.29615350299999998</v>
      </c>
    </row>
    <row r="2030" spans="4:5" x14ac:dyDescent="0.25">
      <c r="D2030" s="3">
        <v>44021.494891249997</v>
      </c>
      <c r="E2030" s="1">
        <v>0.29760136799999998</v>
      </c>
    </row>
    <row r="2031" spans="4:5" x14ac:dyDescent="0.25">
      <c r="D2031" s="3">
        <v>44021.494895219905</v>
      </c>
      <c r="E2031" s="1">
        <v>0.29734388099999998</v>
      </c>
    </row>
    <row r="2032" spans="4:5" x14ac:dyDescent="0.25">
      <c r="D2032" s="3">
        <v>44021.494899201389</v>
      </c>
      <c r="E2032" s="1">
        <v>0.29689966200000001</v>
      </c>
    </row>
    <row r="2033" spans="4:5" x14ac:dyDescent="0.25">
      <c r="D2033" s="3">
        <v>44021.494903182873</v>
      </c>
      <c r="E2033" s="1">
        <v>0.29616378700000001</v>
      </c>
    </row>
    <row r="2034" spans="4:5" x14ac:dyDescent="0.25">
      <c r="D2034" s="3">
        <v>44021.49490716435</v>
      </c>
      <c r="E2034" s="1">
        <v>0.29679321600000003</v>
      </c>
    </row>
    <row r="2035" spans="4:5" x14ac:dyDescent="0.25">
      <c r="D2035" s="3">
        <v>44021.49491115741</v>
      </c>
      <c r="E2035" s="1">
        <v>0.29712105100000002</v>
      </c>
    </row>
    <row r="2036" spans="4:5" x14ac:dyDescent="0.25">
      <c r="D2036" s="3">
        <v>44021.494915138886</v>
      </c>
      <c r="E2036" s="1">
        <v>0.296559297</v>
      </c>
    </row>
    <row r="2037" spans="4:5" x14ac:dyDescent="0.25">
      <c r="D2037" s="3">
        <v>44021.494919131947</v>
      </c>
      <c r="E2037" s="1">
        <v>0.29584627699999999</v>
      </c>
    </row>
    <row r="2038" spans="4:5" x14ac:dyDescent="0.25">
      <c r="D2038" s="3">
        <v>44021.494923668979</v>
      </c>
      <c r="E2038" s="1">
        <v>0.29716258499999998</v>
      </c>
    </row>
    <row r="2039" spans="4:5" x14ac:dyDescent="0.25">
      <c r="D2039" s="3">
        <v>44021.494927650463</v>
      </c>
      <c r="E2039" s="1">
        <v>0.31446726600000002</v>
      </c>
    </row>
    <row r="2040" spans="4:5" x14ac:dyDescent="0.25">
      <c r="D2040" s="3">
        <v>44021.494931643516</v>
      </c>
      <c r="E2040" s="1">
        <v>0.31308828700000002</v>
      </c>
    </row>
    <row r="2041" spans="4:5" x14ac:dyDescent="0.25">
      <c r="D2041" s="3">
        <v>44021.494935613424</v>
      </c>
      <c r="E2041" s="1">
        <v>0.311635471</v>
      </c>
    </row>
    <row r="2042" spans="4:5" x14ac:dyDescent="0.25">
      <c r="D2042" s="3">
        <v>44021.494939606484</v>
      </c>
      <c r="E2042" s="1">
        <v>0.30926810500000002</v>
      </c>
    </row>
    <row r="2043" spans="4:5" x14ac:dyDescent="0.25">
      <c r="D2043" s="3">
        <v>44021.494943599537</v>
      </c>
      <c r="E2043" s="1">
        <v>0.30835286899999997</v>
      </c>
    </row>
    <row r="2044" spans="4:5" x14ac:dyDescent="0.25">
      <c r="D2044" s="3">
        <v>44021.494947581021</v>
      </c>
      <c r="E2044" s="1">
        <v>0.30771479800000001</v>
      </c>
    </row>
    <row r="2045" spans="4:5" x14ac:dyDescent="0.25">
      <c r="D2045" s="3">
        <v>44021.494951574074</v>
      </c>
      <c r="E2045" s="1">
        <v>0.30595563100000001</v>
      </c>
    </row>
    <row r="2046" spans="4:5" x14ac:dyDescent="0.25">
      <c r="D2046" s="3">
        <v>44021.494955555558</v>
      </c>
      <c r="E2046" s="1">
        <v>0.30195542199999997</v>
      </c>
    </row>
    <row r="2047" spans="4:5" x14ac:dyDescent="0.25">
      <c r="D2047" s="3">
        <v>44021.494959525466</v>
      </c>
      <c r="E2047" s="1">
        <v>0.30742744999999999</v>
      </c>
    </row>
    <row r="2048" spans="4:5" x14ac:dyDescent="0.25">
      <c r="D2048" s="3">
        <v>44021.494963518518</v>
      </c>
      <c r="E2048" s="1">
        <v>0.30483503499999998</v>
      </c>
    </row>
    <row r="2049" spans="4:5" x14ac:dyDescent="0.25">
      <c r="D2049" s="3">
        <v>44021.494967511571</v>
      </c>
      <c r="E2049" s="1">
        <v>0.302131398</v>
      </c>
    </row>
    <row r="2050" spans="4:5" x14ac:dyDescent="0.25">
      <c r="D2050" s="3">
        <v>44021.494971504631</v>
      </c>
      <c r="E2050" s="1">
        <v>0.31112335299999999</v>
      </c>
    </row>
    <row r="2051" spans="4:5" x14ac:dyDescent="0.25">
      <c r="D2051" s="3">
        <v>44021.494975497684</v>
      </c>
      <c r="E2051" s="1">
        <v>0.30879508900000002</v>
      </c>
    </row>
    <row r="2052" spans="4:5" x14ac:dyDescent="0.25">
      <c r="D2052" s="3">
        <v>44021.494980057869</v>
      </c>
      <c r="E2052" s="1">
        <v>0.30854681099999998</v>
      </c>
    </row>
    <row r="2053" spans="4:5" x14ac:dyDescent="0.25">
      <c r="D2053" s="3">
        <v>44021.494984039353</v>
      </c>
      <c r="E2053" s="1">
        <v>0.32028541199999999</v>
      </c>
    </row>
    <row r="2054" spans="4:5" x14ac:dyDescent="0.25">
      <c r="D2054" s="3">
        <v>44021.494988020837</v>
      </c>
      <c r="E2054" s="1">
        <v>0.310495044</v>
      </c>
    </row>
    <row r="2055" spans="4:5" x14ac:dyDescent="0.25">
      <c r="D2055" s="3">
        <v>44021.494992002314</v>
      </c>
      <c r="E2055" s="1">
        <v>0.30996584700000002</v>
      </c>
    </row>
    <row r="2056" spans="4:5" x14ac:dyDescent="0.25">
      <c r="D2056" s="3">
        <v>44021.494995995374</v>
      </c>
      <c r="E2056" s="1">
        <v>0.31186046000000001</v>
      </c>
    </row>
    <row r="2057" spans="4:5" x14ac:dyDescent="0.25">
      <c r="D2057" s="3">
        <v>44021.494999988427</v>
      </c>
      <c r="E2057" s="1">
        <v>0.31277965099999999</v>
      </c>
    </row>
    <row r="2058" spans="4:5" x14ac:dyDescent="0.25">
      <c r="D2058" s="3">
        <v>44021.495003958335</v>
      </c>
      <c r="E2058" s="1">
        <v>0.31243364099999998</v>
      </c>
    </row>
    <row r="2059" spans="4:5" x14ac:dyDescent="0.25">
      <c r="D2059" s="3">
        <v>44021.495007951387</v>
      </c>
      <c r="E2059" s="1">
        <v>0.31084493800000002</v>
      </c>
    </row>
    <row r="2060" spans="4:5" x14ac:dyDescent="0.25">
      <c r="D2060" s="3">
        <v>44021.495011932871</v>
      </c>
      <c r="E2060" s="1">
        <v>0.30974644600000001</v>
      </c>
    </row>
    <row r="2061" spans="4:5" x14ac:dyDescent="0.25">
      <c r="D2061" s="3">
        <v>44021.495015914355</v>
      </c>
      <c r="E2061" s="1">
        <v>0.31448252199999999</v>
      </c>
    </row>
    <row r="2062" spans="4:5" x14ac:dyDescent="0.25">
      <c r="D2062" s="3">
        <v>44021.495019907408</v>
      </c>
      <c r="E2062" s="1">
        <v>0.31283717</v>
      </c>
    </row>
    <row r="2063" spans="4:5" x14ac:dyDescent="0.25">
      <c r="D2063" s="3">
        <v>44021.495023877316</v>
      </c>
      <c r="E2063" s="1">
        <v>0.31092750499999999</v>
      </c>
    </row>
    <row r="2064" spans="4:5" x14ac:dyDescent="0.25">
      <c r="D2064" s="3">
        <v>44021.495027847224</v>
      </c>
      <c r="E2064" s="1">
        <v>0.31201605799999999</v>
      </c>
    </row>
    <row r="2065" spans="4:5" x14ac:dyDescent="0.25">
      <c r="D2065" s="3">
        <v>44021.495031828701</v>
      </c>
      <c r="E2065" s="1">
        <v>0.31112895299999999</v>
      </c>
    </row>
    <row r="2066" spans="4:5" x14ac:dyDescent="0.25">
      <c r="D2066" s="3">
        <v>44021.495035810185</v>
      </c>
      <c r="E2066" s="1">
        <v>0.35304317099999999</v>
      </c>
    </row>
    <row r="2067" spans="4:5" x14ac:dyDescent="0.25">
      <c r="D2067" s="3">
        <v>44021.495039814814</v>
      </c>
      <c r="E2067" s="1">
        <v>0.35397020499999998</v>
      </c>
    </row>
    <row r="2068" spans="4:5" x14ac:dyDescent="0.25">
      <c r="D2068" s="3">
        <v>44021.495043807867</v>
      </c>
      <c r="E2068" s="1">
        <v>0.33960590600000001</v>
      </c>
    </row>
    <row r="2069" spans="4:5" x14ac:dyDescent="0.25">
      <c r="D2069" s="3">
        <v>44021.495047789351</v>
      </c>
      <c r="E2069" s="1">
        <v>0.330883865</v>
      </c>
    </row>
    <row r="2070" spans="4:5" x14ac:dyDescent="0.25">
      <c r="D2070" s="3">
        <v>44021.495051747683</v>
      </c>
      <c r="E2070" s="1">
        <v>0.32984893999999998</v>
      </c>
    </row>
    <row r="2071" spans="4:5" x14ac:dyDescent="0.25">
      <c r="D2071" s="3">
        <v>44021.495055740743</v>
      </c>
      <c r="E2071" s="1">
        <v>0.33113432399999998</v>
      </c>
    </row>
    <row r="2072" spans="4:5" x14ac:dyDescent="0.25">
      <c r="D2072" s="3">
        <v>44021.495059710651</v>
      </c>
      <c r="E2072" s="1">
        <v>0.33377559200000001</v>
      </c>
    </row>
    <row r="2073" spans="4:5" x14ac:dyDescent="0.25">
      <c r="D2073" s="3">
        <v>44021.495063680559</v>
      </c>
      <c r="E2073" s="1">
        <v>0.33107756799999999</v>
      </c>
    </row>
    <row r="2074" spans="4:5" x14ac:dyDescent="0.25">
      <c r="D2074" s="3">
        <v>44021.495067673612</v>
      </c>
      <c r="E2074" s="1">
        <v>0.30783574499999999</v>
      </c>
    </row>
    <row r="2075" spans="4:5" x14ac:dyDescent="0.25">
      <c r="D2075" s="3">
        <v>44021.495071666664</v>
      </c>
      <c r="E2075" s="1">
        <v>0.32095578600000002</v>
      </c>
    </row>
    <row r="2076" spans="4:5" x14ac:dyDescent="0.25">
      <c r="D2076" s="3">
        <v>44021.495075648148</v>
      </c>
      <c r="E2076" s="1">
        <v>0.31427725099999998</v>
      </c>
    </row>
    <row r="2077" spans="4:5" x14ac:dyDescent="0.25">
      <c r="D2077" s="3">
        <v>44021.495079618056</v>
      </c>
      <c r="E2077" s="1">
        <v>0.30895301800000002</v>
      </c>
    </row>
    <row r="2078" spans="4:5" x14ac:dyDescent="0.25">
      <c r="D2078" s="3">
        <v>44021.495083611109</v>
      </c>
      <c r="E2078" s="1">
        <v>0.30873088300000001</v>
      </c>
    </row>
    <row r="2079" spans="4:5" x14ac:dyDescent="0.25">
      <c r="D2079" s="3">
        <v>44021.495087592593</v>
      </c>
      <c r="E2079" s="1">
        <v>0.30586384599999999</v>
      </c>
    </row>
    <row r="2080" spans="4:5" x14ac:dyDescent="0.25">
      <c r="D2080" s="3">
        <v>44021.495091585646</v>
      </c>
      <c r="E2080" s="1">
        <v>0.30950596600000002</v>
      </c>
    </row>
    <row r="2081" spans="4:5" x14ac:dyDescent="0.25">
      <c r="D2081" s="3">
        <v>44021.49509556713</v>
      </c>
      <c r="E2081" s="1">
        <v>0.30904488099999999</v>
      </c>
    </row>
    <row r="2082" spans="4:5" x14ac:dyDescent="0.25">
      <c r="D2082" s="3">
        <v>44021.495099560183</v>
      </c>
      <c r="E2082" s="1">
        <v>0.31664215000000001</v>
      </c>
    </row>
    <row r="2083" spans="4:5" x14ac:dyDescent="0.25">
      <c r="D2083" s="3">
        <v>44021.495103541667</v>
      </c>
      <c r="E2083" s="1">
        <v>0.30923632099999998</v>
      </c>
    </row>
    <row r="2084" spans="4:5" x14ac:dyDescent="0.25">
      <c r="D2084" s="3">
        <v>44021.49510753472</v>
      </c>
      <c r="E2084" s="1">
        <v>0.308034103</v>
      </c>
    </row>
    <row r="2085" spans="4:5" x14ac:dyDescent="0.25">
      <c r="D2085" s="3">
        <v>44021.49511152778</v>
      </c>
      <c r="E2085" s="1">
        <v>0.30578736699999998</v>
      </c>
    </row>
    <row r="2086" spans="4:5" x14ac:dyDescent="0.25">
      <c r="D2086" s="3">
        <v>44021.495115520833</v>
      </c>
      <c r="E2086" s="1">
        <v>0.30680338600000001</v>
      </c>
    </row>
    <row r="2087" spans="4:5" x14ac:dyDescent="0.25">
      <c r="D2087" s="3">
        <v>44021.495119502317</v>
      </c>
      <c r="E2087" s="1">
        <v>0.33588469300000001</v>
      </c>
    </row>
    <row r="2088" spans="4:5" x14ac:dyDescent="0.25">
      <c r="D2088" s="3">
        <v>44021.495123483794</v>
      </c>
      <c r="E2088" s="1">
        <v>0.32332539799999999</v>
      </c>
    </row>
    <row r="2089" spans="4:5" x14ac:dyDescent="0.25">
      <c r="D2089" s="3">
        <v>44021.495127465278</v>
      </c>
      <c r="E2089" s="1">
        <v>0.306368433</v>
      </c>
    </row>
    <row r="2090" spans="4:5" x14ac:dyDescent="0.25">
      <c r="D2090" s="3">
        <v>44021.495131446762</v>
      </c>
      <c r="E2090" s="1">
        <v>0.30486888400000001</v>
      </c>
    </row>
    <row r="2091" spans="4:5" x14ac:dyDescent="0.25">
      <c r="D2091" s="3">
        <v>44021.495135428238</v>
      </c>
      <c r="E2091" s="1">
        <v>0.307572073</v>
      </c>
    </row>
    <row r="2092" spans="4:5" x14ac:dyDescent="0.25">
      <c r="D2092" s="3">
        <v>44021.495139398146</v>
      </c>
      <c r="E2092" s="1">
        <v>0.30873305400000001</v>
      </c>
    </row>
    <row r="2093" spans="4:5" x14ac:dyDescent="0.25">
      <c r="D2093" s="3">
        <v>44021.495143402775</v>
      </c>
      <c r="E2093" s="1">
        <v>0.30604298400000002</v>
      </c>
    </row>
    <row r="2094" spans="4:5" x14ac:dyDescent="0.25">
      <c r="D2094" s="3">
        <v>44021.495147384259</v>
      </c>
      <c r="E2094" s="1">
        <v>0.30650738999999999</v>
      </c>
    </row>
    <row r="2095" spans="4:5" x14ac:dyDescent="0.25">
      <c r="D2095" s="3">
        <v>44021.495151354167</v>
      </c>
      <c r="E2095" s="1">
        <v>0.30573129300000002</v>
      </c>
    </row>
    <row r="2096" spans="4:5" x14ac:dyDescent="0.25">
      <c r="D2096" s="3">
        <v>44021.49515534722</v>
      </c>
      <c r="E2096" s="1">
        <v>0.30979468999999998</v>
      </c>
    </row>
    <row r="2097" spans="4:5" x14ac:dyDescent="0.25">
      <c r="D2097" s="3">
        <v>44021.49515934028</v>
      </c>
      <c r="E2097" s="1">
        <v>0.31610434700000001</v>
      </c>
    </row>
    <row r="2098" spans="4:5" x14ac:dyDescent="0.25">
      <c r="D2098" s="3">
        <v>44021.495163333333</v>
      </c>
      <c r="E2098" s="1">
        <v>0.30582523900000003</v>
      </c>
    </row>
    <row r="2099" spans="4:5" x14ac:dyDescent="0.25">
      <c r="D2099" s="3">
        <v>44021.495167314817</v>
      </c>
      <c r="E2099" s="1">
        <v>0.30845341700000001</v>
      </c>
    </row>
    <row r="2100" spans="4:5" x14ac:dyDescent="0.25">
      <c r="D2100" s="3">
        <v>44021.49517130787</v>
      </c>
      <c r="E2100" s="1">
        <v>0.30721697999999997</v>
      </c>
    </row>
    <row r="2101" spans="4:5" x14ac:dyDescent="0.25">
      <c r="D2101" s="3">
        <v>44021.495175856478</v>
      </c>
      <c r="E2101" s="1">
        <v>0.30791642499999999</v>
      </c>
    </row>
    <row r="2102" spans="4:5" x14ac:dyDescent="0.25">
      <c r="D2102" s="3">
        <v>44021.495179826386</v>
      </c>
      <c r="E2102" s="1">
        <v>0.30894219299999998</v>
      </c>
    </row>
    <row r="2103" spans="4:5" x14ac:dyDescent="0.25">
      <c r="D2103" s="3">
        <v>44021.49518380787</v>
      </c>
      <c r="E2103" s="1">
        <v>0.30695183100000001</v>
      </c>
    </row>
    <row r="2104" spans="4:5" x14ac:dyDescent="0.25">
      <c r="D2104" s="3">
        <v>44021.495188356479</v>
      </c>
      <c r="E2104" s="1">
        <v>0.30839728799999999</v>
      </c>
    </row>
    <row r="2105" spans="4:5" x14ac:dyDescent="0.25">
      <c r="D2105" s="3">
        <v>44021.495192337963</v>
      </c>
      <c r="E2105" s="1">
        <v>0.30937628499999997</v>
      </c>
    </row>
    <row r="2106" spans="4:5" x14ac:dyDescent="0.25">
      <c r="D2106" s="3">
        <v>44021.495196331016</v>
      </c>
      <c r="E2106" s="1">
        <v>0.30849230500000002</v>
      </c>
    </row>
    <row r="2107" spans="4:5" x14ac:dyDescent="0.25">
      <c r="D2107" s="3">
        <v>44021.4952003125</v>
      </c>
      <c r="E2107" s="1">
        <v>0.30856800600000001</v>
      </c>
    </row>
    <row r="2108" spans="4:5" x14ac:dyDescent="0.25">
      <c r="D2108" s="3">
        <v>44021.495204305553</v>
      </c>
      <c r="E2108" s="1">
        <v>0.31096084800000001</v>
      </c>
    </row>
    <row r="2109" spans="4:5" x14ac:dyDescent="0.25">
      <c r="D2109" s="3">
        <v>44021.495208263892</v>
      </c>
      <c r="E2109" s="1">
        <v>0.31028540500000001</v>
      </c>
    </row>
    <row r="2110" spans="4:5" x14ac:dyDescent="0.25">
      <c r="D2110" s="3">
        <v>44021.495212245369</v>
      </c>
      <c r="E2110" s="1">
        <v>0.30860407000000001</v>
      </c>
    </row>
    <row r="2111" spans="4:5" x14ac:dyDescent="0.25">
      <c r="D2111" s="3">
        <v>44021.495216226853</v>
      </c>
      <c r="E2111" s="1">
        <v>0.31016290600000002</v>
      </c>
    </row>
    <row r="2112" spans="4:5" x14ac:dyDescent="0.25">
      <c r="D2112" s="3">
        <v>44021.495220196761</v>
      </c>
      <c r="E2112" s="1">
        <v>0.30405895700000002</v>
      </c>
    </row>
    <row r="2113" spans="4:5" x14ac:dyDescent="0.25">
      <c r="D2113" s="3">
        <v>44021.495224189814</v>
      </c>
      <c r="E2113" s="1">
        <v>0.31531163800000001</v>
      </c>
    </row>
    <row r="2114" spans="4:5" x14ac:dyDescent="0.25">
      <c r="D2114" s="3">
        <v>44021.495228171298</v>
      </c>
      <c r="E2114" s="1">
        <v>0.33259719100000001</v>
      </c>
    </row>
    <row r="2115" spans="4:5" x14ac:dyDescent="0.25">
      <c r="D2115" s="3">
        <v>44021.49523216435</v>
      </c>
      <c r="E2115" s="1">
        <v>0.30938882499999998</v>
      </c>
    </row>
    <row r="2116" spans="4:5" x14ac:dyDescent="0.25">
      <c r="D2116" s="3">
        <v>44021.495236145834</v>
      </c>
      <c r="E2116" s="1">
        <v>0.30682970100000001</v>
      </c>
    </row>
    <row r="2117" spans="4:5" x14ac:dyDescent="0.25">
      <c r="D2117" s="3">
        <v>44021.495240138887</v>
      </c>
      <c r="E2117" s="1">
        <v>0.30395286100000002</v>
      </c>
    </row>
    <row r="2118" spans="4:5" x14ac:dyDescent="0.25">
      <c r="D2118" s="3">
        <v>44021.495244120371</v>
      </c>
      <c r="E2118" s="1">
        <v>0.30638972599999997</v>
      </c>
    </row>
    <row r="2119" spans="4:5" x14ac:dyDescent="0.25">
      <c r="D2119" s="3">
        <v>44021.495248078703</v>
      </c>
      <c r="E2119" s="1">
        <v>0.30491926600000002</v>
      </c>
    </row>
    <row r="2120" spans="4:5" x14ac:dyDescent="0.25">
      <c r="D2120" s="3">
        <v>44021.495252083332</v>
      </c>
      <c r="E2120" s="1">
        <v>0.30380337299999999</v>
      </c>
    </row>
    <row r="2121" spans="4:5" x14ac:dyDescent="0.25">
      <c r="D2121" s="3">
        <v>44021.495256064816</v>
      </c>
      <c r="E2121" s="1">
        <v>0.30568842200000002</v>
      </c>
    </row>
    <row r="2122" spans="4:5" x14ac:dyDescent="0.25">
      <c r="D2122" s="3">
        <v>44021.495260034724</v>
      </c>
      <c r="E2122" s="1">
        <v>0.31745209600000002</v>
      </c>
    </row>
    <row r="2123" spans="4:5" x14ac:dyDescent="0.25">
      <c r="D2123" s="3">
        <v>44021.495264016201</v>
      </c>
      <c r="E2123" s="1">
        <v>0.33094127499999998</v>
      </c>
    </row>
    <row r="2124" spans="4:5" x14ac:dyDescent="0.25">
      <c r="D2124" s="3">
        <v>44021.495268009261</v>
      </c>
      <c r="E2124" s="1">
        <v>0.30637598399999999</v>
      </c>
    </row>
    <row r="2125" spans="4:5" x14ac:dyDescent="0.25">
      <c r="D2125" s="3">
        <v>44021.495272002314</v>
      </c>
      <c r="E2125" s="1">
        <v>0.30541831800000002</v>
      </c>
    </row>
    <row r="2126" spans="4:5" x14ac:dyDescent="0.25">
      <c r="D2126" s="3">
        <v>44021.495275972222</v>
      </c>
      <c r="E2126" s="1">
        <v>0.31701124899999999</v>
      </c>
    </row>
    <row r="2127" spans="4:5" x14ac:dyDescent="0.25">
      <c r="D2127" s="3">
        <v>44021.495279965275</v>
      </c>
      <c r="E2127" s="1">
        <v>0.30645283000000001</v>
      </c>
    </row>
    <row r="2128" spans="4:5" x14ac:dyDescent="0.25">
      <c r="D2128" s="3">
        <v>44021.495283935183</v>
      </c>
      <c r="E2128" s="1">
        <v>0.30540411899999997</v>
      </c>
    </row>
    <row r="2129" spans="4:5" x14ac:dyDescent="0.25">
      <c r="D2129" s="3">
        <v>44021.495287939812</v>
      </c>
      <c r="E2129" s="1">
        <v>0.30562187600000001</v>
      </c>
    </row>
    <row r="2130" spans="4:5" x14ac:dyDescent="0.25">
      <c r="D2130" s="3">
        <v>44021.49529190972</v>
      </c>
      <c r="E2130" s="1">
        <v>0.30658559000000002</v>
      </c>
    </row>
    <row r="2131" spans="4:5" x14ac:dyDescent="0.25">
      <c r="D2131" s="3">
        <v>44021.49529590278</v>
      </c>
      <c r="E2131" s="1">
        <v>0.30579816300000001</v>
      </c>
    </row>
    <row r="2132" spans="4:5" x14ac:dyDescent="0.25">
      <c r="D2132" s="3">
        <v>44021.495299895832</v>
      </c>
      <c r="E2132" s="1">
        <v>0.30713723799999998</v>
      </c>
    </row>
    <row r="2133" spans="4:5" x14ac:dyDescent="0.25">
      <c r="D2133" s="3">
        <v>44021.495303900461</v>
      </c>
      <c r="E2133" s="1">
        <v>0.30633992100000002</v>
      </c>
    </row>
    <row r="2134" spans="4:5" x14ac:dyDescent="0.25">
      <c r="D2134" s="3">
        <v>44021.495307858793</v>
      </c>
      <c r="E2134" s="1">
        <v>0.306289215</v>
      </c>
    </row>
    <row r="2135" spans="4:5" x14ac:dyDescent="0.25">
      <c r="D2135" s="3">
        <v>44021.495311840277</v>
      </c>
      <c r="E2135" s="1">
        <v>0.30544198299999997</v>
      </c>
    </row>
    <row r="2136" spans="4:5" x14ac:dyDescent="0.25">
      <c r="D2136" s="3">
        <v>44021.495315810185</v>
      </c>
      <c r="E2136" s="1">
        <v>0.306277778</v>
      </c>
    </row>
    <row r="2137" spans="4:5" x14ac:dyDescent="0.25">
      <c r="D2137" s="3">
        <v>44021.495319803238</v>
      </c>
      <c r="E2137" s="1">
        <v>0.30629930700000002</v>
      </c>
    </row>
    <row r="2138" spans="4:5" x14ac:dyDescent="0.25">
      <c r="D2138" s="3">
        <v>44021.495323796298</v>
      </c>
      <c r="E2138" s="1">
        <v>0.30550596299999999</v>
      </c>
    </row>
    <row r="2139" spans="4:5" x14ac:dyDescent="0.25">
      <c r="D2139" s="3">
        <v>44021.495327766206</v>
      </c>
      <c r="E2139" s="1">
        <v>0.30522879000000003</v>
      </c>
    </row>
    <row r="2140" spans="4:5" x14ac:dyDescent="0.25">
      <c r="D2140" s="3">
        <v>44021.495331770835</v>
      </c>
      <c r="E2140" s="1">
        <v>0.30537466299999999</v>
      </c>
    </row>
    <row r="2141" spans="4:5" x14ac:dyDescent="0.25">
      <c r="D2141" s="3">
        <v>44021.495335740743</v>
      </c>
      <c r="E2141" s="1">
        <v>0.311403455</v>
      </c>
    </row>
    <row r="2142" spans="4:5" x14ac:dyDescent="0.25">
      <c r="D2142" s="3">
        <v>44021.495339745372</v>
      </c>
      <c r="E2142" s="1">
        <v>0.30533462300000003</v>
      </c>
    </row>
    <row r="2143" spans="4:5" x14ac:dyDescent="0.25">
      <c r="D2143" s="3">
        <v>44021.495343726849</v>
      </c>
      <c r="E2143" s="1">
        <v>0.30552394900000002</v>
      </c>
    </row>
    <row r="2144" spans="4:5" x14ac:dyDescent="0.25">
      <c r="D2144" s="3">
        <v>44021.495347719909</v>
      </c>
      <c r="E2144" s="1">
        <v>0.30543713900000002</v>
      </c>
    </row>
    <row r="2145" spans="4:5" x14ac:dyDescent="0.25">
      <c r="D2145" s="3">
        <v>44021.495351678241</v>
      </c>
      <c r="E2145" s="1">
        <v>0.304757583</v>
      </c>
    </row>
    <row r="2146" spans="4:5" x14ac:dyDescent="0.25">
      <c r="D2146" s="3">
        <v>44021.495355671294</v>
      </c>
      <c r="E2146" s="1">
        <v>0.30504212000000003</v>
      </c>
    </row>
    <row r="2147" spans="4:5" x14ac:dyDescent="0.25">
      <c r="D2147" s="3">
        <v>44021.495360219909</v>
      </c>
      <c r="E2147" s="1">
        <v>0.31117361199999999</v>
      </c>
    </row>
    <row r="2148" spans="4:5" x14ac:dyDescent="0.25">
      <c r="D2148" s="3">
        <v>44021.495364201386</v>
      </c>
      <c r="E2148" s="1">
        <v>0.307590582</v>
      </c>
    </row>
    <row r="2149" spans="4:5" x14ac:dyDescent="0.25">
      <c r="D2149" s="3">
        <v>44021.495368171294</v>
      </c>
      <c r="E2149" s="1">
        <v>0.306869171</v>
      </c>
    </row>
    <row r="2150" spans="4:5" x14ac:dyDescent="0.25">
      <c r="D2150" s="3">
        <v>44021.495372152778</v>
      </c>
      <c r="E2150" s="1">
        <v>0.30770783899999998</v>
      </c>
    </row>
    <row r="2151" spans="4:5" x14ac:dyDescent="0.25">
      <c r="D2151" s="3">
        <v>44021.495376134262</v>
      </c>
      <c r="E2151" s="1">
        <v>0.30808581800000001</v>
      </c>
    </row>
    <row r="2152" spans="4:5" x14ac:dyDescent="0.25">
      <c r="D2152" s="3">
        <v>44021.495380115739</v>
      </c>
      <c r="E2152" s="1">
        <v>0.30674473699999999</v>
      </c>
    </row>
    <row r="2153" spans="4:5" x14ac:dyDescent="0.25">
      <c r="D2153" s="3">
        <v>44021.495384085647</v>
      </c>
      <c r="E2153" s="1">
        <v>0.30607399600000001</v>
      </c>
    </row>
    <row r="2154" spans="4:5" x14ac:dyDescent="0.25">
      <c r="D2154" s="3">
        <v>44021.495388055555</v>
      </c>
      <c r="E2154" s="1">
        <v>0.30718405300000001</v>
      </c>
    </row>
    <row r="2155" spans="4:5" x14ac:dyDescent="0.25">
      <c r="D2155" s="3">
        <v>44021.495392037039</v>
      </c>
      <c r="E2155" s="1">
        <v>0.312304955</v>
      </c>
    </row>
    <row r="2156" spans="4:5" x14ac:dyDescent="0.25">
      <c r="D2156" s="3">
        <v>44021.495396041668</v>
      </c>
      <c r="E2156" s="1">
        <v>0.307917567</v>
      </c>
    </row>
    <row r="2157" spans="4:5" x14ac:dyDescent="0.25">
      <c r="D2157" s="3">
        <v>44021.495400023145</v>
      </c>
      <c r="E2157" s="1">
        <v>0.30789830699999998</v>
      </c>
    </row>
    <row r="2158" spans="4:5" x14ac:dyDescent="0.25">
      <c r="D2158" s="3">
        <v>44021.495404016205</v>
      </c>
      <c r="E2158" s="1">
        <v>0.30928538999999999</v>
      </c>
    </row>
    <row r="2159" spans="4:5" x14ac:dyDescent="0.25">
      <c r="D2159" s="3">
        <v>44021.495407986113</v>
      </c>
      <c r="E2159" s="1">
        <v>0.30761729500000001</v>
      </c>
    </row>
    <row r="2160" spans="4:5" x14ac:dyDescent="0.25">
      <c r="D2160" s="3">
        <v>44021.495411979166</v>
      </c>
      <c r="E2160" s="1">
        <v>0.30858702999999998</v>
      </c>
    </row>
    <row r="2161" spans="4:5" x14ac:dyDescent="0.25">
      <c r="D2161" s="3">
        <v>44021.495416516205</v>
      </c>
      <c r="E2161" s="1">
        <v>0.31227899799999997</v>
      </c>
    </row>
    <row r="2162" spans="4:5" x14ac:dyDescent="0.25">
      <c r="D2162" s="3">
        <v>44021.495420509258</v>
      </c>
      <c r="E2162" s="1">
        <v>0.30859973600000001</v>
      </c>
    </row>
    <row r="2163" spans="4:5" x14ac:dyDescent="0.25">
      <c r="D2163" s="3">
        <v>44021.495424490742</v>
      </c>
      <c r="E2163" s="1">
        <v>0.31326815899999999</v>
      </c>
    </row>
    <row r="2164" spans="4:5" x14ac:dyDescent="0.25">
      <c r="D2164" s="3">
        <v>44021.495428483795</v>
      </c>
      <c r="E2164" s="1">
        <v>0.33728453400000002</v>
      </c>
    </row>
    <row r="2165" spans="4:5" x14ac:dyDescent="0.25">
      <c r="D2165" s="3">
        <v>44021.495432476855</v>
      </c>
      <c r="E2165" s="1">
        <v>0.320311071</v>
      </c>
    </row>
    <row r="2166" spans="4:5" x14ac:dyDescent="0.25">
      <c r="D2166" s="3">
        <v>44021.495436446756</v>
      </c>
      <c r="E2166" s="1">
        <v>0.30951368099999998</v>
      </c>
    </row>
    <row r="2167" spans="4:5" x14ac:dyDescent="0.25">
      <c r="D2167" s="3">
        <v>44021.495440416664</v>
      </c>
      <c r="E2167" s="1">
        <v>0.30800424199999998</v>
      </c>
    </row>
    <row r="2168" spans="4:5" x14ac:dyDescent="0.25">
      <c r="D2168" s="3">
        <v>44021.495444409724</v>
      </c>
      <c r="E2168" s="1">
        <v>0.313031434</v>
      </c>
    </row>
    <row r="2169" spans="4:5" x14ac:dyDescent="0.25">
      <c r="D2169" s="3">
        <v>44021.495448402777</v>
      </c>
      <c r="E2169" s="1">
        <v>0.31091287200000001</v>
      </c>
    </row>
    <row r="2170" spans="4:5" x14ac:dyDescent="0.25">
      <c r="D2170" s="3">
        <v>44021.495452372685</v>
      </c>
      <c r="E2170" s="1">
        <v>0.30898577599999999</v>
      </c>
    </row>
    <row r="2171" spans="4:5" x14ac:dyDescent="0.25">
      <c r="D2171" s="3">
        <v>44021.495456377314</v>
      </c>
      <c r="E2171" s="1">
        <v>0.31114244299999999</v>
      </c>
    </row>
    <row r="2172" spans="4:5" x14ac:dyDescent="0.25">
      <c r="D2172" s="3">
        <v>44021.495460358798</v>
      </c>
      <c r="E2172" s="1">
        <v>0.31505987600000002</v>
      </c>
    </row>
    <row r="2173" spans="4:5" x14ac:dyDescent="0.25">
      <c r="D2173" s="3">
        <v>44021.49546435185</v>
      </c>
      <c r="E2173" s="1">
        <v>0.33755438999999998</v>
      </c>
    </row>
    <row r="2174" spans="4:5" x14ac:dyDescent="0.25">
      <c r="D2174" s="3">
        <v>44021.49546834491</v>
      </c>
      <c r="E2174" s="1">
        <v>0.32208895799999998</v>
      </c>
    </row>
    <row r="2175" spans="4:5" x14ac:dyDescent="0.25">
      <c r="D2175" s="3">
        <v>44021.495472326387</v>
      </c>
      <c r="E2175" s="1">
        <v>0.31175159899999999</v>
      </c>
    </row>
    <row r="2176" spans="4:5" x14ac:dyDescent="0.25">
      <c r="D2176" s="3">
        <v>44021.495476296295</v>
      </c>
      <c r="E2176" s="1">
        <v>0.31942157300000001</v>
      </c>
    </row>
    <row r="2177" spans="4:5" x14ac:dyDescent="0.25">
      <c r="D2177" s="3">
        <v>44021.495480277779</v>
      </c>
      <c r="E2177" s="1">
        <v>0.31098132899999997</v>
      </c>
    </row>
    <row r="2178" spans="4:5" x14ac:dyDescent="0.25">
      <c r="D2178" s="3">
        <v>44021.495484270832</v>
      </c>
      <c r="E2178" s="1">
        <v>0.31044106700000001</v>
      </c>
    </row>
    <row r="2179" spans="4:5" x14ac:dyDescent="0.25">
      <c r="D2179" s="3">
        <v>44021.49548824074</v>
      </c>
      <c r="E2179" s="1">
        <v>0.31146339499999998</v>
      </c>
    </row>
    <row r="2180" spans="4:5" x14ac:dyDescent="0.25">
      <c r="D2180" s="3">
        <v>44021.495492789349</v>
      </c>
      <c r="E2180" s="1">
        <v>0.31308200200000003</v>
      </c>
    </row>
    <row r="2181" spans="4:5" x14ac:dyDescent="0.25">
      <c r="D2181" s="3">
        <v>44021.495496782409</v>
      </c>
      <c r="E2181" s="1">
        <v>0.310507425</v>
      </c>
    </row>
    <row r="2182" spans="4:5" x14ac:dyDescent="0.25">
      <c r="D2182" s="3">
        <v>44021.495500775462</v>
      </c>
      <c r="E2182" s="1">
        <v>0.31173535899999999</v>
      </c>
    </row>
    <row r="2183" spans="4:5" x14ac:dyDescent="0.25">
      <c r="D2183" s="3">
        <v>44021.495504756946</v>
      </c>
      <c r="E2183" s="1">
        <v>0.30917451099999999</v>
      </c>
    </row>
    <row r="2184" spans="4:5" x14ac:dyDescent="0.25">
      <c r="D2184" s="3">
        <v>44021.495508749998</v>
      </c>
      <c r="E2184" s="1">
        <v>0.31221144299999998</v>
      </c>
    </row>
    <row r="2185" spans="4:5" x14ac:dyDescent="0.25">
      <c r="D2185" s="3">
        <v>44021.495512731482</v>
      </c>
      <c r="E2185" s="1">
        <v>0.31141512999999998</v>
      </c>
    </row>
    <row r="2186" spans="4:5" x14ac:dyDescent="0.25">
      <c r="D2186" s="3">
        <v>44021.495516712966</v>
      </c>
      <c r="E2186" s="1">
        <v>0.30927423700000001</v>
      </c>
    </row>
    <row r="2187" spans="4:5" x14ac:dyDescent="0.25">
      <c r="D2187" s="3">
        <v>44021.495520706019</v>
      </c>
      <c r="E2187" s="1">
        <v>0.32095286899999997</v>
      </c>
    </row>
    <row r="2188" spans="4:5" x14ac:dyDescent="0.25">
      <c r="D2188" s="3">
        <v>44021.495524699072</v>
      </c>
      <c r="E2188" s="1">
        <v>0.33790394099999999</v>
      </c>
    </row>
    <row r="2189" spans="4:5" x14ac:dyDescent="0.25">
      <c r="D2189" s="3">
        <v>44021.495528680556</v>
      </c>
      <c r="E2189" s="1">
        <v>0.31067668100000001</v>
      </c>
    </row>
    <row r="2190" spans="4:5" x14ac:dyDescent="0.25">
      <c r="D2190" s="3">
        <v>44021.49553266204</v>
      </c>
      <c r="E2190" s="1">
        <v>0.31718409400000003</v>
      </c>
    </row>
    <row r="2191" spans="4:5" x14ac:dyDescent="0.25">
      <c r="D2191" s="3">
        <v>44021.495536631941</v>
      </c>
      <c r="E2191" s="1">
        <v>0.30894086399999998</v>
      </c>
    </row>
    <row r="2192" spans="4:5" x14ac:dyDescent="0.25">
      <c r="D2192" s="3">
        <v>44021.495540636577</v>
      </c>
      <c r="E2192" s="1">
        <v>0.30819643000000002</v>
      </c>
    </row>
    <row r="2193" spans="4:5" x14ac:dyDescent="0.25">
      <c r="D2193" s="3">
        <v>44021.49554462963</v>
      </c>
      <c r="E2193" s="1">
        <v>0.30985147099999999</v>
      </c>
    </row>
    <row r="2194" spans="4:5" x14ac:dyDescent="0.25">
      <c r="D2194" s="3">
        <v>44021.495548622683</v>
      </c>
      <c r="E2194" s="1">
        <v>0.30711996899999999</v>
      </c>
    </row>
    <row r="2195" spans="4:5" x14ac:dyDescent="0.25">
      <c r="D2195" s="3">
        <v>44021.495552604167</v>
      </c>
      <c r="E2195" s="1">
        <v>0.30881303100000002</v>
      </c>
    </row>
    <row r="2196" spans="4:5" x14ac:dyDescent="0.25">
      <c r="D2196" s="3">
        <v>44021.49555659722</v>
      </c>
      <c r="E2196" s="1">
        <v>0.30961822</v>
      </c>
    </row>
    <row r="2197" spans="4:5" x14ac:dyDescent="0.25">
      <c r="D2197" s="3">
        <v>44021.49556059028</v>
      </c>
      <c r="E2197" s="1">
        <v>0.30489634700000001</v>
      </c>
    </row>
    <row r="2198" spans="4:5" x14ac:dyDescent="0.25">
      <c r="D2198" s="3">
        <v>44021.495564583332</v>
      </c>
      <c r="E2198" s="1">
        <v>0.30561090299999999</v>
      </c>
    </row>
    <row r="2199" spans="4:5" x14ac:dyDescent="0.25">
      <c r="D2199" s="3">
        <v>44021.495568587961</v>
      </c>
      <c r="E2199" s="1">
        <v>0.32761762900000002</v>
      </c>
    </row>
    <row r="2200" spans="4:5" x14ac:dyDescent="0.25">
      <c r="D2200" s="3">
        <v>44021.495572581021</v>
      </c>
      <c r="E2200" s="1">
        <v>0.340167159</v>
      </c>
    </row>
    <row r="2201" spans="4:5" x14ac:dyDescent="0.25">
      <c r="D2201" s="3">
        <v>44021.495576574074</v>
      </c>
      <c r="E2201" s="1">
        <v>0.31521742000000003</v>
      </c>
    </row>
    <row r="2202" spans="4:5" x14ac:dyDescent="0.25">
      <c r="D2202" s="3">
        <v>44021.495580555558</v>
      </c>
      <c r="E2202" s="1">
        <v>0.30942190899999999</v>
      </c>
    </row>
    <row r="2203" spans="4:5" x14ac:dyDescent="0.25">
      <c r="D2203" s="3">
        <v>44021.495584537035</v>
      </c>
      <c r="E2203" s="1">
        <v>0.31031745799999999</v>
      </c>
    </row>
    <row r="2204" spans="4:5" x14ac:dyDescent="0.25">
      <c r="D2204" s="3">
        <v>44021.495588518519</v>
      </c>
      <c r="E2204" s="1">
        <v>0.31407627100000002</v>
      </c>
    </row>
    <row r="2205" spans="4:5" x14ac:dyDescent="0.25">
      <c r="D2205" s="3">
        <v>44021.495592500003</v>
      </c>
      <c r="E2205" s="1">
        <v>0.31095647900000001</v>
      </c>
    </row>
    <row r="2206" spans="4:5" x14ac:dyDescent="0.25">
      <c r="D2206" s="3">
        <v>44021.495596493056</v>
      </c>
      <c r="E2206" s="1">
        <v>0.30749210799999999</v>
      </c>
    </row>
    <row r="2207" spans="4:5" x14ac:dyDescent="0.25">
      <c r="D2207" s="3">
        <v>44021.495600486109</v>
      </c>
      <c r="E2207" s="1">
        <v>0.30998208599999999</v>
      </c>
    </row>
    <row r="2208" spans="4:5" x14ac:dyDescent="0.25">
      <c r="D2208" s="3">
        <v>44021.495604444448</v>
      </c>
      <c r="E2208" s="1">
        <v>0.31280589399999997</v>
      </c>
    </row>
    <row r="2209" spans="4:5" x14ac:dyDescent="0.25">
      <c r="D2209" s="3">
        <v>44021.495608414349</v>
      </c>
      <c r="E2209" s="1">
        <v>0.31549374000000002</v>
      </c>
    </row>
    <row r="2210" spans="4:5" x14ac:dyDescent="0.25">
      <c r="D2210" s="3">
        <v>44021.495612407409</v>
      </c>
      <c r="E2210" s="1">
        <v>0.31111514200000001</v>
      </c>
    </row>
    <row r="2211" spans="4:5" x14ac:dyDescent="0.25">
      <c r="D2211" s="3">
        <v>44021.495616400462</v>
      </c>
      <c r="E2211" s="1">
        <v>0.313532649</v>
      </c>
    </row>
    <row r="2212" spans="4:5" x14ac:dyDescent="0.25">
      <c r="D2212" s="3">
        <v>44021.495620381946</v>
      </c>
      <c r="E2212" s="1">
        <v>0.30984324400000002</v>
      </c>
    </row>
    <row r="2213" spans="4:5" x14ac:dyDescent="0.25">
      <c r="D2213" s="3">
        <v>44021.495624351854</v>
      </c>
      <c r="E2213" s="1">
        <v>0.318487627</v>
      </c>
    </row>
    <row r="2214" spans="4:5" x14ac:dyDescent="0.25">
      <c r="D2214" s="3">
        <v>44021.49562833333</v>
      </c>
      <c r="E2214" s="1">
        <v>0.31386848000000001</v>
      </c>
    </row>
    <row r="2215" spans="4:5" x14ac:dyDescent="0.25">
      <c r="D2215" s="3">
        <v>44021.495632337967</v>
      </c>
      <c r="E2215" s="1">
        <v>0.31015335900000002</v>
      </c>
    </row>
    <row r="2216" spans="4:5" x14ac:dyDescent="0.25">
      <c r="D2216" s="3">
        <v>44021.495636319443</v>
      </c>
      <c r="E2216" s="1">
        <v>0.31782670099999999</v>
      </c>
    </row>
    <row r="2217" spans="4:5" x14ac:dyDescent="0.25">
      <c r="D2217" s="3">
        <v>44021.495640300927</v>
      </c>
      <c r="E2217" s="1">
        <v>0.31658962699999998</v>
      </c>
    </row>
    <row r="2218" spans="4:5" x14ac:dyDescent="0.25">
      <c r="D2218" s="3">
        <v>44021.49564429398</v>
      </c>
      <c r="E2218" s="1">
        <v>0.31046883199999997</v>
      </c>
    </row>
    <row r="2219" spans="4:5" x14ac:dyDescent="0.25">
      <c r="D2219" s="3">
        <v>44021.49564828704</v>
      </c>
      <c r="E2219" s="1">
        <v>0.31012727000000001</v>
      </c>
    </row>
    <row r="2220" spans="4:5" x14ac:dyDescent="0.25">
      <c r="D2220" s="3">
        <v>44021.495652268517</v>
      </c>
      <c r="E2220" s="1">
        <v>0.30975791600000002</v>
      </c>
    </row>
    <row r="2221" spans="4:5" x14ac:dyDescent="0.25">
      <c r="D2221" s="3">
        <v>44021.495656261577</v>
      </c>
      <c r="E2221" s="1">
        <v>0.312382832</v>
      </c>
    </row>
    <row r="2222" spans="4:5" x14ac:dyDescent="0.25">
      <c r="D2222" s="3">
        <v>44021.495660243054</v>
      </c>
      <c r="E2222" s="1">
        <v>0.311466517</v>
      </c>
    </row>
    <row r="2223" spans="4:5" x14ac:dyDescent="0.25">
      <c r="D2223" s="3">
        <v>44021.495664224538</v>
      </c>
      <c r="E2223" s="1">
        <v>0.31432610300000002</v>
      </c>
    </row>
    <row r="2224" spans="4:5" x14ac:dyDescent="0.25">
      <c r="D2224" s="3">
        <v>44021.495668194446</v>
      </c>
      <c r="E2224" s="1">
        <v>0.31823712399999998</v>
      </c>
    </row>
    <row r="2225" spans="4:5" x14ac:dyDescent="0.25">
      <c r="D2225" s="3">
        <v>44021.495672187499</v>
      </c>
      <c r="E2225" s="1">
        <v>0.31891213600000001</v>
      </c>
    </row>
    <row r="2226" spans="4:5" x14ac:dyDescent="0.25">
      <c r="D2226" s="3">
        <v>44021.495676168983</v>
      </c>
      <c r="E2226" s="1">
        <v>0.31004607899999997</v>
      </c>
    </row>
    <row r="2227" spans="4:5" x14ac:dyDescent="0.25">
      <c r="D2227" s="3">
        <v>44021.495680162036</v>
      </c>
      <c r="E2227" s="1">
        <v>0.312803</v>
      </c>
    </row>
    <row r="2228" spans="4:5" x14ac:dyDescent="0.25">
      <c r="D2228" s="3">
        <v>44021.495684155096</v>
      </c>
      <c r="E2228" s="1">
        <v>0.31302380600000002</v>
      </c>
    </row>
    <row r="2229" spans="4:5" x14ac:dyDescent="0.25">
      <c r="D2229" s="3">
        <v>44021.495688136572</v>
      </c>
      <c r="E2229" s="1">
        <v>0.31338823500000001</v>
      </c>
    </row>
    <row r="2230" spans="4:5" x14ac:dyDescent="0.25">
      <c r="D2230" s="3">
        <v>44021.495692141201</v>
      </c>
      <c r="E2230" s="1">
        <v>0.31113855699999998</v>
      </c>
    </row>
    <row r="2231" spans="4:5" x14ac:dyDescent="0.25">
      <c r="D2231" s="3">
        <v>44021.495696111109</v>
      </c>
      <c r="E2231" s="1">
        <v>0.31201714800000002</v>
      </c>
    </row>
    <row r="2232" spans="4:5" x14ac:dyDescent="0.25">
      <c r="D2232" s="3">
        <v>44021.495700092593</v>
      </c>
      <c r="E2232" s="1">
        <v>0.31265037600000001</v>
      </c>
    </row>
    <row r="2233" spans="4:5" x14ac:dyDescent="0.25">
      <c r="D2233" s="3">
        <v>44021.495704074077</v>
      </c>
      <c r="E2233" s="1">
        <v>0.31100940399999999</v>
      </c>
    </row>
    <row r="2234" spans="4:5" x14ac:dyDescent="0.25">
      <c r="D2234" s="3">
        <v>44021.495708078706</v>
      </c>
      <c r="E2234" s="1">
        <v>0.31086850300000002</v>
      </c>
    </row>
    <row r="2235" spans="4:5" x14ac:dyDescent="0.25">
      <c r="D2235" s="3">
        <v>44021.495712071759</v>
      </c>
      <c r="E2235" s="1">
        <v>0.33344771000000001</v>
      </c>
    </row>
    <row r="2236" spans="4:5" x14ac:dyDescent="0.25">
      <c r="D2236" s="3">
        <v>44021.495716053243</v>
      </c>
      <c r="E2236" s="1">
        <v>0.32580240799999999</v>
      </c>
    </row>
    <row r="2237" spans="4:5" x14ac:dyDescent="0.25">
      <c r="D2237" s="3">
        <v>44021.495720046296</v>
      </c>
      <c r="E2237" s="1">
        <v>0.30607783300000002</v>
      </c>
    </row>
    <row r="2238" spans="4:5" x14ac:dyDescent="0.25">
      <c r="D2238" s="3">
        <v>44021.495724004628</v>
      </c>
      <c r="E2238" s="1">
        <v>0.36496711100000001</v>
      </c>
    </row>
    <row r="2239" spans="4:5" x14ac:dyDescent="0.25">
      <c r="D2239" s="3">
        <v>44021.495727997688</v>
      </c>
      <c r="E2239" s="1">
        <v>0.35325670100000001</v>
      </c>
    </row>
    <row r="2240" spans="4:5" x14ac:dyDescent="0.25">
      <c r="D2240" s="3">
        <v>44021.495731990741</v>
      </c>
      <c r="E2240" s="1">
        <v>0.35748476200000001</v>
      </c>
    </row>
    <row r="2241" spans="4:5" x14ac:dyDescent="0.25">
      <c r="D2241" s="3">
        <v>44021.495735972225</v>
      </c>
      <c r="E2241" s="1">
        <v>0.34943563100000002</v>
      </c>
    </row>
    <row r="2242" spans="4:5" x14ac:dyDescent="0.25">
      <c r="D2242" s="3">
        <v>44021.495739942133</v>
      </c>
      <c r="E2242" s="1">
        <v>0.34076791699999998</v>
      </c>
    </row>
    <row r="2243" spans="4:5" x14ac:dyDescent="0.25">
      <c r="D2243" s="3">
        <v>44021.49574392361</v>
      </c>
      <c r="E2243" s="1">
        <v>0.34088824200000001</v>
      </c>
    </row>
    <row r="2244" spans="4:5" x14ac:dyDescent="0.25">
      <c r="D2244" s="3">
        <v>44021.49574791667</v>
      </c>
      <c r="E2244" s="1">
        <v>0.34028896400000003</v>
      </c>
    </row>
    <row r="2245" spans="4:5" x14ac:dyDescent="0.25">
      <c r="D2245" s="3">
        <v>44021.495751898146</v>
      </c>
      <c r="E2245" s="1">
        <v>0.33983034099999998</v>
      </c>
    </row>
    <row r="2246" spans="4:5" x14ac:dyDescent="0.25">
      <c r="D2246" s="3">
        <v>44021.49575587963</v>
      </c>
      <c r="E2246" s="1">
        <v>0.33947972100000001</v>
      </c>
    </row>
    <row r="2247" spans="4:5" x14ac:dyDescent="0.25">
      <c r="D2247" s="3">
        <v>44021.495759872683</v>
      </c>
      <c r="E2247" s="1">
        <v>0.33725276599999998</v>
      </c>
    </row>
    <row r="2248" spans="4:5" x14ac:dyDescent="0.25">
      <c r="D2248" s="3">
        <v>44021.495763854167</v>
      </c>
      <c r="E2248" s="1">
        <v>0.337463028</v>
      </c>
    </row>
    <row r="2249" spans="4:5" x14ac:dyDescent="0.25">
      <c r="D2249" s="3">
        <v>44021.49576784722</v>
      </c>
      <c r="E2249" s="1">
        <v>0.33910173700000001</v>
      </c>
    </row>
    <row r="2250" spans="4:5" x14ac:dyDescent="0.25">
      <c r="D2250" s="3">
        <v>44021.495771817128</v>
      </c>
      <c r="E2250" s="1">
        <v>0.31478054599999999</v>
      </c>
    </row>
    <row r="2251" spans="4:5" x14ac:dyDescent="0.25">
      <c r="D2251" s="3">
        <v>44021.495775798612</v>
      </c>
      <c r="E2251" s="1">
        <v>0.31030714799999998</v>
      </c>
    </row>
    <row r="2252" spans="4:5" x14ac:dyDescent="0.25">
      <c r="D2252" s="3">
        <v>44021.495779780096</v>
      </c>
      <c r="E2252" s="1">
        <v>0.30764333100000002</v>
      </c>
    </row>
    <row r="2253" spans="4:5" x14ac:dyDescent="0.25">
      <c r="D2253" s="3">
        <v>44021.495783773149</v>
      </c>
      <c r="E2253" s="1">
        <v>0.30761812300000002</v>
      </c>
    </row>
    <row r="2254" spans="4:5" x14ac:dyDescent="0.25">
      <c r="D2254" s="3">
        <v>44021.495787777778</v>
      </c>
      <c r="E2254" s="1">
        <v>0.31611043300000002</v>
      </c>
    </row>
    <row r="2255" spans="4:5" x14ac:dyDescent="0.25">
      <c r="D2255" s="3">
        <v>44021.495791759262</v>
      </c>
      <c r="E2255" s="1">
        <v>0.30788666599999998</v>
      </c>
    </row>
    <row r="2256" spans="4:5" x14ac:dyDescent="0.25">
      <c r="D2256" s="3">
        <v>44021.495796296294</v>
      </c>
      <c r="E2256" s="1">
        <v>0.30754313599999999</v>
      </c>
    </row>
    <row r="2257" spans="4:5" x14ac:dyDescent="0.25">
      <c r="D2257" s="3">
        <v>44021.495800277778</v>
      </c>
      <c r="E2257" s="1">
        <v>0.31059092500000002</v>
      </c>
    </row>
    <row r="2258" spans="4:5" x14ac:dyDescent="0.25">
      <c r="D2258" s="3">
        <v>44021.495804270831</v>
      </c>
      <c r="E2258" s="1">
        <v>0.308721038</v>
      </c>
    </row>
    <row r="2259" spans="4:5" x14ac:dyDescent="0.25">
      <c r="D2259" s="3">
        <v>44021.495808240739</v>
      </c>
      <c r="E2259" s="1">
        <v>0.30980560699999998</v>
      </c>
    </row>
    <row r="2260" spans="4:5" x14ac:dyDescent="0.25">
      <c r="D2260" s="3">
        <v>44021.495812222223</v>
      </c>
      <c r="E2260" s="1">
        <v>0.30864051399999998</v>
      </c>
    </row>
    <row r="2261" spans="4:5" x14ac:dyDescent="0.25">
      <c r="D2261" s="3">
        <v>44021.495816215276</v>
      </c>
      <c r="E2261" s="1">
        <v>0.30736264099999999</v>
      </c>
    </row>
    <row r="2262" spans="4:5" x14ac:dyDescent="0.25">
      <c r="D2262" s="3">
        <v>44021.495820219905</v>
      </c>
      <c r="E2262" s="1">
        <v>0.307086688</v>
      </c>
    </row>
    <row r="2263" spans="4:5" x14ac:dyDescent="0.25">
      <c r="D2263" s="3">
        <v>44021.495824212965</v>
      </c>
      <c r="E2263" s="1">
        <v>0.30743541299999999</v>
      </c>
    </row>
    <row r="2264" spans="4:5" x14ac:dyDescent="0.25">
      <c r="D2264" s="3">
        <v>44021.495828171297</v>
      </c>
      <c r="E2264" s="1">
        <v>0.30927307399999998</v>
      </c>
    </row>
    <row r="2265" spans="4:5" x14ac:dyDescent="0.25">
      <c r="D2265" s="3">
        <v>44021.49583216435</v>
      </c>
      <c r="E2265" s="1">
        <v>0.30722830800000001</v>
      </c>
    </row>
    <row r="2266" spans="4:5" x14ac:dyDescent="0.25">
      <c r="D2266" s="3">
        <v>44021.49583615741</v>
      </c>
      <c r="E2266" s="1">
        <v>0.308192042</v>
      </c>
    </row>
    <row r="2267" spans="4:5" x14ac:dyDescent="0.25">
      <c r="D2267" s="3">
        <v>44021.495840127318</v>
      </c>
      <c r="E2267" s="1">
        <v>0.31186091500000002</v>
      </c>
    </row>
    <row r="2268" spans="4:5" x14ac:dyDescent="0.25">
      <c r="D2268" s="3">
        <v>44021.495844097219</v>
      </c>
      <c r="E2268" s="1">
        <v>0.31770431500000001</v>
      </c>
    </row>
    <row r="2269" spans="4:5" x14ac:dyDescent="0.25">
      <c r="D2269" s="3">
        <v>44021.495848078703</v>
      </c>
      <c r="E2269" s="1">
        <v>0.30769386399999998</v>
      </c>
    </row>
    <row r="2270" spans="4:5" x14ac:dyDescent="0.25">
      <c r="D2270" s="3">
        <v>44021.495852060187</v>
      </c>
      <c r="E2270" s="1">
        <v>0.30980923999999999</v>
      </c>
    </row>
    <row r="2271" spans="4:5" x14ac:dyDescent="0.25">
      <c r="D2271" s="3">
        <v>44021.495856030095</v>
      </c>
      <c r="E2271" s="1">
        <v>0.30890248799999998</v>
      </c>
    </row>
    <row r="2272" spans="4:5" x14ac:dyDescent="0.25">
      <c r="D2272" s="3">
        <v>44021.495860023148</v>
      </c>
      <c r="E2272" s="1">
        <v>0.30873877799999999</v>
      </c>
    </row>
    <row r="2273" spans="4:5" x14ac:dyDescent="0.25">
      <c r="D2273" s="3">
        <v>44021.495864004632</v>
      </c>
      <c r="E2273" s="1">
        <v>0.30866722099999999</v>
      </c>
    </row>
    <row r="2274" spans="4:5" x14ac:dyDescent="0.25">
      <c r="D2274" s="3">
        <v>44021.495867986108</v>
      </c>
      <c r="E2274" s="1">
        <v>0.33393633700000003</v>
      </c>
    </row>
    <row r="2275" spans="4:5" x14ac:dyDescent="0.25">
      <c r="D2275" s="3">
        <v>44021.495871979168</v>
      </c>
      <c r="E2275" s="1">
        <v>0.33588062699999999</v>
      </c>
    </row>
    <row r="2276" spans="4:5" x14ac:dyDescent="0.25">
      <c r="D2276" s="3">
        <v>44021.495876516201</v>
      </c>
      <c r="E2276" s="1">
        <v>0.33802876599999998</v>
      </c>
    </row>
    <row r="2277" spans="4:5" x14ac:dyDescent="0.25">
      <c r="D2277" s="3">
        <v>44021.495880497685</v>
      </c>
      <c r="E2277" s="1">
        <v>0.338049402</v>
      </c>
    </row>
    <row r="2278" spans="4:5" x14ac:dyDescent="0.25">
      <c r="D2278" s="3">
        <v>44021.495884490738</v>
      </c>
      <c r="E2278" s="1">
        <v>0.33860250600000003</v>
      </c>
    </row>
    <row r="2279" spans="4:5" x14ac:dyDescent="0.25">
      <c r="D2279" s="3">
        <v>44021.495888483798</v>
      </c>
      <c r="E2279" s="1">
        <v>0.33491478600000002</v>
      </c>
    </row>
    <row r="2280" spans="4:5" x14ac:dyDescent="0.25">
      <c r="D2280" s="3">
        <v>44021.49589244213</v>
      </c>
      <c r="E2280" s="1">
        <v>0.31128821400000001</v>
      </c>
    </row>
    <row r="2281" spans="4:5" x14ac:dyDescent="0.25">
      <c r="D2281" s="3">
        <v>44021.495896423614</v>
      </c>
      <c r="E2281" s="1">
        <v>0.31255894200000001</v>
      </c>
    </row>
    <row r="2282" spans="4:5" x14ac:dyDescent="0.25">
      <c r="D2282" s="3">
        <v>44021.495900405091</v>
      </c>
      <c r="E2282" s="1">
        <v>0.31137122299999997</v>
      </c>
    </row>
    <row r="2283" spans="4:5" x14ac:dyDescent="0.25">
      <c r="D2283" s="3">
        <v>44021.495904398151</v>
      </c>
      <c r="E2283" s="1">
        <v>0.31766550500000001</v>
      </c>
    </row>
    <row r="2284" spans="4:5" x14ac:dyDescent="0.25">
      <c r="D2284" s="3">
        <v>44021.495908379628</v>
      </c>
      <c r="E2284" s="1">
        <v>0.31263595900000002</v>
      </c>
    </row>
    <row r="2285" spans="4:5" x14ac:dyDescent="0.25">
      <c r="D2285" s="3">
        <v>44021.495912384256</v>
      </c>
      <c r="E2285" s="1">
        <v>0.31248409399999999</v>
      </c>
    </row>
    <row r="2286" spans="4:5" x14ac:dyDescent="0.25">
      <c r="D2286" s="3">
        <v>44021.495916354164</v>
      </c>
      <c r="E2286" s="1">
        <v>0.31851392499999998</v>
      </c>
    </row>
    <row r="2287" spans="4:5" x14ac:dyDescent="0.25">
      <c r="D2287" s="3">
        <v>44021.495920335648</v>
      </c>
      <c r="E2287" s="1">
        <v>0.31055375600000001</v>
      </c>
    </row>
    <row r="2288" spans="4:5" x14ac:dyDescent="0.25">
      <c r="D2288" s="3">
        <v>44021.495924305556</v>
      </c>
      <c r="E2288" s="1">
        <v>0.313234075</v>
      </c>
    </row>
    <row r="2289" spans="4:5" x14ac:dyDescent="0.25">
      <c r="D2289" s="3">
        <v>44021.495928275464</v>
      </c>
      <c r="E2289" s="1">
        <v>0.31156323899999999</v>
      </c>
    </row>
    <row r="2290" spans="4:5" x14ac:dyDescent="0.25">
      <c r="D2290" s="3">
        <v>44021.495932268517</v>
      </c>
      <c r="E2290" s="1">
        <v>0.31185608100000001</v>
      </c>
    </row>
    <row r="2291" spans="4:5" x14ac:dyDescent="0.25">
      <c r="D2291" s="3">
        <v>44021.495936261577</v>
      </c>
      <c r="E2291" s="1">
        <v>0.31241714700000001</v>
      </c>
    </row>
    <row r="2292" spans="4:5" x14ac:dyDescent="0.25">
      <c r="D2292" s="3">
        <v>44021.495940231478</v>
      </c>
      <c r="E2292" s="1">
        <v>0.31156666900000002</v>
      </c>
    </row>
    <row r="2293" spans="4:5" x14ac:dyDescent="0.25">
      <c r="D2293" s="3">
        <v>44021.495944201386</v>
      </c>
      <c r="E2293" s="1">
        <v>0.311234346</v>
      </c>
    </row>
    <row r="2294" spans="4:5" x14ac:dyDescent="0.25">
      <c r="D2294" s="3">
        <v>44021.495948194446</v>
      </c>
      <c r="E2294" s="1">
        <v>0.31187568199999999</v>
      </c>
    </row>
    <row r="2295" spans="4:5" x14ac:dyDescent="0.25">
      <c r="D2295" s="3">
        <v>44021.495952187499</v>
      </c>
      <c r="E2295" s="1">
        <v>0.31010748900000001</v>
      </c>
    </row>
    <row r="2296" spans="4:5" x14ac:dyDescent="0.25">
      <c r="D2296" s="3">
        <v>44021.495956157407</v>
      </c>
      <c r="E2296" s="1">
        <v>0.31839071699999999</v>
      </c>
    </row>
    <row r="2297" spans="4:5" x14ac:dyDescent="0.25">
      <c r="D2297" s="3">
        <v>44021.495960138891</v>
      </c>
      <c r="E2297" s="1">
        <v>0.34455412899999999</v>
      </c>
    </row>
    <row r="2298" spans="4:5" x14ac:dyDescent="0.25">
      <c r="D2298" s="3">
        <v>44021.495964120368</v>
      </c>
      <c r="E2298" s="1">
        <v>0.33704840400000002</v>
      </c>
    </row>
    <row r="2299" spans="4:5" x14ac:dyDescent="0.25">
      <c r="D2299" s="3">
        <v>44021.495968090276</v>
      </c>
      <c r="E2299" s="1">
        <v>0.33840864799999998</v>
      </c>
    </row>
    <row r="2300" spans="4:5" x14ac:dyDescent="0.25">
      <c r="D2300" s="3">
        <v>44021.49597207176</v>
      </c>
      <c r="E2300" s="1">
        <v>0.33833404</v>
      </c>
    </row>
    <row r="2301" spans="4:5" x14ac:dyDescent="0.25">
      <c r="D2301" s="3">
        <v>44021.495976064813</v>
      </c>
      <c r="E2301" s="1">
        <v>0.33851381800000002</v>
      </c>
    </row>
    <row r="2302" spans="4:5" x14ac:dyDescent="0.25">
      <c r="D2302" s="3">
        <v>44021.495980046297</v>
      </c>
      <c r="E2302" s="1">
        <v>0.33013120000000001</v>
      </c>
    </row>
    <row r="2303" spans="4:5" x14ac:dyDescent="0.25">
      <c r="D2303" s="3">
        <v>44021.495984027781</v>
      </c>
      <c r="E2303" s="1">
        <v>0.31182346700000002</v>
      </c>
    </row>
    <row r="2304" spans="4:5" x14ac:dyDescent="0.25">
      <c r="D2304" s="3">
        <v>44021.495988020833</v>
      </c>
      <c r="E2304" s="1">
        <v>0.309561219</v>
      </c>
    </row>
    <row r="2305" spans="4:5" x14ac:dyDescent="0.25">
      <c r="D2305" s="3">
        <v>44021.495992002318</v>
      </c>
      <c r="E2305" s="1">
        <v>0.31005195499999999</v>
      </c>
    </row>
    <row r="2306" spans="4:5" x14ac:dyDescent="0.25">
      <c r="D2306" s="3">
        <v>44021.49599599537</v>
      </c>
      <c r="E2306" s="1">
        <v>0.31123765799999997</v>
      </c>
    </row>
    <row r="2307" spans="4:5" x14ac:dyDescent="0.25">
      <c r="D2307" s="3">
        <v>44021.495999953702</v>
      </c>
      <c r="E2307" s="1">
        <v>0.312386934</v>
      </c>
    </row>
    <row r="2308" spans="4:5" x14ac:dyDescent="0.25">
      <c r="D2308" s="3">
        <v>44021.496003946762</v>
      </c>
      <c r="E2308" s="1">
        <v>0.31163684899999999</v>
      </c>
    </row>
    <row r="2309" spans="4:5" x14ac:dyDescent="0.25">
      <c r="D2309" s="3">
        <v>44021.496007939815</v>
      </c>
      <c r="E2309" s="1">
        <v>0.31227814300000001</v>
      </c>
    </row>
    <row r="2310" spans="4:5" x14ac:dyDescent="0.25">
      <c r="D2310" s="3">
        <v>44021.496011898147</v>
      </c>
      <c r="E2310" s="1">
        <v>0.31182402999999997</v>
      </c>
    </row>
    <row r="2311" spans="4:5" x14ac:dyDescent="0.25">
      <c r="D2311" s="3">
        <v>44021.496015879631</v>
      </c>
      <c r="E2311" s="1">
        <v>0.312928708</v>
      </c>
    </row>
    <row r="2312" spans="4:5" x14ac:dyDescent="0.25">
      <c r="D2312" s="3">
        <v>44021.49602042824</v>
      </c>
      <c r="E2312" s="1">
        <v>0.319229349</v>
      </c>
    </row>
    <row r="2313" spans="4:5" x14ac:dyDescent="0.25">
      <c r="D2313" s="3">
        <v>44021.4960244213</v>
      </c>
      <c r="E2313" s="1">
        <v>0.30782433100000001</v>
      </c>
    </row>
    <row r="2314" spans="4:5" x14ac:dyDescent="0.25">
      <c r="D2314" s="3">
        <v>44021.496028391201</v>
      </c>
      <c r="E2314" s="1">
        <v>0.30756430400000001</v>
      </c>
    </row>
    <row r="2315" spans="4:5" x14ac:dyDescent="0.25">
      <c r="D2315" s="3">
        <v>44021.496032384261</v>
      </c>
      <c r="E2315" s="1">
        <v>0.33430965400000001</v>
      </c>
    </row>
    <row r="2316" spans="4:5" x14ac:dyDescent="0.25">
      <c r="D2316" s="3">
        <v>44021.496036342593</v>
      </c>
      <c r="E2316" s="1">
        <v>0.32373941699999997</v>
      </c>
    </row>
    <row r="2317" spans="4:5" x14ac:dyDescent="0.25">
      <c r="D2317" s="3">
        <v>44021.496040324077</v>
      </c>
      <c r="E2317" s="1">
        <v>0.30834261699999999</v>
      </c>
    </row>
    <row r="2318" spans="4:5" x14ac:dyDescent="0.25">
      <c r="D2318" s="3">
        <v>44021.496044328705</v>
      </c>
      <c r="E2318" s="1">
        <v>0.31166375299999999</v>
      </c>
    </row>
    <row r="2319" spans="4:5" x14ac:dyDescent="0.25">
      <c r="D2319" s="3">
        <v>44021.496048298613</v>
      </c>
      <c r="E2319" s="1">
        <v>0.310392471</v>
      </c>
    </row>
    <row r="2320" spans="4:5" x14ac:dyDescent="0.25">
      <c r="D2320" s="3">
        <v>44021.496052291666</v>
      </c>
      <c r="E2320" s="1">
        <v>0.309812755</v>
      </c>
    </row>
    <row r="2321" spans="4:5" x14ac:dyDescent="0.25">
      <c r="D2321" s="3">
        <v>44021.496056840275</v>
      </c>
      <c r="E2321" s="1">
        <v>0.338418043</v>
      </c>
    </row>
    <row r="2322" spans="4:5" x14ac:dyDescent="0.25">
      <c r="D2322" s="3">
        <v>44021.496060798614</v>
      </c>
      <c r="E2322" s="1">
        <v>0.32140021000000002</v>
      </c>
    </row>
    <row r="2323" spans="4:5" x14ac:dyDescent="0.25">
      <c r="D2323" s="3">
        <v>44021.496064803243</v>
      </c>
      <c r="E2323" s="1">
        <v>0.31198494100000002</v>
      </c>
    </row>
    <row r="2324" spans="4:5" x14ac:dyDescent="0.25">
      <c r="D2324" s="3">
        <v>44021.496068796296</v>
      </c>
      <c r="E2324" s="1">
        <v>0.31194034799999998</v>
      </c>
    </row>
    <row r="2325" spans="4:5" x14ac:dyDescent="0.25">
      <c r="D2325" s="3">
        <v>44021.49607277778</v>
      </c>
      <c r="E2325" s="1">
        <v>0.31037289499999998</v>
      </c>
    </row>
    <row r="2326" spans="4:5" x14ac:dyDescent="0.25">
      <c r="D2326" s="3">
        <v>44021.496076759257</v>
      </c>
      <c r="E2326" s="1">
        <v>0.32131685300000001</v>
      </c>
    </row>
    <row r="2327" spans="4:5" x14ac:dyDescent="0.25">
      <c r="D2327" s="3">
        <v>44021.496080752317</v>
      </c>
      <c r="E2327" s="1">
        <v>0.33668083399999998</v>
      </c>
    </row>
    <row r="2328" spans="4:5" x14ac:dyDescent="0.25">
      <c r="D2328" s="3">
        <v>44021.496084722225</v>
      </c>
      <c r="E2328" s="1">
        <v>0.31827823399999999</v>
      </c>
    </row>
    <row r="2329" spans="4:5" x14ac:dyDescent="0.25">
      <c r="D2329" s="3">
        <v>44021.496088692133</v>
      </c>
      <c r="E2329" s="1">
        <v>0.31603471100000002</v>
      </c>
    </row>
    <row r="2330" spans="4:5" x14ac:dyDescent="0.25">
      <c r="D2330" s="3">
        <v>44021.496093229165</v>
      </c>
      <c r="E2330" s="1">
        <v>0.31069639399999999</v>
      </c>
    </row>
    <row r="2331" spans="4:5" x14ac:dyDescent="0.25">
      <c r="D2331" s="3">
        <v>44021.496097222225</v>
      </c>
      <c r="E2331" s="1">
        <v>0.30973334600000002</v>
      </c>
    </row>
    <row r="2332" spans="4:5" x14ac:dyDescent="0.25">
      <c r="D2332" s="3">
        <v>44021.496101215278</v>
      </c>
      <c r="E2332" s="1">
        <v>0.31902847899999998</v>
      </c>
    </row>
    <row r="2333" spans="4:5" x14ac:dyDescent="0.25">
      <c r="D2333" s="3">
        <v>44021.496105208331</v>
      </c>
      <c r="E2333" s="1">
        <v>0.33649578800000002</v>
      </c>
    </row>
    <row r="2334" spans="4:5" x14ac:dyDescent="0.25">
      <c r="D2334" s="3">
        <v>44021.496109178239</v>
      </c>
      <c r="E2334" s="1">
        <v>0.31518376300000001</v>
      </c>
    </row>
    <row r="2335" spans="4:5" x14ac:dyDescent="0.25">
      <c r="D2335" s="3">
        <v>44021.496113182868</v>
      </c>
      <c r="E2335" s="1">
        <v>0.31421088400000002</v>
      </c>
    </row>
    <row r="2336" spans="4:5" x14ac:dyDescent="0.25">
      <c r="D2336" s="3">
        <v>44021.496117175928</v>
      </c>
      <c r="E2336" s="1">
        <v>0.31185788599999997</v>
      </c>
    </row>
    <row r="2337" spans="4:5" x14ac:dyDescent="0.25">
      <c r="D2337" s="3">
        <v>44021.496121157405</v>
      </c>
      <c r="E2337" s="1">
        <v>0.31030374900000002</v>
      </c>
    </row>
    <row r="2338" spans="4:5" x14ac:dyDescent="0.25">
      <c r="D2338" s="3">
        <v>44021.496125138889</v>
      </c>
      <c r="E2338" s="1">
        <v>0.31948574099999999</v>
      </c>
    </row>
    <row r="2339" spans="4:5" x14ac:dyDescent="0.25">
      <c r="D2339" s="3">
        <v>44021.496129131941</v>
      </c>
      <c r="E2339" s="1">
        <v>0.33564760300000002</v>
      </c>
    </row>
    <row r="2340" spans="4:5" x14ac:dyDescent="0.25">
      <c r="D2340" s="3">
        <v>44021.496133113425</v>
      </c>
      <c r="E2340" s="1">
        <v>0.32098869499999999</v>
      </c>
    </row>
    <row r="2341" spans="4:5" x14ac:dyDescent="0.25">
      <c r="D2341" s="3">
        <v>44021.496137083333</v>
      </c>
      <c r="E2341" s="1">
        <v>0.31199312600000001</v>
      </c>
    </row>
    <row r="2342" spans="4:5" x14ac:dyDescent="0.25">
      <c r="D2342" s="3">
        <v>44021.496141076386</v>
      </c>
      <c r="E2342" s="1">
        <v>0.31109635800000002</v>
      </c>
    </row>
    <row r="2343" spans="4:5" x14ac:dyDescent="0.25">
      <c r="D2343" s="3">
        <v>44021.49614505787</v>
      </c>
      <c r="E2343" s="1">
        <v>0.31229974599999999</v>
      </c>
    </row>
    <row r="2344" spans="4:5" x14ac:dyDescent="0.25">
      <c r="D2344" s="3">
        <v>44021.496149039354</v>
      </c>
      <c r="E2344" s="1">
        <v>0.31246846499999997</v>
      </c>
    </row>
    <row r="2345" spans="4:5" x14ac:dyDescent="0.25">
      <c r="D2345" s="3">
        <v>44021.496153020831</v>
      </c>
      <c r="E2345" s="1">
        <v>0.30953629399999999</v>
      </c>
    </row>
    <row r="2346" spans="4:5" x14ac:dyDescent="0.25">
      <c r="D2346" s="3">
        <v>44021.496157002315</v>
      </c>
      <c r="E2346" s="1">
        <v>0.30860766000000001</v>
      </c>
    </row>
    <row r="2347" spans="4:5" x14ac:dyDescent="0.25">
      <c r="D2347" s="3">
        <v>44021.496160995368</v>
      </c>
      <c r="E2347" s="1">
        <v>0.31136970600000002</v>
      </c>
    </row>
    <row r="2348" spans="4:5" x14ac:dyDescent="0.25">
      <c r="D2348" s="3">
        <v>44021.496164988428</v>
      </c>
      <c r="E2348" s="1">
        <v>0.31009123500000002</v>
      </c>
    </row>
    <row r="2349" spans="4:5" x14ac:dyDescent="0.25">
      <c r="D2349" s="3">
        <v>44021.496168969905</v>
      </c>
      <c r="E2349" s="1">
        <v>0.31055968099999998</v>
      </c>
    </row>
    <row r="2350" spans="4:5" x14ac:dyDescent="0.25">
      <c r="D2350" s="3">
        <v>44021.496172974534</v>
      </c>
      <c r="E2350" s="1">
        <v>0.32523964799999999</v>
      </c>
    </row>
    <row r="2351" spans="4:5" x14ac:dyDescent="0.25">
      <c r="D2351" s="3">
        <v>44021.496176932873</v>
      </c>
      <c r="E2351" s="1">
        <v>0.33720977000000002</v>
      </c>
    </row>
    <row r="2352" spans="4:5" x14ac:dyDescent="0.25">
      <c r="D2352" s="3">
        <v>44021.496180937502</v>
      </c>
      <c r="E2352" s="1">
        <v>0.30874921100000002</v>
      </c>
    </row>
    <row r="2353" spans="4:5" x14ac:dyDescent="0.25">
      <c r="D2353" s="3">
        <v>44021.496184918979</v>
      </c>
      <c r="E2353" s="1">
        <v>0.31147825699999998</v>
      </c>
    </row>
    <row r="2354" spans="4:5" x14ac:dyDescent="0.25">
      <c r="D2354" s="3">
        <v>44021.496188900463</v>
      </c>
      <c r="E2354" s="1">
        <v>0.30888009599999999</v>
      </c>
    </row>
    <row r="2355" spans="4:5" x14ac:dyDescent="0.25">
      <c r="D2355" s="3">
        <v>44021.496192881947</v>
      </c>
      <c r="E2355" s="1">
        <v>0.316493682</v>
      </c>
    </row>
    <row r="2356" spans="4:5" x14ac:dyDescent="0.25">
      <c r="D2356" s="3">
        <v>44021.496196886575</v>
      </c>
      <c r="E2356" s="1">
        <v>0.30988506300000002</v>
      </c>
    </row>
    <row r="2357" spans="4:5" x14ac:dyDescent="0.25">
      <c r="D2357" s="3">
        <v>44021.496200868052</v>
      </c>
      <c r="E2357" s="1">
        <v>0.30798898699999999</v>
      </c>
    </row>
    <row r="2358" spans="4:5" x14ac:dyDescent="0.25">
      <c r="D2358" s="3">
        <v>44021.496204849536</v>
      </c>
      <c r="E2358" s="1">
        <v>0.31098668000000002</v>
      </c>
    </row>
    <row r="2359" spans="4:5" x14ac:dyDescent="0.25">
      <c r="D2359" s="3">
        <v>44021.496208819444</v>
      </c>
      <c r="E2359" s="1">
        <v>0.31150011100000002</v>
      </c>
    </row>
    <row r="2360" spans="4:5" x14ac:dyDescent="0.25">
      <c r="D2360" s="3">
        <v>44021.496212800928</v>
      </c>
      <c r="E2360" s="1">
        <v>0.30912314499999999</v>
      </c>
    </row>
    <row r="2361" spans="4:5" x14ac:dyDescent="0.25">
      <c r="D2361" s="3">
        <v>44021.496216805557</v>
      </c>
      <c r="E2361" s="1">
        <v>0.31078010499999997</v>
      </c>
    </row>
    <row r="2362" spans="4:5" x14ac:dyDescent="0.25">
      <c r="D2362" s="3">
        <v>44021.496220775465</v>
      </c>
      <c r="E2362" s="1">
        <v>0.32705446100000002</v>
      </c>
    </row>
    <row r="2363" spans="4:5" x14ac:dyDescent="0.25">
      <c r="D2363" s="3">
        <v>44021.496224756942</v>
      </c>
      <c r="E2363" s="1">
        <v>0.33485405600000001</v>
      </c>
    </row>
    <row r="2364" spans="4:5" x14ac:dyDescent="0.25">
      <c r="D2364" s="3">
        <v>44021.496228738426</v>
      </c>
      <c r="E2364" s="1">
        <v>0.31098311299999998</v>
      </c>
    </row>
    <row r="2365" spans="4:5" x14ac:dyDescent="0.25">
      <c r="D2365" s="3">
        <v>44021.49623271991</v>
      </c>
      <c r="E2365" s="1">
        <v>0.310610779</v>
      </c>
    </row>
    <row r="2366" spans="4:5" x14ac:dyDescent="0.25">
      <c r="D2366" s="3">
        <v>44021.496236712963</v>
      </c>
      <c r="E2366" s="1">
        <v>0.30982475300000001</v>
      </c>
    </row>
    <row r="2367" spans="4:5" x14ac:dyDescent="0.25">
      <c r="D2367" s="3">
        <v>44021.496240717592</v>
      </c>
      <c r="E2367" s="1">
        <v>0.30823873000000002</v>
      </c>
    </row>
    <row r="2368" spans="4:5" x14ac:dyDescent="0.25">
      <c r="D2368" s="3">
        <v>44021.496244675924</v>
      </c>
      <c r="E2368" s="1">
        <v>0.31067866199999999</v>
      </c>
    </row>
    <row r="2369" spans="4:5" x14ac:dyDescent="0.25">
      <c r="D2369" s="3">
        <v>44021.496248645832</v>
      </c>
      <c r="E2369" s="1">
        <v>0.31283155699999998</v>
      </c>
    </row>
    <row r="2370" spans="4:5" x14ac:dyDescent="0.25">
      <c r="D2370" s="3">
        <v>44021.496252627316</v>
      </c>
      <c r="E2370" s="1">
        <v>0.31157528099999998</v>
      </c>
    </row>
    <row r="2371" spans="4:5" x14ac:dyDescent="0.25">
      <c r="D2371" s="3">
        <v>44021.4962566088</v>
      </c>
      <c r="E2371" s="1">
        <v>0.31268563199999999</v>
      </c>
    </row>
    <row r="2372" spans="4:5" x14ac:dyDescent="0.25">
      <c r="D2372" s="3">
        <v>44021.496260601853</v>
      </c>
      <c r="E2372" s="1">
        <v>0.311602781</v>
      </c>
    </row>
    <row r="2373" spans="4:5" x14ac:dyDescent="0.25">
      <c r="D2373" s="3">
        <v>44021.496264583337</v>
      </c>
      <c r="E2373" s="1">
        <v>0.312495509</v>
      </c>
    </row>
    <row r="2374" spans="4:5" x14ac:dyDescent="0.25">
      <c r="D2374" s="3">
        <v>44021.496268564813</v>
      </c>
      <c r="E2374" s="1">
        <v>0.33269389599999999</v>
      </c>
    </row>
    <row r="2375" spans="4:5" x14ac:dyDescent="0.25">
      <c r="D2375" s="3">
        <v>44021.496272534721</v>
      </c>
      <c r="E2375" s="1">
        <v>0.33031438800000001</v>
      </c>
    </row>
    <row r="2376" spans="4:5" x14ac:dyDescent="0.25">
      <c r="D2376" s="3">
        <v>44021.496276527774</v>
      </c>
      <c r="E2376" s="1">
        <v>0.30818623299999998</v>
      </c>
    </row>
    <row r="2377" spans="4:5" x14ac:dyDescent="0.25">
      <c r="D2377" s="3">
        <v>44021.496280509258</v>
      </c>
      <c r="E2377" s="1">
        <v>0.31123362799999998</v>
      </c>
    </row>
    <row r="2378" spans="4:5" x14ac:dyDescent="0.25">
      <c r="D2378" s="3">
        <v>44021.496284513887</v>
      </c>
      <c r="E2378" s="1">
        <v>0.30837324900000002</v>
      </c>
    </row>
    <row r="2379" spans="4:5" x14ac:dyDescent="0.25">
      <c r="D2379" s="3">
        <v>44021.496288495371</v>
      </c>
      <c r="E2379" s="1">
        <v>0.30931326999999997</v>
      </c>
    </row>
    <row r="2380" spans="4:5" x14ac:dyDescent="0.25">
      <c r="D2380" s="3">
        <v>44021.4962925</v>
      </c>
      <c r="E2380" s="1">
        <v>0.31248260100000003</v>
      </c>
    </row>
    <row r="2381" spans="4:5" x14ac:dyDescent="0.25">
      <c r="D2381" s="3">
        <v>44021.496296481484</v>
      </c>
      <c r="E2381" s="1">
        <v>0.311979067</v>
      </c>
    </row>
    <row r="2382" spans="4:5" x14ac:dyDescent="0.25">
      <c r="D2382" s="3">
        <v>44021.496300462961</v>
      </c>
      <c r="E2382" s="1">
        <v>0.31036095299999999</v>
      </c>
    </row>
    <row r="2383" spans="4:5" x14ac:dyDescent="0.25">
      <c r="D2383" s="3">
        <v>44021.496304456021</v>
      </c>
      <c r="E2383" s="1">
        <v>0.31032232500000001</v>
      </c>
    </row>
    <row r="2384" spans="4:5" x14ac:dyDescent="0.25">
      <c r="D2384" s="3">
        <v>44021.496308425929</v>
      </c>
      <c r="E2384" s="1">
        <v>0.31638749199999999</v>
      </c>
    </row>
    <row r="2385" spans="4:5" x14ac:dyDescent="0.25">
      <c r="D2385" s="3">
        <v>44021.496312407406</v>
      </c>
      <c r="E2385" s="1">
        <v>0.31070505599999998</v>
      </c>
    </row>
    <row r="2386" spans="4:5" x14ac:dyDescent="0.25">
      <c r="D2386" s="3">
        <v>44021.496316412035</v>
      </c>
      <c r="E2386" s="1">
        <v>0.33187642299999998</v>
      </c>
    </row>
    <row r="2387" spans="4:5" x14ac:dyDescent="0.25">
      <c r="D2387" s="3">
        <v>44021.496320381942</v>
      </c>
      <c r="E2387" s="1">
        <v>0.32696791800000002</v>
      </c>
    </row>
    <row r="2388" spans="4:5" x14ac:dyDescent="0.25">
      <c r="D2388" s="3">
        <v>44021.496324363427</v>
      </c>
      <c r="E2388" s="1">
        <v>0.31688986400000002</v>
      </c>
    </row>
    <row r="2389" spans="4:5" x14ac:dyDescent="0.25">
      <c r="D2389" s="3">
        <v>44021.496328344911</v>
      </c>
      <c r="E2389" s="1">
        <v>0.31284221899999998</v>
      </c>
    </row>
    <row r="2390" spans="4:5" x14ac:dyDescent="0.25">
      <c r="D2390" s="3">
        <v>44021.496332337963</v>
      </c>
      <c r="E2390" s="1">
        <v>0.30988349999999998</v>
      </c>
    </row>
    <row r="2391" spans="4:5" x14ac:dyDescent="0.25">
      <c r="D2391" s="3">
        <v>44021.496336342592</v>
      </c>
      <c r="E2391" s="1">
        <v>0.31287001800000003</v>
      </c>
    </row>
    <row r="2392" spans="4:5" x14ac:dyDescent="0.25">
      <c r="D2392" s="3">
        <v>44021.496340300924</v>
      </c>
      <c r="E2392" s="1">
        <v>0.32075398799999999</v>
      </c>
    </row>
    <row r="2393" spans="4:5" x14ac:dyDescent="0.25">
      <c r="D2393" s="3">
        <v>44021.496344282408</v>
      </c>
      <c r="E2393" s="1">
        <v>0.31829047399999999</v>
      </c>
    </row>
    <row r="2394" spans="4:5" x14ac:dyDescent="0.25">
      <c r="D2394" s="3">
        <v>44021.496348263892</v>
      </c>
      <c r="E2394" s="1">
        <v>0.31332764099999999</v>
      </c>
    </row>
    <row r="2395" spans="4:5" x14ac:dyDescent="0.25">
      <c r="D2395" s="3">
        <v>44021.496352245369</v>
      </c>
      <c r="E2395" s="1">
        <v>0.30808616900000002</v>
      </c>
    </row>
    <row r="2396" spans="4:5" x14ac:dyDescent="0.25">
      <c r="D2396" s="3">
        <v>44021.496356226853</v>
      </c>
      <c r="E2396" s="1">
        <v>0.30559151400000001</v>
      </c>
    </row>
    <row r="2397" spans="4:5" x14ac:dyDescent="0.25">
      <c r="D2397" s="3">
        <v>44021.49636020833</v>
      </c>
      <c r="E2397" s="1">
        <v>0.305924423</v>
      </c>
    </row>
    <row r="2398" spans="4:5" x14ac:dyDescent="0.25">
      <c r="D2398" s="3">
        <v>44021.49636420139</v>
      </c>
      <c r="E2398" s="1">
        <v>0.30597772400000001</v>
      </c>
    </row>
    <row r="2399" spans="4:5" x14ac:dyDescent="0.25">
      <c r="D2399" s="3">
        <v>44021.496368182874</v>
      </c>
      <c r="E2399" s="1">
        <v>0.31223173500000001</v>
      </c>
    </row>
    <row r="2400" spans="4:5" x14ac:dyDescent="0.25">
      <c r="D2400" s="3">
        <v>44021.496372164351</v>
      </c>
      <c r="E2400" s="1">
        <v>0.31019180600000001</v>
      </c>
    </row>
    <row r="2401" spans="4:5" x14ac:dyDescent="0.25">
      <c r="D2401" s="3">
        <v>44021.496376145835</v>
      </c>
      <c r="E2401" s="1">
        <v>0.320969008</v>
      </c>
    </row>
    <row r="2402" spans="4:5" x14ac:dyDescent="0.25">
      <c r="D2402" s="3">
        <v>44021.496380127312</v>
      </c>
      <c r="E2402" s="1">
        <v>0.31515771399999998</v>
      </c>
    </row>
    <row r="2403" spans="4:5" x14ac:dyDescent="0.25">
      <c r="D2403" s="3">
        <v>44021.496384120372</v>
      </c>
      <c r="E2403" s="1">
        <v>0.31154884300000002</v>
      </c>
    </row>
    <row r="2404" spans="4:5" x14ac:dyDescent="0.25">
      <c r="D2404" s="3">
        <v>44021.49638809028</v>
      </c>
      <c r="E2404" s="1">
        <v>0.33076571700000001</v>
      </c>
    </row>
    <row r="2405" spans="4:5" x14ac:dyDescent="0.25">
      <c r="D2405" s="3">
        <v>44021.496392071756</v>
      </c>
      <c r="E2405" s="1">
        <v>0.31990375500000001</v>
      </c>
    </row>
    <row r="2406" spans="4:5" x14ac:dyDescent="0.25">
      <c r="D2406" s="3">
        <v>44021.496396076385</v>
      </c>
      <c r="E2406" s="1">
        <v>0.30221672199999999</v>
      </c>
    </row>
    <row r="2407" spans="4:5" x14ac:dyDescent="0.25">
      <c r="D2407" s="3">
        <v>44021.496400057869</v>
      </c>
      <c r="E2407" s="1">
        <v>0.30475158499999999</v>
      </c>
    </row>
    <row r="2408" spans="4:5" x14ac:dyDescent="0.25">
      <c r="D2408" s="3">
        <v>44021.496404027777</v>
      </c>
      <c r="E2408" s="1">
        <v>0.314425397</v>
      </c>
    </row>
    <row r="2409" spans="4:5" x14ac:dyDescent="0.25">
      <c r="D2409" s="3">
        <v>44021.496408009261</v>
      </c>
      <c r="E2409" s="1">
        <v>0.31248178399999998</v>
      </c>
    </row>
    <row r="2410" spans="4:5" x14ac:dyDescent="0.25">
      <c r="D2410" s="3">
        <v>44021.496412002314</v>
      </c>
      <c r="E2410" s="1">
        <v>0.31106943300000001</v>
      </c>
    </row>
    <row r="2411" spans="4:5" x14ac:dyDescent="0.25">
      <c r="D2411" s="3">
        <v>44021.496415983798</v>
      </c>
      <c r="E2411" s="1">
        <v>0.31128872800000001</v>
      </c>
    </row>
    <row r="2412" spans="4:5" x14ac:dyDescent="0.25">
      <c r="D2412" s="3">
        <v>44021.496419976851</v>
      </c>
      <c r="E2412" s="1">
        <v>0.31066246400000003</v>
      </c>
    </row>
    <row r="2413" spans="4:5" x14ac:dyDescent="0.25">
      <c r="D2413" s="3">
        <v>44021.496423958335</v>
      </c>
      <c r="E2413" s="1">
        <v>0.34624748</v>
      </c>
    </row>
    <row r="2414" spans="4:5" x14ac:dyDescent="0.25">
      <c r="D2414" s="3">
        <v>44021.496427939812</v>
      </c>
      <c r="E2414" s="1">
        <v>0.35178799599999999</v>
      </c>
    </row>
    <row r="2415" spans="4:5" x14ac:dyDescent="0.25">
      <c r="D2415" s="3">
        <v>44021.496431932872</v>
      </c>
      <c r="E2415" s="1">
        <v>0.34518737500000002</v>
      </c>
    </row>
    <row r="2416" spans="4:5" x14ac:dyDescent="0.25">
      <c r="D2416" s="3">
        <v>44021.496435914349</v>
      </c>
      <c r="E2416" s="1">
        <v>0.33968862599999999</v>
      </c>
    </row>
    <row r="2417" spans="4:5" x14ac:dyDescent="0.25">
      <c r="D2417" s="3">
        <v>44021.496439907409</v>
      </c>
      <c r="E2417" s="1">
        <v>0.34002187699999997</v>
      </c>
    </row>
    <row r="2418" spans="4:5" x14ac:dyDescent="0.25">
      <c r="D2418" s="3">
        <v>44021.496444456017</v>
      </c>
      <c r="E2418" s="1">
        <v>0.34042151799999998</v>
      </c>
    </row>
    <row r="2419" spans="4:5" x14ac:dyDescent="0.25">
      <c r="D2419" s="3">
        <v>44021.496448449077</v>
      </c>
      <c r="E2419" s="1">
        <v>0.33748813100000002</v>
      </c>
    </row>
    <row r="2420" spans="4:5" x14ac:dyDescent="0.25">
      <c r="D2420" s="3">
        <v>44021.496452430554</v>
      </c>
      <c r="E2420" s="1">
        <v>0.338492652</v>
      </c>
    </row>
    <row r="2421" spans="4:5" x14ac:dyDescent="0.25">
      <c r="D2421" s="3">
        <v>44021.496456423614</v>
      </c>
      <c r="E2421" s="1">
        <v>0.31634182500000002</v>
      </c>
    </row>
    <row r="2422" spans="4:5" x14ac:dyDescent="0.25">
      <c r="D2422" s="3">
        <v>44021.496460405091</v>
      </c>
      <c r="E2422" s="1">
        <v>0.31432850299999998</v>
      </c>
    </row>
    <row r="2423" spans="4:5" x14ac:dyDescent="0.25">
      <c r="D2423" s="3">
        <v>44021.496464374999</v>
      </c>
      <c r="E2423" s="1">
        <v>0.31379670999999998</v>
      </c>
    </row>
    <row r="2424" spans="4:5" x14ac:dyDescent="0.25">
      <c r="D2424" s="3">
        <v>44021.496468368059</v>
      </c>
      <c r="E2424" s="1">
        <v>0.31598637099999999</v>
      </c>
    </row>
    <row r="2425" spans="4:5" x14ac:dyDescent="0.25">
      <c r="D2425" s="3">
        <v>44021.496472349536</v>
      </c>
      <c r="E2425" s="1">
        <v>0.31195197400000002</v>
      </c>
    </row>
    <row r="2426" spans="4:5" x14ac:dyDescent="0.25">
      <c r="D2426" s="3">
        <v>44021.49647633102</v>
      </c>
      <c r="E2426" s="1">
        <v>0.31178936200000001</v>
      </c>
    </row>
    <row r="2427" spans="4:5" x14ac:dyDescent="0.25">
      <c r="D2427" s="3">
        <v>44021.496480312497</v>
      </c>
      <c r="E2427" s="1">
        <v>0.32594429499999999</v>
      </c>
    </row>
    <row r="2428" spans="4:5" x14ac:dyDescent="0.25">
      <c r="D2428" s="3">
        <v>44021.496484305557</v>
      </c>
      <c r="E2428" s="1">
        <v>0.33923220599999998</v>
      </c>
    </row>
    <row r="2429" spans="4:5" x14ac:dyDescent="0.25">
      <c r="D2429" s="3">
        <v>44021.496488287034</v>
      </c>
      <c r="E2429" s="1">
        <v>0.31788314400000001</v>
      </c>
    </row>
    <row r="2430" spans="4:5" x14ac:dyDescent="0.25">
      <c r="D2430" s="3">
        <v>44021.496492268518</v>
      </c>
      <c r="E2430" s="1">
        <v>0.314121971</v>
      </c>
    </row>
    <row r="2431" spans="4:5" x14ac:dyDescent="0.25">
      <c r="D2431" s="3">
        <v>44021.496496250002</v>
      </c>
      <c r="E2431" s="1">
        <v>0.30793902899999998</v>
      </c>
    </row>
    <row r="2432" spans="4:5" x14ac:dyDescent="0.25">
      <c r="D2432" s="3">
        <v>44021.496500231478</v>
      </c>
      <c r="E2432" s="1">
        <v>0.31040266399999999</v>
      </c>
    </row>
    <row r="2433" spans="4:5" x14ac:dyDescent="0.25">
      <c r="D2433" s="3">
        <v>44021.496504236115</v>
      </c>
      <c r="E2433" s="1">
        <v>0.31401163399999998</v>
      </c>
    </row>
    <row r="2434" spans="4:5" x14ac:dyDescent="0.25">
      <c r="D2434" s="3">
        <v>44021.496508217591</v>
      </c>
      <c r="E2434" s="1">
        <v>0.31205776099999999</v>
      </c>
    </row>
    <row r="2435" spans="4:5" x14ac:dyDescent="0.25">
      <c r="D2435" s="3">
        <v>44021.496512187499</v>
      </c>
      <c r="E2435" s="1">
        <v>0.30970257400000001</v>
      </c>
    </row>
    <row r="2436" spans="4:5" x14ac:dyDescent="0.25">
      <c r="D2436" s="3">
        <v>44021.496516168983</v>
      </c>
      <c r="E2436" s="1">
        <v>0.32300503800000002</v>
      </c>
    </row>
    <row r="2437" spans="4:5" x14ac:dyDescent="0.25">
      <c r="D2437" s="3">
        <v>44021.496520706016</v>
      </c>
      <c r="E2437" s="1">
        <v>0.33930023799999998</v>
      </c>
    </row>
    <row r="2438" spans="4:5" x14ac:dyDescent="0.25">
      <c r="D2438" s="3">
        <v>44021.4965246875</v>
      </c>
      <c r="E2438" s="1">
        <v>0.310148653</v>
      </c>
    </row>
    <row r="2439" spans="4:5" x14ac:dyDescent="0.25">
      <c r="D2439" s="3">
        <v>44021.496528668984</v>
      </c>
      <c r="E2439" s="1">
        <v>0.31193282700000002</v>
      </c>
    </row>
    <row r="2440" spans="4:5" x14ac:dyDescent="0.25">
      <c r="D2440" s="3">
        <v>44021.496532662037</v>
      </c>
      <c r="E2440" s="1">
        <v>0.31026240599999999</v>
      </c>
    </row>
    <row r="2441" spans="4:5" x14ac:dyDescent="0.25">
      <c r="D2441" s="3">
        <v>44021.496536643521</v>
      </c>
      <c r="E2441" s="1">
        <v>0.31037701299999998</v>
      </c>
    </row>
    <row r="2442" spans="4:5" x14ac:dyDescent="0.25">
      <c r="D2442" s="3">
        <v>44021.496540636574</v>
      </c>
      <c r="E2442" s="1">
        <v>0.33207949599999997</v>
      </c>
    </row>
    <row r="2443" spans="4:5" x14ac:dyDescent="0.25">
      <c r="D2443" s="3">
        <v>44021.496544618058</v>
      </c>
      <c r="E2443" s="1">
        <v>0.33407761800000002</v>
      </c>
    </row>
    <row r="2444" spans="4:5" x14ac:dyDescent="0.25">
      <c r="D2444" s="3">
        <v>44021.496548599534</v>
      </c>
      <c r="E2444" s="1">
        <v>0.30974438999999998</v>
      </c>
    </row>
    <row r="2445" spans="4:5" x14ac:dyDescent="0.25">
      <c r="D2445" s="3">
        <v>44021.496552592595</v>
      </c>
      <c r="E2445" s="1">
        <v>0.31113624299999998</v>
      </c>
    </row>
    <row r="2446" spans="4:5" x14ac:dyDescent="0.25">
      <c r="D2446" s="3">
        <v>44021.496556562503</v>
      </c>
      <c r="E2446" s="1">
        <v>0.30998482599999999</v>
      </c>
    </row>
    <row r="2447" spans="4:5" x14ac:dyDescent="0.25">
      <c r="D2447" s="3">
        <v>44021.496560567131</v>
      </c>
      <c r="E2447" s="1">
        <v>0.31029525499999999</v>
      </c>
    </row>
    <row r="2448" spans="4:5" x14ac:dyDescent="0.25">
      <c r="D2448" s="3">
        <v>44021.496564548608</v>
      </c>
      <c r="E2448" s="1">
        <v>0.32776355600000001</v>
      </c>
    </row>
    <row r="2449" spans="4:5" x14ac:dyDescent="0.25">
      <c r="D2449" s="3">
        <v>44021.496568541668</v>
      </c>
      <c r="E2449" s="1">
        <v>0.33502230100000002</v>
      </c>
    </row>
    <row r="2450" spans="4:5" x14ac:dyDescent="0.25">
      <c r="D2450" s="3">
        <v>44021.496572511576</v>
      </c>
      <c r="E2450" s="1">
        <v>0.31155422999999999</v>
      </c>
    </row>
    <row r="2451" spans="4:5" x14ac:dyDescent="0.25">
      <c r="D2451" s="3">
        <v>44021.496576504629</v>
      </c>
      <c r="E2451" s="1">
        <v>0.31406346800000001</v>
      </c>
    </row>
    <row r="2452" spans="4:5" x14ac:dyDescent="0.25">
      <c r="D2452" s="3">
        <v>44021.496580509258</v>
      </c>
      <c r="E2452" s="1">
        <v>0.30843509000000002</v>
      </c>
    </row>
    <row r="2453" spans="4:5" x14ac:dyDescent="0.25">
      <c r="D2453" s="3">
        <v>44021.496584502318</v>
      </c>
      <c r="E2453" s="1">
        <v>0.30948550800000002</v>
      </c>
    </row>
    <row r="2454" spans="4:5" x14ac:dyDescent="0.25">
      <c r="D2454" s="3">
        <v>44021.496588483795</v>
      </c>
      <c r="E2454" s="1">
        <v>0.310478272</v>
      </c>
    </row>
    <row r="2455" spans="4:5" x14ac:dyDescent="0.25">
      <c r="D2455" s="3">
        <v>44021.496592453703</v>
      </c>
      <c r="E2455" s="1">
        <v>0.30731704599999998</v>
      </c>
    </row>
    <row r="2456" spans="4:5" x14ac:dyDescent="0.25">
      <c r="D2456" s="3">
        <v>44021.496596446763</v>
      </c>
      <c r="E2456" s="1">
        <v>0.31505899500000001</v>
      </c>
    </row>
    <row r="2457" spans="4:5" x14ac:dyDescent="0.25">
      <c r="D2457" s="3">
        <v>44021.49660042824</v>
      </c>
      <c r="E2457" s="1">
        <v>0.30890815199999999</v>
      </c>
    </row>
    <row r="2458" spans="4:5" x14ac:dyDescent="0.25">
      <c r="D2458" s="3">
        <v>44021.496604432868</v>
      </c>
      <c r="E2458" s="1">
        <v>0.307824233</v>
      </c>
    </row>
    <row r="2459" spans="4:5" x14ac:dyDescent="0.25">
      <c r="D2459" s="3">
        <v>44021.496608414353</v>
      </c>
      <c r="E2459" s="1">
        <v>0.30985779800000002</v>
      </c>
    </row>
    <row r="2460" spans="4:5" x14ac:dyDescent="0.25">
      <c r="D2460" s="3">
        <v>44021.496612395837</v>
      </c>
      <c r="E2460" s="1">
        <v>0.32767556399999997</v>
      </c>
    </row>
    <row r="2461" spans="4:5" x14ac:dyDescent="0.25">
      <c r="D2461" s="3">
        <v>44021.496616377313</v>
      </c>
      <c r="E2461" s="1">
        <v>0.34027390200000002</v>
      </c>
    </row>
    <row r="2462" spans="4:5" x14ac:dyDescent="0.25">
      <c r="D2462" s="3">
        <v>44021.496620370373</v>
      </c>
      <c r="E2462" s="1">
        <v>0.33640839099999997</v>
      </c>
    </row>
    <row r="2463" spans="4:5" x14ac:dyDescent="0.25">
      <c r="D2463" s="3">
        <v>44021.49662435185</v>
      </c>
      <c r="E2463" s="1">
        <v>0.31628451499999999</v>
      </c>
    </row>
    <row r="2464" spans="4:5" x14ac:dyDescent="0.25">
      <c r="D2464" s="3">
        <v>44021.496628321758</v>
      </c>
      <c r="E2464" s="1">
        <v>0.31018763999999999</v>
      </c>
    </row>
    <row r="2465" spans="4:5" x14ac:dyDescent="0.25">
      <c r="D2465" s="3">
        <v>44021.496632303242</v>
      </c>
      <c r="E2465" s="1">
        <v>0.31051039699999999</v>
      </c>
    </row>
    <row r="2466" spans="4:5" x14ac:dyDescent="0.25">
      <c r="D2466" s="3">
        <v>44021.496636296295</v>
      </c>
      <c r="E2466" s="1">
        <v>0.31318025999999999</v>
      </c>
    </row>
    <row r="2467" spans="4:5" x14ac:dyDescent="0.25">
      <c r="D2467" s="3">
        <v>44021.496640277779</v>
      </c>
      <c r="E2467" s="1">
        <v>0.31203115399999998</v>
      </c>
    </row>
    <row r="2468" spans="4:5" x14ac:dyDescent="0.25">
      <c r="D2468" s="3">
        <v>44021.496644270832</v>
      </c>
      <c r="E2468" s="1">
        <v>0.31027122499999998</v>
      </c>
    </row>
    <row r="2469" spans="4:5" x14ac:dyDescent="0.25">
      <c r="D2469" s="3">
        <v>44021.496648263892</v>
      </c>
      <c r="E2469" s="1">
        <v>0.31088858899999999</v>
      </c>
    </row>
    <row r="2470" spans="4:5" x14ac:dyDescent="0.25">
      <c r="D2470" s="3">
        <v>44021.496652245369</v>
      </c>
      <c r="E2470" s="1">
        <v>0.312578093</v>
      </c>
    </row>
    <row r="2471" spans="4:5" x14ac:dyDescent="0.25">
      <c r="D2471" s="3">
        <v>44021.496656238429</v>
      </c>
      <c r="E2471" s="1">
        <v>0.32088957000000001</v>
      </c>
    </row>
    <row r="2472" spans="4:5" x14ac:dyDescent="0.25">
      <c r="D2472" s="3">
        <v>44021.496660219906</v>
      </c>
      <c r="E2472" s="1">
        <v>0.33523027300000002</v>
      </c>
    </row>
    <row r="2473" spans="4:5" x14ac:dyDescent="0.25">
      <c r="D2473" s="3">
        <v>44021.49666420139</v>
      </c>
      <c r="E2473" s="1">
        <v>0.32959054599999998</v>
      </c>
    </row>
    <row r="2474" spans="4:5" x14ac:dyDescent="0.25">
      <c r="D2474" s="3">
        <v>44021.496668194442</v>
      </c>
      <c r="E2474" s="1">
        <v>0.30961691000000002</v>
      </c>
    </row>
    <row r="2475" spans="4:5" x14ac:dyDescent="0.25">
      <c r="D2475" s="3">
        <v>44021.496672187503</v>
      </c>
      <c r="E2475" s="1">
        <v>0.31054741899999999</v>
      </c>
    </row>
    <row r="2476" spans="4:5" x14ac:dyDescent="0.25">
      <c r="D2476" s="3">
        <v>44021.496676180555</v>
      </c>
      <c r="E2476" s="1">
        <v>0.30923515800000001</v>
      </c>
    </row>
    <row r="2477" spans="4:5" x14ac:dyDescent="0.25">
      <c r="D2477" s="3">
        <v>44021.496680162039</v>
      </c>
      <c r="E2477" s="1">
        <v>0.31173676099999997</v>
      </c>
    </row>
    <row r="2478" spans="4:5" x14ac:dyDescent="0.25">
      <c r="D2478" s="3">
        <v>44021.496684120371</v>
      </c>
      <c r="E2478" s="1">
        <v>0.30750158999999999</v>
      </c>
    </row>
    <row r="2479" spans="4:5" x14ac:dyDescent="0.25">
      <c r="D2479" s="3">
        <v>44021.496688125</v>
      </c>
      <c r="E2479" s="1">
        <v>0.309794917</v>
      </c>
    </row>
    <row r="2480" spans="4:5" x14ac:dyDescent="0.25">
      <c r="D2480" s="3">
        <v>44021.496692106484</v>
      </c>
      <c r="E2480" s="1">
        <v>0.30799484399999999</v>
      </c>
    </row>
    <row r="2481" spans="4:5" x14ac:dyDescent="0.25">
      <c r="D2481" s="3">
        <v>44021.496696087961</v>
      </c>
      <c r="E2481" s="1">
        <v>0.33777932300000002</v>
      </c>
    </row>
    <row r="2482" spans="4:5" x14ac:dyDescent="0.25">
      <c r="D2482" s="3">
        <v>44021.496700081021</v>
      </c>
      <c r="E2482" s="1">
        <v>0.33589591499999999</v>
      </c>
    </row>
    <row r="2483" spans="4:5" x14ac:dyDescent="0.25">
      <c r="D2483" s="3">
        <v>44021.496704050929</v>
      </c>
      <c r="E2483" s="1">
        <v>0.33693669900000001</v>
      </c>
    </row>
    <row r="2484" spans="4:5" x14ac:dyDescent="0.25">
      <c r="D2484" s="3">
        <v>44021.496708587962</v>
      </c>
      <c r="E2484" s="1">
        <v>0.30969881799999999</v>
      </c>
    </row>
    <row r="2485" spans="4:5" x14ac:dyDescent="0.25">
      <c r="D2485" s="3">
        <v>44021.496712569446</v>
      </c>
      <c r="E2485" s="1">
        <v>0.317013396</v>
      </c>
    </row>
    <row r="2486" spans="4:5" x14ac:dyDescent="0.25">
      <c r="D2486" s="3">
        <v>44021.496716539354</v>
      </c>
      <c r="E2486" s="1">
        <v>0.31013901399999999</v>
      </c>
    </row>
    <row r="2487" spans="4:5" x14ac:dyDescent="0.25">
      <c r="D2487" s="3">
        <v>44021.496720543983</v>
      </c>
      <c r="E2487" s="1">
        <v>0.309363316</v>
      </c>
    </row>
    <row r="2488" spans="4:5" x14ac:dyDescent="0.25">
      <c r="D2488" s="3">
        <v>44021.496724513891</v>
      </c>
      <c r="E2488" s="1">
        <v>0.310335258</v>
      </c>
    </row>
    <row r="2489" spans="4:5" x14ac:dyDescent="0.25">
      <c r="D2489" s="3">
        <v>44021.496728506943</v>
      </c>
      <c r="E2489" s="1">
        <v>0.31238093300000003</v>
      </c>
    </row>
    <row r="2490" spans="4:5" x14ac:dyDescent="0.25">
      <c r="D2490" s="3">
        <v>44021.496732476851</v>
      </c>
      <c r="E2490" s="1">
        <v>0.31119228199999999</v>
      </c>
    </row>
    <row r="2491" spans="4:5" x14ac:dyDescent="0.25">
      <c r="D2491" s="3">
        <v>44021.496736458335</v>
      </c>
      <c r="E2491" s="1">
        <v>0.31042305799999997</v>
      </c>
    </row>
    <row r="2492" spans="4:5" x14ac:dyDescent="0.25">
      <c r="D2492" s="3">
        <v>44021.496740439812</v>
      </c>
      <c r="E2492" s="1">
        <v>0.315265199</v>
      </c>
    </row>
    <row r="2493" spans="4:5" x14ac:dyDescent="0.25">
      <c r="D2493" s="3">
        <v>44021.496744988428</v>
      </c>
      <c r="E2493" s="1">
        <v>0.33598407299999999</v>
      </c>
    </row>
    <row r="2494" spans="4:5" x14ac:dyDescent="0.25">
      <c r="D2494" s="3">
        <v>44021.496748958336</v>
      </c>
      <c r="E2494" s="1">
        <v>0.31383285500000002</v>
      </c>
    </row>
    <row r="2495" spans="4:5" x14ac:dyDescent="0.25">
      <c r="D2495" s="3">
        <v>44021.496752939813</v>
      </c>
      <c r="E2495" s="1">
        <v>0.31117689900000001</v>
      </c>
    </row>
    <row r="2496" spans="4:5" x14ac:dyDescent="0.25">
      <c r="D2496" s="3">
        <v>44021.496757476853</v>
      </c>
      <c r="E2496" s="1">
        <v>0.30991097699999998</v>
      </c>
    </row>
    <row r="2497" spans="4:5" x14ac:dyDescent="0.25">
      <c r="D2497" s="3">
        <v>44021.496761458337</v>
      </c>
      <c r="E2497" s="1">
        <v>0.30929041499999999</v>
      </c>
    </row>
    <row r="2498" spans="4:5" x14ac:dyDescent="0.25">
      <c r="D2498" s="3">
        <v>44021.496765451389</v>
      </c>
      <c r="E2498" s="1">
        <v>0.31090921999999999</v>
      </c>
    </row>
    <row r="2499" spans="4:5" x14ac:dyDescent="0.25">
      <c r="D2499" s="3">
        <v>44021.496769432873</v>
      </c>
      <c r="E2499" s="1">
        <v>0.30620872999999998</v>
      </c>
    </row>
    <row r="2500" spans="4:5" x14ac:dyDescent="0.25">
      <c r="D2500" s="3">
        <v>44021.49677341435</v>
      </c>
      <c r="E2500" s="1">
        <v>0.31533742999999997</v>
      </c>
    </row>
    <row r="2501" spans="4:5" x14ac:dyDescent="0.25">
      <c r="D2501" s="3">
        <v>44021.49677740741</v>
      </c>
      <c r="E2501" s="1">
        <v>0.32173816100000002</v>
      </c>
    </row>
    <row r="2502" spans="4:5" x14ac:dyDescent="0.25">
      <c r="D2502" s="3">
        <v>44021.496781400463</v>
      </c>
      <c r="E2502" s="1">
        <v>0.33429856600000002</v>
      </c>
    </row>
    <row r="2503" spans="4:5" x14ac:dyDescent="0.25">
      <c r="D2503" s="3">
        <v>44021.496785381947</v>
      </c>
      <c r="E2503" s="1">
        <v>0.30701228200000003</v>
      </c>
    </row>
    <row r="2504" spans="4:5" x14ac:dyDescent="0.25">
      <c r="D2504" s="3">
        <v>44021.496789351855</v>
      </c>
      <c r="E2504" s="1">
        <v>0.30844723499999999</v>
      </c>
    </row>
    <row r="2505" spans="4:5" x14ac:dyDescent="0.25">
      <c r="D2505" s="3">
        <v>44021.496793344908</v>
      </c>
      <c r="E2505" s="1">
        <v>0.313869852</v>
      </c>
    </row>
    <row r="2506" spans="4:5" x14ac:dyDescent="0.25">
      <c r="D2506" s="3">
        <v>44021.496797881948</v>
      </c>
      <c r="E2506" s="1">
        <v>0.31035517800000001</v>
      </c>
    </row>
    <row r="2507" spans="4:5" x14ac:dyDescent="0.25">
      <c r="D2507" s="3">
        <v>44021.496801875001</v>
      </c>
      <c r="E2507" s="1">
        <v>0.30956307399999999</v>
      </c>
    </row>
    <row r="2508" spans="4:5" x14ac:dyDescent="0.25">
      <c r="D2508" s="3">
        <v>44021.496805868053</v>
      </c>
      <c r="E2508" s="1">
        <v>0.30596614300000002</v>
      </c>
    </row>
    <row r="2509" spans="4:5" x14ac:dyDescent="0.25">
      <c r="D2509" s="3">
        <v>44021.496809861113</v>
      </c>
      <c r="E2509" s="1">
        <v>0.30749246000000002</v>
      </c>
    </row>
    <row r="2510" spans="4:5" x14ac:dyDescent="0.25">
      <c r="D2510" s="3">
        <v>44021.49681384259</v>
      </c>
      <c r="E2510" s="1">
        <v>0.30717404399999998</v>
      </c>
    </row>
    <row r="2511" spans="4:5" x14ac:dyDescent="0.25">
      <c r="D2511" s="3">
        <v>44021.496817824074</v>
      </c>
      <c r="E2511" s="1">
        <v>0.31105808899999998</v>
      </c>
    </row>
    <row r="2512" spans="4:5" x14ac:dyDescent="0.25">
      <c r="D2512" s="3">
        <v>44021.496821805558</v>
      </c>
      <c r="E2512" s="1">
        <v>0.30859067899999998</v>
      </c>
    </row>
    <row r="2513" spans="4:5" x14ac:dyDescent="0.25">
      <c r="D2513" s="3">
        <v>44021.496825798611</v>
      </c>
      <c r="E2513" s="1">
        <v>0.329791579</v>
      </c>
    </row>
    <row r="2514" spans="4:5" x14ac:dyDescent="0.25">
      <c r="D2514" s="3">
        <v>44021.496829768519</v>
      </c>
      <c r="E2514" s="1">
        <v>0.33406313700000001</v>
      </c>
    </row>
    <row r="2515" spans="4:5" x14ac:dyDescent="0.25">
      <c r="D2515" s="3">
        <v>44021.496833761572</v>
      </c>
      <c r="E2515" s="1">
        <v>0.31122744400000002</v>
      </c>
    </row>
    <row r="2516" spans="4:5" x14ac:dyDescent="0.25">
      <c r="D2516" s="3">
        <v>44021.49683773148</v>
      </c>
      <c r="E2516" s="1">
        <v>0.31241824299999998</v>
      </c>
    </row>
    <row r="2517" spans="4:5" x14ac:dyDescent="0.25">
      <c r="D2517" s="3">
        <v>44021.496841712964</v>
      </c>
      <c r="E2517" s="1">
        <v>0.30983630099999998</v>
      </c>
    </row>
    <row r="2518" spans="4:5" x14ac:dyDescent="0.25">
      <c r="D2518" s="3">
        <v>44021.496845706017</v>
      </c>
      <c r="E2518" s="1">
        <v>0.31021770399999998</v>
      </c>
    </row>
    <row r="2519" spans="4:5" x14ac:dyDescent="0.25">
      <c r="D2519" s="3">
        <v>44021.496849687501</v>
      </c>
      <c r="E2519" s="1">
        <v>0.32994963599999999</v>
      </c>
    </row>
    <row r="2520" spans="4:5" x14ac:dyDescent="0.25">
      <c r="D2520" s="3">
        <v>44021.496853668985</v>
      </c>
      <c r="E2520" s="1">
        <v>0.336642208</v>
      </c>
    </row>
    <row r="2521" spans="4:5" x14ac:dyDescent="0.25">
      <c r="D2521" s="3">
        <v>44021.496857638886</v>
      </c>
      <c r="E2521" s="1">
        <v>0.33434045899999998</v>
      </c>
    </row>
    <row r="2522" spans="4:5" x14ac:dyDescent="0.25">
      <c r="D2522" s="3">
        <v>44021.496861631946</v>
      </c>
      <c r="E2522" s="1">
        <v>0.313424745</v>
      </c>
    </row>
    <row r="2523" spans="4:5" x14ac:dyDescent="0.25">
      <c r="D2523" s="3">
        <v>44021.496865624998</v>
      </c>
      <c r="E2523" s="1">
        <v>0.30803240199999998</v>
      </c>
    </row>
    <row r="2524" spans="4:5" x14ac:dyDescent="0.25">
      <c r="D2524" s="3">
        <v>44021.496869629627</v>
      </c>
      <c r="E2524" s="1">
        <v>0.30884292699999999</v>
      </c>
    </row>
    <row r="2525" spans="4:5" x14ac:dyDescent="0.25">
      <c r="D2525" s="3">
        <v>44021.496874155091</v>
      </c>
      <c r="E2525" s="1">
        <v>0.306335254</v>
      </c>
    </row>
    <row r="2526" spans="4:5" x14ac:dyDescent="0.25">
      <c r="D2526" s="3">
        <v>44021.496878148151</v>
      </c>
      <c r="E2526" s="1">
        <v>0.30936948800000003</v>
      </c>
    </row>
    <row r="2527" spans="4:5" x14ac:dyDescent="0.25">
      <c r="D2527" s="3">
        <v>44021.496882118059</v>
      </c>
      <c r="E2527" s="1">
        <v>0.30857479900000001</v>
      </c>
    </row>
    <row r="2528" spans="4:5" x14ac:dyDescent="0.25">
      <c r="D2528" s="3">
        <v>44021.49688608796</v>
      </c>
      <c r="E2528" s="1">
        <v>0.31670657899999999</v>
      </c>
    </row>
    <row r="2529" spans="4:5" x14ac:dyDescent="0.25">
      <c r="D2529" s="3">
        <v>44021.496890069444</v>
      </c>
      <c r="E2529" s="1">
        <v>0.30777808400000001</v>
      </c>
    </row>
    <row r="2530" spans="4:5" x14ac:dyDescent="0.25">
      <c r="D2530" s="3">
        <v>44021.496894050928</v>
      </c>
      <c r="E2530" s="1">
        <v>0.30949871600000001</v>
      </c>
    </row>
    <row r="2531" spans="4:5" x14ac:dyDescent="0.25">
      <c r="D2531" s="3">
        <v>44021.496898020836</v>
      </c>
      <c r="E2531" s="1">
        <v>0.30872882800000001</v>
      </c>
    </row>
    <row r="2532" spans="4:5" x14ac:dyDescent="0.25">
      <c r="D2532" s="3">
        <v>44021.496902013889</v>
      </c>
      <c r="E2532" s="1">
        <v>0.30736049199999999</v>
      </c>
    </row>
    <row r="2533" spans="4:5" x14ac:dyDescent="0.25">
      <c r="D2533" s="3">
        <v>44021.496905995373</v>
      </c>
      <c r="E2533" s="1">
        <v>0.31080089700000002</v>
      </c>
    </row>
    <row r="2534" spans="4:5" x14ac:dyDescent="0.25">
      <c r="D2534" s="3">
        <v>44021.49690997685</v>
      </c>
      <c r="E2534" s="1">
        <v>0.33410108599999999</v>
      </c>
    </row>
    <row r="2535" spans="4:5" x14ac:dyDescent="0.25">
      <c r="D2535" s="3">
        <v>44021.496913981478</v>
      </c>
      <c r="E2535" s="1">
        <v>0.32224809799999998</v>
      </c>
    </row>
    <row r="2536" spans="4:5" x14ac:dyDescent="0.25">
      <c r="D2536" s="3">
        <v>44021.496917962962</v>
      </c>
      <c r="E2536" s="1">
        <v>0.31174575300000001</v>
      </c>
    </row>
    <row r="2537" spans="4:5" x14ac:dyDescent="0.25">
      <c r="D2537" s="3">
        <v>44021.496921944447</v>
      </c>
      <c r="E2537" s="1">
        <v>0.31045897700000002</v>
      </c>
    </row>
    <row r="2538" spans="4:5" x14ac:dyDescent="0.25">
      <c r="D2538" s="3">
        <v>44021.496925914355</v>
      </c>
      <c r="E2538" s="1">
        <v>0.30908838799999999</v>
      </c>
    </row>
    <row r="2539" spans="4:5" x14ac:dyDescent="0.25">
      <c r="D2539" s="3">
        <v>44021.496930462963</v>
      </c>
      <c r="E2539" s="1">
        <v>0.31727849800000002</v>
      </c>
    </row>
    <row r="2540" spans="4:5" x14ac:dyDescent="0.25">
      <c r="D2540" s="3">
        <v>44021.496934444447</v>
      </c>
      <c r="E2540" s="1">
        <v>0.33550164500000001</v>
      </c>
    </row>
    <row r="2541" spans="4:5" x14ac:dyDescent="0.25">
      <c r="D2541" s="3">
        <v>44021.496938414355</v>
      </c>
      <c r="E2541" s="1">
        <v>0.31519132300000002</v>
      </c>
    </row>
    <row r="2542" spans="4:5" x14ac:dyDescent="0.25">
      <c r="D2542" s="3">
        <v>44021.496942395832</v>
      </c>
      <c r="E2542" s="1">
        <v>0.31118265899999997</v>
      </c>
    </row>
    <row r="2543" spans="4:5" x14ac:dyDescent="0.25">
      <c r="D2543" s="3">
        <v>44021.496946377316</v>
      </c>
      <c r="E2543" s="1">
        <v>0.31899783799999998</v>
      </c>
    </row>
    <row r="2544" spans="4:5" x14ac:dyDescent="0.25">
      <c r="D2544" s="3">
        <v>44021.496950381945</v>
      </c>
      <c r="E2544" s="1">
        <v>0.30821550800000003</v>
      </c>
    </row>
    <row r="2545" spans="4:5" x14ac:dyDescent="0.25">
      <c r="D2545" s="3">
        <v>44021.496954340277</v>
      </c>
      <c r="E2545" s="1">
        <v>0.30862372500000002</v>
      </c>
    </row>
    <row r="2546" spans="4:5" x14ac:dyDescent="0.25">
      <c r="D2546" s="3">
        <v>44021.496958321761</v>
      </c>
      <c r="E2546" s="1">
        <v>0.30850340599999998</v>
      </c>
    </row>
    <row r="2547" spans="4:5" x14ac:dyDescent="0.25">
      <c r="D2547" s="3">
        <v>44021.496962303238</v>
      </c>
      <c r="E2547" s="1">
        <v>0.30755589100000003</v>
      </c>
    </row>
    <row r="2548" spans="4:5" x14ac:dyDescent="0.25">
      <c r="D2548" s="3">
        <v>44021.496966273146</v>
      </c>
      <c r="E2548" s="1">
        <v>0.315361587</v>
      </c>
    </row>
    <row r="2549" spans="4:5" x14ac:dyDescent="0.25">
      <c r="D2549" s="3">
        <v>44021.496970266206</v>
      </c>
      <c r="E2549" s="1">
        <v>0.31154305399999999</v>
      </c>
    </row>
    <row r="2550" spans="4:5" x14ac:dyDescent="0.25">
      <c r="D2550" s="3">
        <v>44021.496974259258</v>
      </c>
      <c r="E2550" s="1">
        <v>0.31171175200000001</v>
      </c>
    </row>
    <row r="2551" spans="4:5" x14ac:dyDescent="0.25">
      <c r="D2551" s="3">
        <v>44021.496978229166</v>
      </c>
      <c r="E2551" s="1">
        <v>0.31124478500000002</v>
      </c>
    </row>
    <row r="2552" spans="4:5" x14ac:dyDescent="0.25">
      <c r="D2552" s="3">
        <v>44021.496982777775</v>
      </c>
      <c r="E2552" s="1">
        <v>0.31124438300000001</v>
      </c>
    </row>
    <row r="2553" spans="4:5" x14ac:dyDescent="0.25">
      <c r="D2553" s="3">
        <v>44021.496986759259</v>
      </c>
      <c r="E2553" s="1">
        <v>0.31107505800000002</v>
      </c>
    </row>
    <row r="2554" spans="4:5" x14ac:dyDescent="0.25">
      <c r="D2554" s="3">
        <v>44021.496990752312</v>
      </c>
      <c r="E2554" s="1">
        <v>0.30483650499999998</v>
      </c>
    </row>
    <row r="2555" spans="4:5" x14ac:dyDescent="0.25">
      <c r="D2555" s="3">
        <v>44021.496994733796</v>
      </c>
      <c r="E2555" s="1">
        <v>0.30574182700000002</v>
      </c>
    </row>
    <row r="2556" spans="4:5" x14ac:dyDescent="0.25">
      <c r="D2556" s="3">
        <v>44021.496998738425</v>
      </c>
      <c r="E2556" s="1">
        <v>0.31176358100000001</v>
      </c>
    </row>
    <row r="2557" spans="4:5" x14ac:dyDescent="0.25">
      <c r="D2557" s="3">
        <v>44021.497002731485</v>
      </c>
      <c r="E2557" s="1">
        <v>0.31991339800000002</v>
      </c>
    </row>
    <row r="2558" spans="4:5" x14ac:dyDescent="0.25">
      <c r="D2558" s="3">
        <v>44021.497006712962</v>
      </c>
      <c r="E2558" s="1">
        <v>0.31135202200000001</v>
      </c>
    </row>
    <row r="2559" spans="4:5" x14ac:dyDescent="0.25">
      <c r="D2559" s="3">
        <v>44021.49701068287</v>
      </c>
      <c r="E2559" s="1">
        <v>0.302923989</v>
      </c>
    </row>
    <row r="2560" spans="4:5" x14ac:dyDescent="0.25">
      <c r="D2560" s="3">
        <v>44021.497014664354</v>
      </c>
      <c r="E2560" s="1">
        <v>0.31278240499999999</v>
      </c>
    </row>
    <row r="2561" spans="4:5" x14ac:dyDescent="0.25">
      <c r="D2561" s="3">
        <v>44021.497018634262</v>
      </c>
      <c r="E2561" s="1">
        <v>0.321356058</v>
      </c>
    </row>
    <row r="2562" spans="4:5" x14ac:dyDescent="0.25">
      <c r="D2562" s="3">
        <v>44021.49702318287</v>
      </c>
      <c r="E2562" s="1">
        <v>0.29640930700000001</v>
      </c>
    </row>
    <row r="2563" spans="4:5" x14ac:dyDescent="0.25">
      <c r="D2563" s="3">
        <v>44021.497027164354</v>
      </c>
      <c r="E2563" s="1">
        <v>0.31190496200000001</v>
      </c>
    </row>
    <row r="2564" spans="4:5" x14ac:dyDescent="0.25">
      <c r="D2564" s="3">
        <v>44021.497031145831</v>
      </c>
      <c r="E2564" s="1">
        <v>0.31266606600000002</v>
      </c>
    </row>
    <row r="2565" spans="4:5" x14ac:dyDescent="0.25">
      <c r="D2565" s="3">
        <v>44021.497035127315</v>
      </c>
      <c r="E2565" s="1">
        <v>0.308679808</v>
      </c>
    </row>
    <row r="2566" spans="4:5" x14ac:dyDescent="0.25">
      <c r="D2566" s="3">
        <v>44021.497039675924</v>
      </c>
      <c r="E2566" s="1">
        <v>0.33641633399999998</v>
      </c>
    </row>
    <row r="2567" spans="4:5" x14ac:dyDescent="0.25">
      <c r="D2567" s="3">
        <v>44021.497043668984</v>
      </c>
      <c r="E2567" s="1">
        <v>0.33960686299999998</v>
      </c>
    </row>
    <row r="2568" spans="4:5" x14ac:dyDescent="0.25">
      <c r="D2568" s="3">
        <v>44021.497047638892</v>
      </c>
      <c r="E2568" s="1">
        <v>0.30200053199999999</v>
      </c>
    </row>
    <row r="2569" spans="4:5" x14ac:dyDescent="0.25">
      <c r="D2569" s="3">
        <v>44021.497051620368</v>
      </c>
      <c r="E2569" s="1">
        <v>0.33193067799999998</v>
      </c>
    </row>
    <row r="2570" spans="4:5" x14ac:dyDescent="0.25">
      <c r="D2570" s="3">
        <v>44021.497056157408</v>
      </c>
      <c r="E2570" s="1">
        <v>0.329001981</v>
      </c>
    </row>
    <row r="2571" spans="4:5" x14ac:dyDescent="0.25">
      <c r="D2571" s="3">
        <v>44021.497060138892</v>
      </c>
      <c r="E2571" s="1">
        <v>0.32296082100000001</v>
      </c>
    </row>
    <row r="2572" spans="4:5" x14ac:dyDescent="0.25">
      <c r="D2572" s="3">
        <v>44021.497064120369</v>
      </c>
      <c r="E2572" s="1">
        <v>0.31296524199999998</v>
      </c>
    </row>
    <row r="2573" spans="4:5" x14ac:dyDescent="0.25">
      <c r="D2573" s="3">
        <v>44021.497068657409</v>
      </c>
      <c r="E2573" s="1">
        <v>0.30725409599999998</v>
      </c>
    </row>
    <row r="2574" spans="4:5" x14ac:dyDescent="0.25">
      <c r="D2574" s="3">
        <v>44021.497072662038</v>
      </c>
      <c r="E2574" s="1">
        <v>0.31372718199999999</v>
      </c>
    </row>
    <row r="2575" spans="4:5" x14ac:dyDescent="0.25">
      <c r="D2575" s="3">
        <v>44021.49707665509</v>
      </c>
      <c r="E2575" s="1">
        <v>0.31612504600000002</v>
      </c>
    </row>
    <row r="2576" spans="4:5" x14ac:dyDescent="0.25">
      <c r="D2576" s="3">
        <v>44021.497080636575</v>
      </c>
      <c r="E2576" s="1">
        <v>0.31491809199999998</v>
      </c>
    </row>
    <row r="2577" spans="4:5" x14ac:dyDescent="0.25">
      <c r="D2577" s="3">
        <v>44021.497084618059</v>
      </c>
      <c r="E2577" s="1">
        <v>0.31158038500000002</v>
      </c>
    </row>
    <row r="2578" spans="4:5" x14ac:dyDescent="0.25">
      <c r="D2578" s="3">
        <v>44021.497088611111</v>
      </c>
      <c r="E2578" s="1">
        <v>0.31094395000000002</v>
      </c>
    </row>
    <row r="2579" spans="4:5" x14ac:dyDescent="0.25">
      <c r="D2579" s="3">
        <v>44021.497092592595</v>
      </c>
      <c r="E2579" s="1">
        <v>0.31000535499999998</v>
      </c>
    </row>
    <row r="2580" spans="4:5" x14ac:dyDescent="0.25">
      <c r="D2580" s="3">
        <v>44021.497096585648</v>
      </c>
      <c r="E2580" s="1">
        <v>0.31411789000000001</v>
      </c>
    </row>
    <row r="2581" spans="4:5" x14ac:dyDescent="0.25">
      <c r="D2581" s="3">
        <v>44021.497100578701</v>
      </c>
      <c r="E2581" s="1">
        <v>0.30862249000000003</v>
      </c>
    </row>
    <row r="2582" spans="4:5" x14ac:dyDescent="0.25">
      <c r="D2582" s="3">
        <v>44021.497104560185</v>
      </c>
      <c r="E2582" s="1">
        <v>0.31198482700000002</v>
      </c>
    </row>
    <row r="2583" spans="4:5" x14ac:dyDescent="0.25">
      <c r="D2583" s="3">
        <v>44021.497108541669</v>
      </c>
      <c r="E2583" s="1">
        <v>0.31368293899999999</v>
      </c>
    </row>
    <row r="2584" spans="4:5" x14ac:dyDescent="0.25">
      <c r="D2584" s="3">
        <v>44021.497112511577</v>
      </c>
      <c r="E2584" s="1">
        <v>0.31166944299999999</v>
      </c>
    </row>
    <row r="2585" spans="4:5" x14ac:dyDescent="0.25">
      <c r="D2585" s="3">
        <v>44021.497116469909</v>
      </c>
      <c r="E2585" s="1">
        <v>0.32491514500000002</v>
      </c>
    </row>
    <row r="2586" spans="4:5" x14ac:dyDescent="0.25">
      <c r="D2586" s="3">
        <v>44021.497120474538</v>
      </c>
      <c r="E2586" s="1">
        <v>0.36026150000000001</v>
      </c>
    </row>
    <row r="2587" spans="4:5" x14ac:dyDescent="0.25">
      <c r="D2587" s="3">
        <v>44021.497124444446</v>
      </c>
      <c r="E2587" s="1">
        <v>0.35234632900000001</v>
      </c>
    </row>
    <row r="2588" spans="4:5" x14ac:dyDescent="0.25">
      <c r="D2588" s="3">
        <v>44021.497128437499</v>
      </c>
      <c r="E2588" s="1">
        <v>0.33972786700000002</v>
      </c>
    </row>
    <row r="2589" spans="4:5" x14ac:dyDescent="0.25">
      <c r="D2589" s="3">
        <v>44021.497132430559</v>
      </c>
      <c r="E2589" s="1">
        <v>0.33786808899999998</v>
      </c>
    </row>
    <row r="2590" spans="4:5" x14ac:dyDescent="0.25">
      <c r="D2590" s="3">
        <v>44021.497136423612</v>
      </c>
      <c r="E2590" s="1">
        <v>0.34756772000000002</v>
      </c>
    </row>
    <row r="2591" spans="4:5" x14ac:dyDescent="0.25">
      <c r="D2591" s="3">
        <v>44021.49714039352</v>
      </c>
      <c r="E2591" s="1">
        <v>0.34297782399999999</v>
      </c>
    </row>
    <row r="2592" spans="4:5" x14ac:dyDescent="0.25">
      <c r="D2592" s="3">
        <v>44021.497144386572</v>
      </c>
      <c r="E2592" s="1">
        <v>0.33995617900000002</v>
      </c>
    </row>
    <row r="2593" spans="4:5" x14ac:dyDescent="0.25">
      <c r="D2593" s="3">
        <v>44021.497148379633</v>
      </c>
      <c r="E2593" s="1">
        <v>0.34064889199999998</v>
      </c>
    </row>
    <row r="2594" spans="4:5" x14ac:dyDescent="0.25">
      <c r="D2594" s="3">
        <v>44021.497152349541</v>
      </c>
      <c r="E2594" s="1">
        <v>0.31605282899999998</v>
      </c>
    </row>
    <row r="2595" spans="4:5" x14ac:dyDescent="0.25">
      <c r="D2595" s="3">
        <v>44021.497156342593</v>
      </c>
      <c r="E2595" s="1">
        <v>0.31244135699999998</v>
      </c>
    </row>
    <row r="2596" spans="4:5" x14ac:dyDescent="0.25">
      <c r="D2596" s="3">
        <v>44021.497160324077</v>
      </c>
      <c r="E2596" s="1">
        <v>0.31881420900000002</v>
      </c>
    </row>
    <row r="2597" spans="4:5" x14ac:dyDescent="0.25">
      <c r="D2597" s="3">
        <v>44021.497164282409</v>
      </c>
      <c r="E2597" s="1">
        <v>0.31491933599999999</v>
      </c>
    </row>
    <row r="2598" spans="4:5" x14ac:dyDescent="0.25">
      <c r="D2598" s="3">
        <v>44021.497168287038</v>
      </c>
      <c r="E2598" s="1">
        <v>0.316927395</v>
      </c>
    </row>
    <row r="2599" spans="4:5" x14ac:dyDescent="0.25">
      <c r="D2599" s="3">
        <v>44021.497172256946</v>
      </c>
      <c r="E2599" s="1">
        <v>0.31876011300000001</v>
      </c>
    </row>
    <row r="2600" spans="4:5" x14ac:dyDescent="0.25">
      <c r="D2600" s="3">
        <v>44021.497176249999</v>
      </c>
      <c r="E2600" s="1">
        <v>0.321749491</v>
      </c>
    </row>
    <row r="2601" spans="4:5" x14ac:dyDescent="0.25">
      <c r="D2601" s="3">
        <v>44021.497180219907</v>
      </c>
      <c r="E2601" s="1">
        <v>0.31362465099999998</v>
      </c>
    </row>
    <row r="2602" spans="4:5" x14ac:dyDescent="0.25">
      <c r="D2602" s="3">
        <v>44021.497184201391</v>
      </c>
      <c r="E2602" s="1">
        <v>0.31742698499999999</v>
      </c>
    </row>
    <row r="2603" spans="4:5" x14ac:dyDescent="0.25">
      <c r="D2603" s="3">
        <v>44021.497188182868</v>
      </c>
      <c r="E2603" s="1">
        <v>0.31621541800000003</v>
      </c>
    </row>
    <row r="2604" spans="4:5" x14ac:dyDescent="0.25">
      <c r="D2604" s="3">
        <v>44021.497192175928</v>
      </c>
      <c r="E2604" s="1">
        <v>0.32613538199999997</v>
      </c>
    </row>
    <row r="2605" spans="4:5" x14ac:dyDescent="0.25">
      <c r="D2605" s="3">
        <v>44021.497196145836</v>
      </c>
      <c r="E2605" s="1">
        <v>0.34456942400000001</v>
      </c>
    </row>
    <row r="2606" spans="4:5" x14ac:dyDescent="0.25">
      <c r="D2606" s="3">
        <v>44021.497200138889</v>
      </c>
      <c r="E2606" s="1">
        <v>0.32084138800000001</v>
      </c>
    </row>
    <row r="2607" spans="4:5" x14ac:dyDescent="0.25">
      <c r="D2607" s="3">
        <v>44021.497204120373</v>
      </c>
      <c r="E2607" s="1">
        <v>0.314415469</v>
      </c>
    </row>
    <row r="2608" spans="4:5" x14ac:dyDescent="0.25">
      <c r="D2608" s="3">
        <v>44021.497208090281</v>
      </c>
      <c r="E2608" s="1">
        <v>0.31708769599999997</v>
      </c>
    </row>
    <row r="2609" spans="4:5" x14ac:dyDescent="0.25">
      <c r="D2609" s="3">
        <v>44021.49721209491</v>
      </c>
      <c r="E2609" s="1">
        <v>0.31550888599999999</v>
      </c>
    </row>
    <row r="2610" spans="4:5" x14ac:dyDescent="0.25">
      <c r="D2610" s="3">
        <v>44021.497216076386</v>
      </c>
      <c r="E2610" s="1">
        <v>0.32888212500000003</v>
      </c>
    </row>
    <row r="2611" spans="4:5" x14ac:dyDescent="0.25">
      <c r="D2611" s="3">
        <v>44021.49722005787</v>
      </c>
      <c r="E2611" s="1">
        <v>0.34443911999999999</v>
      </c>
    </row>
    <row r="2612" spans="4:5" x14ac:dyDescent="0.25">
      <c r="D2612" s="3">
        <v>44021.497224050923</v>
      </c>
      <c r="E2612" s="1">
        <v>0.34388158400000002</v>
      </c>
    </row>
    <row r="2613" spans="4:5" x14ac:dyDescent="0.25">
      <c r="D2613" s="3">
        <v>44021.497228043983</v>
      </c>
      <c r="E2613" s="1">
        <v>0.32462516899999999</v>
      </c>
    </row>
    <row r="2614" spans="4:5" x14ac:dyDescent="0.25">
      <c r="D2614" s="3">
        <v>44021.497232037036</v>
      </c>
      <c r="E2614" s="1">
        <v>0.31784016300000001</v>
      </c>
    </row>
    <row r="2615" spans="4:5" x14ac:dyDescent="0.25">
      <c r="D2615" s="3">
        <v>44021.49723601852</v>
      </c>
      <c r="E2615" s="1">
        <v>0.32162255499999998</v>
      </c>
    </row>
    <row r="2616" spans="4:5" x14ac:dyDescent="0.25">
      <c r="D2616" s="3">
        <v>44021.497239999997</v>
      </c>
      <c r="E2616" s="1">
        <v>0.31347587399999999</v>
      </c>
    </row>
    <row r="2617" spans="4:5" x14ac:dyDescent="0.25">
      <c r="D2617" s="3">
        <v>44021.497243993057</v>
      </c>
      <c r="E2617" s="1">
        <v>0.31880925799999998</v>
      </c>
    </row>
    <row r="2618" spans="4:5" x14ac:dyDescent="0.25">
      <c r="D2618" s="3">
        <v>44021.497247974534</v>
      </c>
      <c r="E2618" s="1">
        <v>0.31517293200000002</v>
      </c>
    </row>
    <row r="2619" spans="4:5" x14ac:dyDescent="0.25">
      <c r="D2619" s="3">
        <v>44021.497251967594</v>
      </c>
      <c r="E2619" s="1">
        <v>0.31706193100000002</v>
      </c>
    </row>
    <row r="2620" spans="4:5" x14ac:dyDescent="0.25">
      <c r="D2620" s="3">
        <v>44021.497255960647</v>
      </c>
      <c r="E2620" s="1">
        <v>0.32068743599999999</v>
      </c>
    </row>
    <row r="2621" spans="4:5" x14ac:dyDescent="0.25">
      <c r="D2621" s="3">
        <v>44021.497259930555</v>
      </c>
      <c r="E2621" s="1">
        <v>0.31513839399999999</v>
      </c>
    </row>
    <row r="2622" spans="4:5" x14ac:dyDescent="0.25">
      <c r="D2622" s="3">
        <v>44021.497263923608</v>
      </c>
      <c r="E2622" s="1">
        <v>0.33410375799999997</v>
      </c>
    </row>
    <row r="2623" spans="4:5" x14ac:dyDescent="0.25">
      <c r="D2623" s="3">
        <v>44021.497267916668</v>
      </c>
      <c r="E2623" s="1">
        <v>0.34020353599999997</v>
      </c>
    </row>
    <row r="2624" spans="4:5" x14ac:dyDescent="0.25">
      <c r="D2624" s="3">
        <v>44021.49727190972</v>
      </c>
      <c r="E2624" s="1">
        <v>0.31621168199999999</v>
      </c>
    </row>
    <row r="2625" spans="4:5" x14ac:dyDescent="0.25">
      <c r="D2625" s="3">
        <v>44021.497275891204</v>
      </c>
      <c r="E2625" s="1">
        <v>0.31598763099999999</v>
      </c>
    </row>
    <row r="2626" spans="4:5" x14ac:dyDescent="0.25">
      <c r="D2626" s="3">
        <v>44021.497279872689</v>
      </c>
      <c r="E2626" s="1">
        <v>0.31675472399999999</v>
      </c>
    </row>
    <row r="2627" spans="4:5" x14ac:dyDescent="0.25">
      <c r="D2627" s="3">
        <v>44021.497283854165</v>
      </c>
      <c r="E2627" s="1">
        <v>0.31556014300000002</v>
      </c>
    </row>
    <row r="2628" spans="4:5" x14ac:dyDescent="0.25">
      <c r="D2628" s="3">
        <v>44021.497287835649</v>
      </c>
      <c r="E2628" s="1">
        <v>0.31556436500000001</v>
      </c>
    </row>
    <row r="2629" spans="4:5" x14ac:dyDescent="0.25">
      <c r="D2629" s="3">
        <v>44021.497291805557</v>
      </c>
      <c r="E2629" s="1">
        <v>0.32292797899999998</v>
      </c>
    </row>
    <row r="2630" spans="4:5" x14ac:dyDescent="0.25">
      <c r="D2630" s="3">
        <v>44021.497295787034</v>
      </c>
      <c r="E2630" s="1">
        <v>0.31520872599999999</v>
      </c>
    </row>
    <row r="2631" spans="4:5" x14ac:dyDescent="0.25">
      <c r="D2631" s="3">
        <v>44021.497299768518</v>
      </c>
      <c r="E2631" s="1">
        <v>0.31622241800000001</v>
      </c>
    </row>
    <row r="2632" spans="4:5" x14ac:dyDescent="0.25">
      <c r="D2632" s="3">
        <v>44021.497303761571</v>
      </c>
      <c r="E2632" s="1">
        <v>0.316120083</v>
      </c>
    </row>
    <row r="2633" spans="4:5" x14ac:dyDescent="0.25">
      <c r="D2633" s="3">
        <v>44021.497307731479</v>
      </c>
      <c r="E2633" s="1">
        <v>0.31518021200000002</v>
      </c>
    </row>
    <row r="2634" spans="4:5" x14ac:dyDescent="0.25">
      <c r="D2634" s="3">
        <v>44021.497311724539</v>
      </c>
      <c r="E2634" s="1">
        <v>0.33740685599999998</v>
      </c>
    </row>
    <row r="2635" spans="4:5" x14ac:dyDescent="0.25">
      <c r="D2635" s="3">
        <v>44021.497315694447</v>
      </c>
      <c r="E2635" s="1">
        <v>0.344983814</v>
      </c>
    </row>
    <row r="2636" spans="4:5" x14ac:dyDescent="0.25">
      <c r="D2636" s="3">
        <v>44021.497319675924</v>
      </c>
      <c r="E2636" s="1">
        <v>0.34438469700000002</v>
      </c>
    </row>
    <row r="2637" spans="4:5" x14ac:dyDescent="0.25">
      <c r="D2637" s="3">
        <v>44021.497323668984</v>
      </c>
      <c r="E2637" s="1">
        <v>0.343143327</v>
      </c>
    </row>
    <row r="2638" spans="4:5" x14ac:dyDescent="0.25">
      <c r="D2638" s="3">
        <v>44021.497328194448</v>
      </c>
      <c r="E2638" s="1">
        <v>0.34294189800000002</v>
      </c>
    </row>
    <row r="2639" spans="4:5" x14ac:dyDescent="0.25">
      <c r="D2639" s="3">
        <v>44021.4973321875</v>
      </c>
      <c r="E2639" s="1">
        <v>0.34270837900000001</v>
      </c>
    </row>
    <row r="2640" spans="4:5" x14ac:dyDescent="0.25">
      <c r="D2640" s="3">
        <v>44021.497336157408</v>
      </c>
      <c r="E2640" s="1">
        <v>0.315840552</v>
      </c>
    </row>
    <row r="2641" spans="4:5" x14ac:dyDescent="0.25">
      <c r="D2641" s="3">
        <v>44021.497340150461</v>
      </c>
      <c r="E2641" s="1">
        <v>0.31629218599999998</v>
      </c>
    </row>
    <row r="2642" spans="4:5" x14ac:dyDescent="0.25">
      <c r="D2642" s="3">
        <v>44021.497344143521</v>
      </c>
      <c r="E2642" s="1">
        <v>0.31535021800000002</v>
      </c>
    </row>
    <row r="2643" spans="4:5" x14ac:dyDescent="0.25">
      <c r="D2643" s="3">
        <v>44021.497348124998</v>
      </c>
      <c r="E2643" s="1">
        <v>0.31740536499999999</v>
      </c>
    </row>
    <row r="2644" spans="4:5" x14ac:dyDescent="0.25">
      <c r="D2644" s="3">
        <v>44021.497352106482</v>
      </c>
      <c r="E2644" s="1">
        <v>0.316673439</v>
      </c>
    </row>
    <row r="2645" spans="4:5" x14ac:dyDescent="0.25">
      <c r="D2645" s="3">
        <v>44021.497356087966</v>
      </c>
      <c r="E2645" s="1">
        <v>0.31496124399999997</v>
      </c>
    </row>
    <row r="2646" spans="4:5" x14ac:dyDescent="0.25">
      <c r="D2646" s="3">
        <v>44021.497360069443</v>
      </c>
      <c r="E2646" s="1">
        <v>0.314959761</v>
      </c>
    </row>
    <row r="2647" spans="4:5" x14ac:dyDescent="0.25">
      <c r="D2647" s="3">
        <v>44021.497364050927</v>
      </c>
      <c r="E2647" s="1">
        <v>0.31635783000000001</v>
      </c>
    </row>
    <row r="2648" spans="4:5" x14ac:dyDescent="0.25">
      <c r="D2648" s="3">
        <v>44021.497368020835</v>
      </c>
      <c r="E2648" s="1">
        <v>0.31628076999999999</v>
      </c>
    </row>
    <row r="2649" spans="4:5" x14ac:dyDescent="0.25">
      <c r="D2649" s="3">
        <v>44021.497372025464</v>
      </c>
      <c r="E2649" s="1">
        <v>0.314737198</v>
      </c>
    </row>
    <row r="2650" spans="4:5" x14ac:dyDescent="0.25">
      <c r="D2650" s="3">
        <v>44021.497375995372</v>
      </c>
      <c r="E2650" s="1">
        <v>0.31674482300000001</v>
      </c>
    </row>
    <row r="2651" spans="4:5" x14ac:dyDescent="0.25">
      <c r="D2651" s="3">
        <v>44021.497380000001</v>
      </c>
      <c r="E2651" s="1">
        <v>0.31623561500000003</v>
      </c>
    </row>
    <row r="2652" spans="4:5" x14ac:dyDescent="0.25">
      <c r="D2652" s="3">
        <v>44021.497383981485</v>
      </c>
      <c r="E2652" s="1">
        <v>0.314739928</v>
      </c>
    </row>
    <row r="2653" spans="4:5" x14ac:dyDescent="0.25">
      <c r="D2653" s="3">
        <v>44021.497388518517</v>
      </c>
      <c r="E2653" s="1">
        <v>0.31784958299999999</v>
      </c>
    </row>
    <row r="2654" spans="4:5" x14ac:dyDescent="0.25">
      <c r="D2654" s="3">
        <v>44021.497392500001</v>
      </c>
      <c r="E2654" s="1">
        <v>0.32034409000000003</v>
      </c>
    </row>
    <row r="2655" spans="4:5" x14ac:dyDescent="0.25">
      <c r="D2655" s="3">
        <v>44021.497396481478</v>
      </c>
      <c r="E2655" s="1">
        <v>0.34108725899999998</v>
      </c>
    </row>
    <row r="2656" spans="4:5" x14ac:dyDescent="0.25">
      <c r="D2656" s="3">
        <v>44021.497400451386</v>
      </c>
      <c r="E2656" s="1">
        <v>0.32499220699999998</v>
      </c>
    </row>
    <row r="2657" spans="4:5" x14ac:dyDescent="0.25">
      <c r="D2657" s="3">
        <v>44021.49740443287</v>
      </c>
      <c r="E2657" s="1">
        <v>0.31493773600000002</v>
      </c>
    </row>
    <row r="2658" spans="4:5" x14ac:dyDescent="0.25">
      <c r="D2658" s="3">
        <v>44021.497408425923</v>
      </c>
      <c r="E2658" s="1">
        <v>0.31267054500000002</v>
      </c>
    </row>
    <row r="2659" spans="4:5" x14ac:dyDescent="0.25">
      <c r="D2659" s="3">
        <v>44021.497412418983</v>
      </c>
      <c r="E2659" s="1">
        <v>0.33665072699999998</v>
      </c>
    </row>
    <row r="2660" spans="4:5" x14ac:dyDescent="0.25">
      <c r="D2660" s="3">
        <v>44021.49741640046</v>
      </c>
      <c r="E2660" s="1">
        <v>0.34287454899999997</v>
      </c>
    </row>
    <row r="2661" spans="4:5" x14ac:dyDescent="0.25">
      <c r="D2661" s="3">
        <v>44021.49742039352</v>
      </c>
      <c r="E2661" s="1">
        <v>0.34024306900000001</v>
      </c>
    </row>
    <row r="2662" spans="4:5" x14ac:dyDescent="0.25">
      <c r="D2662" s="3">
        <v>44021.497424374997</v>
      </c>
      <c r="E2662" s="1">
        <v>0.34411496499999999</v>
      </c>
    </row>
    <row r="2663" spans="4:5" x14ac:dyDescent="0.25">
      <c r="D2663" s="3">
        <v>44021.497428368057</v>
      </c>
      <c r="E2663" s="1">
        <v>0.34321735399999997</v>
      </c>
    </row>
    <row r="2664" spans="4:5" x14ac:dyDescent="0.25">
      <c r="D2664" s="3">
        <v>44021.497432349533</v>
      </c>
      <c r="E2664" s="1">
        <v>0.34051357300000001</v>
      </c>
    </row>
    <row r="2665" spans="4:5" x14ac:dyDescent="0.25">
      <c r="D2665" s="3">
        <v>44021.497436342594</v>
      </c>
      <c r="E2665" s="1">
        <v>0.32374489299999998</v>
      </c>
    </row>
    <row r="2666" spans="4:5" x14ac:dyDescent="0.25">
      <c r="D2666" s="3">
        <v>44021.497440312502</v>
      </c>
      <c r="E2666" s="1">
        <v>0.31701864099999999</v>
      </c>
    </row>
    <row r="2667" spans="4:5" x14ac:dyDescent="0.25">
      <c r="D2667" s="3">
        <v>44021.497444849534</v>
      </c>
      <c r="E2667" s="1">
        <v>0.31137543699999998</v>
      </c>
    </row>
    <row r="2668" spans="4:5" x14ac:dyDescent="0.25">
      <c r="D2668" s="3">
        <v>44021.497448842594</v>
      </c>
      <c r="E2668" s="1">
        <v>0.31895695099999999</v>
      </c>
    </row>
    <row r="2669" spans="4:5" x14ac:dyDescent="0.25">
      <c r="D2669" s="3">
        <v>44021.497452824071</v>
      </c>
      <c r="E2669" s="1">
        <v>0.31587738599999998</v>
      </c>
    </row>
    <row r="2670" spans="4:5" x14ac:dyDescent="0.25">
      <c r="D2670" s="3">
        <v>44021.497456817131</v>
      </c>
      <c r="E2670" s="1">
        <v>0.31127262999999999</v>
      </c>
    </row>
    <row r="2671" spans="4:5" x14ac:dyDescent="0.25">
      <c r="D2671" s="3">
        <v>44021.497460810184</v>
      </c>
      <c r="E2671" s="1">
        <v>0.31837010799999999</v>
      </c>
    </row>
    <row r="2672" spans="4:5" x14ac:dyDescent="0.25">
      <c r="D2672" s="3">
        <v>44021.497464791668</v>
      </c>
      <c r="E2672" s="1">
        <v>0.31591693999999998</v>
      </c>
    </row>
    <row r="2673" spans="4:5" x14ac:dyDescent="0.25">
      <c r="D2673" s="3">
        <v>44021.497468773145</v>
      </c>
      <c r="E2673" s="1">
        <v>0.31186449700000002</v>
      </c>
    </row>
    <row r="2674" spans="4:5" x14ac:dyDescent="0.25">
      <c r="D2674" s="3">
        <v>44021.497472754629</v>
      </c>
      <c r="E2674" s="1">
        <v>0.31837056699999999</v>
      </c>
    </row>
    <row r="2675" spans="4:5" x14ac:dyDescent="0.25">
      <c r="D2675" s="3">
        <v>44021.497476747689</v>
      </c>
      <c r="E2675" s="1">
        <v>0.32901912700000002</v>
      </c>
    </row>
    <row r="2676" spans="4:5" x14ac:dyDescent="0.25">
      <c r="D2676" s="3">
        <v>44021.497480740742</v>
      </c>
      <c r="E2676" s="1">
        <v>0.33922992000000002</v>
      </c>
    </row>
    <row r="2677" spans="4:5" x14ac:dyDescent="0.25">
      <c r="D2677" s="3">
        <v>44021.49748471065</v>
      </c>
      <c r="E2677" s="1">
        <v>0.31778973399999999</v>
      </c>
    </row>
    <row r="2678" spans="4:5" x14ac:dyDescent="0.25">
      <c r="D2678" s="3">
        <v>44021.497488703702</v>
      </c>
      <c r="E2678" s="1">
        <v>0.31782576800000001</v>
      </c>
    </row>
    <row r="2679" spans="4:5" x14ac:dyDescent="0.25">
      <c r="D2679" s="3">
        <v>44021.497492685186</v>
      </c>
      <c r="E2679" s="1">
        <v>0.31347107600000002</v>
      </c>
    </row>
    <row r="2680" spans="4:5" x14ac:dyDescent="0.25">
      <c r="D2680" s="3">
        <v>44021.497496666663</v>
      </c>
      <c r="E2680" s="1">
        <v>0.31817272200000002</v>
      </c>
    </row>
    <row r="2681" spans="4:5" x14ac:dyDescent="0.25">
      <c r="D2681" s="3">
        <v>44021.497500659723</v>
      </c>
      <c r="E2681" s="1">
        <v>0.332519167</v>
      </c>
    </row>
    <row r="2682" spans="4:5" x14ac:dyDescent="0.25">
      <c r="D2682" s="3">
        <v>44021.4975046412</v>
      </c>
      <c r="E2682" s="1">
        <v>0.33698702000000003</v>
      </c>
    </row>
    <row r="2683" spans="4:5" x14ac:dyDescent="0.25">
      <c r="D2683" s="3">
        <v>44021.49750863426</v>
      </c>
      <c r="E2683" s="1">
        <v>0.31772273899999998</v>
      </c>
    </row>
    <row r="2684" spans="4:5" x14ac:dyDescent="0.25">
      <c r="D2684" s="3">
        <v>44021.497512638889</v>
      </c>
      <c r="E2684" s="1">
        <v>0.31599303400000001</v>
      </c>
    </row>
    <row r="2685" spans="4:5" x14ac:dyDescent="0.25">
      <c r="D2685" s="3">
        <v>44021.497516620373</v>
      </c>
      <c r="E2685" s="1">
        <v>0.31182592100000001</v>
      </c>
    </row>
    <row r="2686" spans="4:5" x14ac:dyDescent="0.25">
      <c r="D2686" s="3">
        <v>44021.497521157406</v>
      </c>
      <c r="E2686" s="1">
        <v>0.31940285200000001</v>
      </c>
    </row>
    <row r="2687" spans="4:5" x14ac:dyDescent="0.25">
      <c r="D2687" s="3">
        <v>44021.497525127314</v>
      </c>
      <c r="E2687" s="1">
        <v>0.31714419999999999</v>
      </c>
    </row>
    <row r="2688" spans="4:5" x14ac:dyDescent="0.25">
      <c r="D2688" s="3">
        <v>44021.497529120374</v>
      </c>
      <c r="E2688" s="1">
        <v>0.31074722900000001</v>
      </c>
    </row>
    <row r="2689" spans="4:5" x14ac:dyDescent="0.25">
      <c r="D2689" s="3">
        <v>44021.497533113426</v>
      </c>
      <c r="E2689" s="1">
        <v>0.31910195899999999</v>
      </c>
    </row>
    <row r="2690" spans="4:5" x14ac:dyDescent="0.25">
      <c r="D2690" s="3">
        <v>44021.497537094911</v>
      </c>
      <c r="E2690" s="1">
        <v>0.31518112599999998</v>
      </c>
    </row>
    <row r="2691" spans="4:5" x14ac:dyDescent="0.25">
      <c r="D2691" s="3">
        <v>44021.497541076387</v>
      </c>
      <c r="E2691" s="1">
        <v>0.31173914699999999</v>
      </c>
    </row>
    <row r="2692" spans="4:5" x14ac:dyDescent="0.25">
      <c r="D2692" s="3">
        <v>44021.497545057871</v>
      </c>
      <c r="E2692" s="1">
        <v>0.31921986800000002</v>
      </c>
    </row>
    <row r="2693" spans="4:5" x14ac:dyDescent="0.25">
      <c r="D2693" s="3">
        <v>44021.497549027779</v>
      </c>
      <c r="E2693" s="1">
        <v>0.31590697299999998</v>
      </c>
    </row>
    <row r="2694" spans="4:5" x14ac:dyDescent="0.25">
      <c r="D2694" s="3">
        <v>44021.497553009256</v>
      </c>
      <c r="E2694" s="1">
        <v>0.31186873100000001</v>
      </c>
    </row>
    <row r="2695" spans="4:5" x14ac:dyDescent="0.25">
      <c r="D2695" s="3">
        <v>44021.49755699074</v>
      </c>
      <c r="E2695" s="1">
        <v>0.31925566</v>
      </c>
    </row>
    <row r="2696" spans="4:5" x14ac:dyDescent="0.25">
      <c r="D2696" s="3">
        <v>44021.497560972224</v>
      </c>
      <c r="E2696" s="1">
        <v>0.31770475500000001</v>
      </c>
    </row>
    <row r="2697" spans="4:5" x14ac:dyDescent="0.25">
      <c r="D2697" s="3">
        <v>44021.497564942132</v>
      </c>
      <c r="E2697" s="1">
        <v>0.312682986</v>
      </c>
    </row>
    <row r="2698" spans="4:5" x14ac:dyDescent="0.25">
      <c r="D2698" s="3">
        <v>44021.497568935185</v>
      </c>
      <c r="E2698" s="1">
        <v>0.32006271200000003</v>
      </c>
    </row>
    <row r="2699" spans="4:5" x14ac:dyDescent="0.25">
      <c r="D2699" s="3">
        <v>44021.497572928238</v>
      </c>
      <c r="E2699" s="1">
        <v>0.31632834300000001</v>
      </c>
    </row>
    <row r="2700" spans="4:5" x14ac:dyDescent="0.25">
      <c r="D2700" s="3">
        <v>44021.497577488422</v>
      </c>
      <c r="E2700" s="1">
        <v>0.31095477599999999</v>
      </c>
    </row>
    <row r="2701" spans="4:5" x14ac:dyDescent="0.25">
      <c r="D2701" s="3">
        <v>44021.497581446762</v>
      </c>
      <c r="E2701" s="1">
        <v>0.31960420099999998</v>
      </c>
    </row>
    <row r="2702" spans="4:5" x14ac:dyDescent="0.25">
      <c r="D2702" s="3">
        <v>44021.497585439814</v>
      </c>
      <c r="E2702" s="1">
        <v>0.31560851899999998</v>
      </c>
    </row>
    <row r="2703" spans="4:5" x14ac:dyDescent="0.25">
      <c r="D2703" s="3">
        <v>44021.497589432867</v>
      </c>
      <c r="E2703" s="1">
        <v>0.31104135900000002</v>
      </c>
    </row>
    <row r="2704" spans="4:5" x14ac:dyDescent="0.25">
      <c r="D2704" s="3">
        <v>44021.497593414351</v>
      </c>
      <c r="E2704" s="1">
        <v>0.32084183199999999</v>
      </c>
    </row>
    <row r="2705" spans="4:5" x14ac:dyDescent="0.25">
      <c r="D2705" s="3">
        <v>44021.497597384259</v>
      </c>
      <c r="E2705" s="1">
        <v>0.34315910700000002</v>
      </c>
    </row>
    <row r="2706" spans="4:5" x14ac:dyDescent="0.25">
      <c r="D2706" s="3">
        <v>44021.497601377312</v>
      </c>
      <c r="E2706" s="1">
        <v>0.32258154900000002</v>
      </c>
    </row>
    <row r="2707" spans="4:5" x14ac:dyDescent="0.25">
      <c r="D2707" s="3">
        <v>44021.497605370372</v>
      </c>
      <c r="E2707" s="1">
        <v>0.31917510999999998</v>
      </c>
    </row>
    <row r="2708" spans="4:5" x14ac:dyDescent="0.25">
      <c r="D2708" s="3">
        <v>44021.49760934028</v>
      </c>
      <c r="E2708" s="1">
        <v>0.31838539500000002</v>
      </c>
    </row>
    <row r="2709" spans="4:5" x14ac:dyDescent="0.25">
      <c r="D2709" s="3">
        <v>44021.497613321757</v>
      </c>
      <c r="E2709" s="1">
        <v>0.31133049200000001</v>
      </c>
    </row>
    <row r="2710" spans="4:5" x14ac:dyDescent="0.25">
      <c r="D2710" s="3">
        <v>44021.497617314817</v>
      </c>
      <c r="E2710" s="1">
        <v>0.31886400399999998</v>
      </c>
    </row>
    <row r="2711" spans="4:5" x14ac:dyDescent="0.25">
      <c r="D2711" s="3">
        <v>44021.497621296294</v>
      </c>
      <c r="E2711" s="1">
        <v>0.31630314999999998</v>
      </c>
    </row>
    <row r="2712" spans="4:5" x14ac:dyDescent="0.25">
      <c r="D2712" s="3">
        <v>44021.497625289354</v>
      </c>
      <c r="E2712" s="1">
        <v>0.31123504400000002</v>
      </c>
    </row>
    <row r="2713" spans="4:5" x14ac:dyDescent="0.25">
      <c r="D2713" s="3">
        <v>44021.497629270831</v>
      </c>
      <c r="E2713" s="1">
        <v>0.31972307500000002</v>
      </c>
    </row>
    <row r="2714" spans="4:5" x14ac:dyDescent="0.25">
      <c r="D2714" s="3">
        <v>44021.497633252315</v>
      </c>
      <c r="E2714" s="1">
        <v>0.31680734500000002</v>
      </c>
    </row>
    <row r="2715" spans="4:5" x14ac:dyDescent="0.25">
      <c r="D2715" s="3">
        <v>44021.497637233799</v>
      </c>
      <c r="E2715" s="1">
        <v>0.31221470400000001</v>
      </c>
    </row>
    <row r="2716" spans="4:5" x14ac:dyDescent="0.25">
      <c r="D2716" s="3">
        <v>44021.497641215276</v>
      </c>
      <c r="E2716" s="1">
        <v>0.32181573400000002</v>
      </c>
    </row>
    <row r="2717" spans="4:5" x14ac:dyDescent="0.25">
      <c r="D2717" s="3">
        <v>44021.497645208336</v>
      </c>
      <c r="E2717" s="1">
        <v>0.31545040299999999</v>
      </c>
    </row>
    <row r="2718" spans="4:5" x14ac:dyDescent="0.25">
      <c r="D2718" s="3">
        <v>44021.497649189812</v>
      </c>
      <c r="E2718" s="1">
        <v>0.31262885600000001</v>
      </c>
    </row>
    <row r="2719" spans="4:5" x14ac:dyDescent="0.25">
      <c r="D2719" s="3">
        <v>44021.497653171296</v>
      </c>
      <c r="E2719" s="1">
        <v>0.31979333300000001</v>
      </c>
    </row>
    <row r="2720" spans="4:5" x14ac:dyDescent="0.25">
      <c r="D2720" s="3">
        <v>44021.497657141204</v>
      </c>
      <c r="E2720" s="1">
        <v>0.31605329700000001</v>
      </c>
    </row>
    <row r="2721" spans="4:5" x14ac:dyDescent="0.25">
      <c r="D2721" s="3">
        <v>44021.497661134257</v>
      </c>
      <c r="E2721" s="1">
        <v>0.31303732099999998</v>
      </c>
    </row>
    <row r="2722" spans="4:5" x14ac:dyDescent="0.25">
      <c r="D2722" s="3">
        <v>44021.497665104165</v>
      </c>
      <c r="E2722" s="1">
        <v>0.31993864900000002</v>
      </c>
    </row>
    <row r="2723" spans="4:5" x14ac:dyDescent="0.25">
      <c r="D2723" s="3">
        <v>44021.497669097225</v>
      </c>
      <c r="E2723" s="1">
        <v>0.31592147199999998</v>
      </c>
    </row>
    <row r="2724" spans="4:5" x14ac:dyDescent="0.25">
      <c r="D2724" s="3">
        <v>44021.497673090278</v>
      </c>
      <c r="E2724" s="1">
        <v>0.31265986800000001</v>
      </c>
    </row>
    <row r="2725" spans="4:5" x14ac:dyDescent="0.25">
      <c r="D2725" s="3">
        <v>44021.497677060186</v>
      </c>
      <c r="E2725" s="1">
        <v>0.32030135399999998</v>
      </c>
    </row>
    <row r="2726" spans="4:5" x14ac:dyDescent="0.25">
      <c r="D2726" s="3">
        <v>44021.497681053239</v>
      </c>
      <c r="E2726" s="1">
        <v>0.315938828</v>
      </c>
    </row>
    <row r="2727" spans="4:5" x14ac:dyDescent="0.25">
      <c r="D2727" s="3">
        <v>44021.497685046299</v>
      </c>
      <c r="E2727" s="1">
        <v>0.31231693300000002</v>
      </c>
    </row>
    <row r="2728" spans="4:5" x14ac:dyDescent="0.25">
      <c r="D2728" s="3">
        <v>44021.497689039352</v>
      </c>
      <c r="E2728" s="1">
        <v>0.32060835700000001</v>
      </c>
    </row>
    <row r="2729" spans="4:5" x14ac:dyDescent="0.25">
      <c r="D2729" s="3">
        <v>44021.49769300926</v>
      </c>
      <c r="E2729" s="1">
        <v>0.31544580700000002</v>
      </c>
    </row>
    <row r="2730" spans="4:5" x14ac:dyDescent="0.25">
      <c r="D2730" s="3">
        <v>44021.497696990744</v>
      </c>
      <c r="E2730" s="1">
        <v>0.31118030899999999</v>
      </c>
    </row>
    <row r="2731" spans="4:5" x14ac:dyDescent="0.25">
      <c r="D2731" s="3">
        <v>44021.497700960645</v>
      </c>
      <c r="E2731" s="1">
        <v>0.31924872399999998</v>
      </c>
    </row>
    <row r="2732" spans="4:5" x14ac:dyDescent="0.25">
      <c r="D2732" s="3">
        <v>44021.497704942129</v>
      </c>
      <c r="E2732" s="1">
        <v>0.315566607</v>
      </c>
    </row>
    <row r="2733" spans="4:5" x14ac:dyDescent="0.25">
      <c r="D2733" s="3">
        <v>44021.497708935189</v>
      </c>
      <c r="E2733" s="1">
        <v>0.31047931600000001</v>
      </c>
    </row>
    <row r="2734" spans="4:5" x14ac:dyDescent="0.25">
      <c r="D2734" s="3">
        <v>44021.497712916665</v>
      </c>
      <c r="E2734" s="1">
        <v>0.31891157999999997</v>
      </c>
    </row>
    <row r="2735" spans="4:5" x14ac:dyDescent="0.25">
      <c r="D2735" s="3">
        <v>44021.497716909726</v>
      </c>
      <c r="E2735" s="1">
        <v>0.316459302</v>
      </c>
    </row>
    <row r="2736" spans="4:5" x14ac:dyDescent="0.25">
      <c r="D2736" s="3">
        <v>44021.497720891202</v>
      </c>
      <c r="E2736" s="1">
        <v>0.311907934</v>
      </c>
    </row>
    <row r="2737" spans="4:5" x14ac:dyDescent="0.25">
      <c r="D2737" s="3">
        <v>44021.497725439818</v>
      </c>
      <c r="E2737" s="1">
        <v>0.32078521100000001</v>
      </c>
    </row>
    <row r="2738" spans="4:5" x14ac:dyDescent="0.25">
      <c r="D2738" s="3">
        <v>44021.49772939815</v>
      </c>
      <c r="E2738" s="1">
        <v>0.31508440700000001</v>
      </c>
    </row>
    <row r="2739" spans="4:5" x14ac:dyDescent="0.25">
      <c r="D2739" s="3">
        <v>44021.497733379627</v>
      </c>
      <c r="E2739" s="1">
        <v>0.31037557999999998</v>
      </c>
    </row>
    <row r="2740" spans="4:5" x14ac:dyDescent="0.25">
      <c r="D2740" s="3">
        <v>44021.497737372687</v>
      </c>
      <c r="E2740" s="1">
        <v>0.32064379999999998</v>
      </c>
    </row>
    <row r="2741" spans="4:5" x14ac:dyDescent="0.25">
      <c r="D2741" s="3">
        <v>44021.497741342595</v>
      </c>
      <c r="E2741" s="1">
        <v>0.31515641700000002</v>
      </c>
    </row>
    <row r="2742" spans="4:5" x14ac:dyDescent="0.25">
      <c r="D2742" s="3">
        <v>44021.497745312503</v>
      </c>
      <c r="E2742" s="1">
        <v>0.311971677</v>
      </c>
    </row>
    <row r="2743" spans="4:5" x14ac:dyDescent="0.25">
      <c r="D2743" s="3">
        <v>44021.497749317132</v>
      </c>
      <c r="E2743" s="1">
        <v>0.32086981599999997</v>
      </c>
    </row>
    <row r="2744" spans="4:5" x14ac:dyDescent="0.25">
      <c r="D2744" s="3">
        <v>44021.49775328704</v>
      </c>
      <c r="E2744" s="1">
        <v>0.31510790500000002</v>
      </c>
    </row>
    <row r="2745" spans="4:5" x14ac:dyDescent="0.25">
      <c r="D2745" s="3">
        <v>44021.497757268517</v>
      </c>
      <c r="E2745" s="1">
        <v>0.31067743799999997</v>
      </c>
    </row>
    <row r="2746" spans="4:5" x14ac:dyDescent="0.25">
      <c r="D2746" s="3">
        <v>44021.497761250001</v>
      </c>
      <c r="E2746" s="1">
        <v>0.335326491</v>
      </c>
    </row>
    <row r="2747" spans="4:5" x14ac:dyDescent="0.25">
      <c r="D2747" s="3">
        <v>44021.497765254629</v>
      </c>
      <c r="E2747" s="1">
        <v>0.341794767</v>
      </c>
    </row>
    <row r="2748" spans="4:5" x14ac:dyDescent="0.25">
      <c r="D2748" s="3">
        <v>44021.497769236114</v>
      </c>
      <c r="E2748" s="1">
        <v>0.31149051</v>
      </c>
    </row>
    <row r="2749" spans="4:5" x14ac:dyDescent="0.25">
      <c r="D2749" s="3">
        <v>44021.49777321759</v>
      </c>
      <c r="E2749" s="1">
        <v>0.32028565199999998</v>
      </c>
    </row>
    <row r="2750" spans="4:5" x14ac:dyDescent="0.25">
      <c r="D2750" s="3">
        <v>44021.49777721065</v>
      </c>
      <c r="E2750" s="1">
        <v>0.31568822600000002</v>
      </c>
    </row>
    <row r="2751" spans="4:5" x14ac:dyDescent="0.25">
      <c r="D2751" s="3">
        <v>44021.497781203703</v>
      </c>
      <c r="E2751" s="1">
        <v>0.31192546100000001</v>
      </c>
    </row>
    <row r="2752" spans="4:5" x14ac:dyDescent="0.25">
      <c r="D2752" s="3">
        <v>44021.497785185187</v>
      </c>
      <c r="E2752" s="1">
        <v>0.31916369999999999</v>
      </c>
    </row>
    <row r="2753" spans="4:5" x14ac:dyDescent="0.25">
      <c r="D2753" s="3">
        <v>44021.497789166664</v>
      </c>
      <c r="E2753" s="1">
        <v>0.31602107299999999</v>
      </c>
    </row>
    <row r="2754" spans="4:5" x14ac:dyDescent="0.25">
      <c r="D2754" s="3">
        <v>44021.497793159724</v>
      </c>
      <c r="E2754" s="1">
        <v>0.317125147</v>
      </c>
    </row>
    <row r="2755" spans="4:5" x14ac:dyDescent="0.25">
      <c r="D2755" s="3">
        <v>44021.497797129632</v>
      </c>
      <c r="E2755" s="1">
        <v>0.32068480900000002</v>
      </c>
    </row>
    <row r="2756" spans="4:5" x14ac:dyDescent="0.25">
      <c r="D2756" s="3">
        <v>44021.497801122685</v>
      </c>
      <c r="E2756" s="1">
        <v>0.31596713399999998</v>
      </c>
    </row>
    <row r="2757" spans="4:5" x14ac:dyDescent="0.25">
      <c r="D2757" s="3">
        <v>44021.497805081017</v>
      </c>
      <c r="E2757" s="1">
        <v>0.31310358700000002</v>
      </c>
    </row>
    <row r="2758" spans="4:5" x14ac:dyDescent="0.25">
      <c r="D2758" s="3">
        <v>44021.497809074077</v>
      </c>
      <c r="E2758" s="1">
        <v>0.32218685200000002</v>
      </c>
    </row>
    <row r="2759" spans="4:5" x14ac:dyDescent="0.25">
      <c r="D2759" s="3">
        <v>44021.497813055554</v>
      </c>
      <c r="E2759" s="1">
        <v>0.35515691599999999</v>
      </c>
    </row>
    <row r="2760" spans="4:5" x14ac:dyDescent="0.25">
      <c r="D2760" s="3">
        <v>44021.497817048614</v>
      </c>
      <c r="E2760" s="1">
        <v>0.35670119</v>
      </c>
    </row>
    <row r="2761" spans="4:5" x14ac:dyDescent="0.25">
      <c r="D2761" s="3">
        <v>44021.497821585646</v>
      </c>
      <c r="E2761" s="1">
        <v>0.35010454899999999</v>
      </c>
    </row>
    <row r="2762" spans="4:5" x14ac:dyDescent="0.25">
      <c r="D2762" s="3">
        <v>44021.497825578706</v>
      </c>
      <c r="E2762" s="1">
        <v>0.34283841199999998</v>
      </c>
    </row>
    <row r="2763" spans="4:5" x14ac:dyDescent="0.25">
      <c r="D2763" s="3">
        <v>44021.497829560183</v>
      </c>
      <c r="E2763" s="1">
        <v>0.33725487199999998</v>
      </c>
    </row>
    <row r="2764" spans="4:5" x14ac:dyDescent="0.25">
      <c r="D2764" s="3">
        <v>44021.497833553243</v>
      </c>
      <c r="E2764" s="1">
        <v>0.34691312800000002</v>
      </c>
    </row>
    <row r="2765" spans="4:5" x14ac:dyDescent="0.25">
      <c r="D2765" s="3">
        <v>44021.497837511575</v>
      </c>
      <c r="E2765" s="1">
        <v>0.343171964</v>
      </c>
    </row>
    <row r="2766" spans="4:5" x14ac:dyDescent="0.25">
      <c r="D2766" s="3">
        <v>44021.497841493052</v>
      </c>
      <c r="E2766" s="1">
        <v>0.33780524499999998</v>
      </c>
    </row>
    <row r="2767" spans="4:5" x14ac:dyDescent="0.25">
      <c r="D2767" s="3">
        <v>44021.497845474536</v>
      </c>
      <c r="E2767" s="1">
        <v>0.32121637600000003</v>
      </c>
    </row>
    <row r="2768" spans="4:5" x14ac:dyDescent="0.25">
      <c r="D2768" s="3">
        <v>44021.49784945602</v>
      </c>
      <c r="E2768" s="1">
        <v>0.31676500200000002</v>
      </c>
    </row>
    <row r="2769" spans="4:5" x14ac:dyDescent="0.25">
      <c r="D2769" s="3">
        <v>44021.497853437497</v>
      </c>
      <c r="E2769" s="1">
        <v>0.31167442000000001</v>
      </c>
    </row>
    <row r="2770" spans="4:5" x14ac:dyDescent="0.25">
      <c r="D2770" s="3">
        <v>44021.497857974537</v>
      </c>
      <c r="E2770" s="1">
        <v>0.31656827700000001</v>
      </c>
    </row>
    <row r="2771" spans="4:5" x14ac:dyDescent="0.25">
      <c r="D2771" s="3">
        <v>44021.497861944445</v>
      </c>
      <c r="E2771" s="1">
        <v>0.31508298000000001</v>
      </c>
    </row>
    <row r="2772" spans="4:5" x14ac:dyDescent="0.25">
      <c r="D2772" s="3">
        <v>44021.497865925929</v>
      </c>
      <c r="E2772" s="1">
        <v>0.31488721600000003</v>
      </c>
    </row>
    <row r="2773" spans="4:5" x14ac:dyDescent="0.25">
      <c r="D2773" s="3">
        <v>44021.497869918981</v>
      </c>
      <c r="E2773" s="1">
        <v>0.31696848399999999</v>
      </c>
    </row>
    <row r="2774" spans="4:5" x14ac:dyDescent="0.25">
      <c r="D2774" s="3">
        <v>44021.497873900465</v>
      </c>
      <c r="E2774" s="1">
        <v>0.31503479499999998</v>
      </c>
    </row>
    <row r="2775" spans="4:5" x14ac:dyDescent="0.25">
      <c r="D2775" s="3">
        <v>44021.497877893518</v>
      </c>
      <c r="E2775" s="1">
        <v>0.31576611999999998</v>
      </c>
    </row>
    <row r="2776" spans="4:5" x14ac:dyDescent="0.25">
      <c r="D2776" s="3">
        <v>44021.497881875002</v>
      </c>
      <c r="E2776" s="1">
        <v>0.31679275099999998</v>
      </c>
    </row>
    <row r="2777" spans="4:5" x14ac:dyDescent="0.25">
      <c r="D2777" s="3">
        <v>44021.497885868055</v>
      </c>
      <c r="E2777" s="1">
        <v>0.31592508600000002</v>
      </c>
    </row>
    <row r="2778" spans="4:5" x14ac:dyDescent="0.25">
      <c r="D2778" s="3">
        <v>44021.497890416664</v>
      </c>
      <c r="E2778" s="1">
        <v>0.31811266900000001</v>
      </c>
    </row>
    <row r="2779" spans="4:5" x14ac:dyDescent="0.25">
      <c r="D2779" s="3">
        <v>44021.497894398148</v>
      </c>
      <c r="E2779" s="1">
        <v>0.31548013899999999</v>
      </c>
    </row>
    <row r="2780" spans="4:5" x14ac:dyDescent="0.25">
      <c r="D2780" s="3">
        <v>44021.497898379632</v>
      </c>
      <c r="E2780" s="1">
        <v>0.31536629599999999</v>
      </c>
    </row>
    <row r="2781" spans="4:5" x14ac:dyDescent="0.25">
      <c r="D2781" s="3">
        <v>44021.497902361109</v>
      </c>
      <c r="E2781" s="1">
        <v>0.31560660800000001</v>
      </c>
    </row>
    <row r="2782" spans="4:5" x14ac:dyDescent="0.25">
      <c r="D2782" s="3">
        <v>44021.497906342593</v>
      </c>
      <c r="E2782" s="1">
        <v>0.31463484800000002</v>
      </c>
    </row>
    <row r="2783" spans="4:5" x14ac:dyDescent="0.25">
      <c r="D2783" s="3">
        <v>44021.497910312501</v>
      </c>
      <c r="E2783" s="1">
        <v>0.31507123300000001</v>
      </c>
    </row>
    <row r="2784" spans="4:5" x14ac:dyDescent="0.25">
      <c r="D2784" s="3">
        <v>44021.497914305553</v>
      </c>
      <c r="E2784" s="1">
        <v>0.31588749599999999</v>
      </c>
    </row>
    <row r="2785" spans="4:5" x14ac:dyDescent="0.25">
      <c r="D2785" s="3">
        <v>44021.497918287037</v>
      </c>
      <c r="E2785" s="1">
        <v>0.31490956399999998</v>
      </c>
    </row>
    <row r="2786" spans="4:5" x14ac:dyDescent="0.25">
      <c r="D2786" s="3">
        <v>44021.49792228009</v>
      </c>
      <c r="E2786" s="1">
        <v>0.315999745</v>
      </c>
    </row>
    <row r="2787" spans="4:5" x14ac:dyDescent="0.25">
      <c r="D2787" s="3">
        <v>44021.497926261574</v>
      </c>
      <c r="E2787" s="1">
        <v>0.31584475200000001</v>
      </c>
    </row>
    <row r="2788" spans="4:5" x14ac:dyDescent="0.25">
      <c r="D2788" s="3">
        <v>44021.497930810183</v>
      </c>
      <c r="E2788" s="1">
        <v>0.315405033</v>
      </c>
    </row>
    <row r="2789" spans="4:5" x14ac:dyDescent="0.25">
      <c r="D2789" s="3">
        <v>44021.497934791667</v>
      </c>
      <c r="E2789" s="1">
        <v>0.31526524099999997</v>
      </c>
    </row>
    <row r="2790" spans="4:5" x14ac:dyDescent="0.25">
      <c r="D2790" s="3">
        <v>44021.497938773151</v>
      </c>
      <c r="E2790" s="1">
        <v>0.315615953</v>
      </c>
    </row>
    <row r="2791" spans="4:5" x14ac:dyDescent="0.25">
      <c r="D2791" s="3">
        <v>44021.497942754628</v>
      </c>
      <c r="E2791" s="1">
        <v>0.31605021900000002</v>
      </c>
    </row>
    <row r="2792" spans="4:5" x14ac:dyDescent="0.25">
      <c r="D2792" s="3">
        <v>44021.497946724536</v>
      </c>
      <c r="E2792" s="1">
        <v>0.31506825199999999</v>
      </c>
    </row>
    <row r="2793" spans="4:5" x14ac:dyDescent="0.25">
      <c r="D2793" s="3">
        <v>44021.49795070602</v>
      </c>
      <c r="E2793" s="1">
        <v>0.31571487999999998</v>
      </c>
    </row>
    <row r="2794" spans="4:5" x14ac:dyDescent="0.25">
      <c r="D2794" s="3">
        <v>44021.497954710649</v>
      </c>
      <c r="E2794" s="1">
        <v>0.31594798899999998</v>
      </c>
    </row>
    <row r="2795" spans="4:5" x14ac:dyDescent="0.25">
      <c r="D2795" s="3">
        <v>44021.497958680557</v>
      </c>
      <c r="E2795" s="1">
        <v>0.31441181800000001</v>
      </c>
    </row>
    <row r="2796" spans="4:5" x14ac:dyDescent="0.25">
      <c r="D2796" s="3">
        <v>44021.497962650465</v>
      </c>
      <c r="E2796" s="1">
        <v>0.31567711199999998</v>
      </c>
    </row>
    <row r="2797" spans="4:5" x14ac:dyDescent="0.25">
      <c r="D2797" s="3">
        <v>44021.497967187497</v>
      </c>
      <c r="E2797" s="1">
        <v>0.31584688500000002</v>
      </c>
    </row>
    <row r="2798" spans="4:5" x14ac:dyDescent="0.25">
      <c r="D2798" s="3">
        <v>44021.497971180557</v>
      </c>
      <c r="E2798" s="1">
        <v>0.315055535</v>
      </c>
    </row>
    <row r="2799" spans="4:5" x14ac:dyDescent="0.25">
      <c r="D2799" s="3">
        <v>44021.497975162034</v>
      </c>
      <c r="E2799" s="1">
        <v>0.31869180899999999</v>
      </c>
    </row>
    <row r="2800" spans="4:5" x14ac:dyDescent="0.25">
      <c r="D2800" s="3">
        <v>44021.497979143518</v>
      </c>
      <c r="E2800" s="1">
        <v>0.31564258899999997</v>
      </c>
    </row>
    <row r="2801" spans="4:5" x14ac:dyDescent="0.25">
      <c r="D2801" s="3">
        <v>44021.497983703703</v>
      </c>
      <c r="E2801" s="1">
        <v>0.313501631</v>
      </c>
    </row>
    <row r="2802" spans="4:5" x14ac:dyDescent="0.25">
      <c r="D2802" s="3">
        <v>44021.497987685187</v>
      </c>
      <c r="E2802" s="1">
        <v>0.34257097199999997</v>
      </c>
    </row>
    <row r="2803" spans="4:5" x14ac:dyDescent="0.25">
      <c r="D2803" s="3">
        <v>44021.497991655095</v>
      </c>
      <c r="E2803" s="1">
        <v>0.332977939</v>
      </c>
    </row>
    <row r="2804" spans="4:5" x14ac:dyDescent="0.25">
      <c r="D2804" s="3">
        <v>44021.497995659724</v>
      </c>
      <c r="E2804" s="1">
        <v>0.31427488100000001</v>
      </c>
    </row>
    <row r="2805" spans="4:5" x14ac:dyDescent="0.25">
      <c r="D2805" s="3">
        <v>44021.497999652776</v>
      </c>
      <c r="E2805" s="1">
        <v>0.31997309200000001</v>
      </c>
    </row>
    <row r="2806" spans="4:5" x14ac:dyDescent="0.25">
      <c r="D2806" s="3">
        <v>44021.49800363426</v>
      </c>
      <c r="E2806" s="1">
        <v>0.316247736</v>
      </c>
    </row>
    <row r="2807" spans="4:5" x14ac:dyDescent="0.25">
      <c r="D2807" s="3">
        <v>44021.498007604168</v>
      </c>
      <c r="E2807" s="1">
        <v>0.31410210500000002</v>
      </c>
    </row>
    <row r="2808" spans="4:5" x14ac:dyDescent="0.25">
      <c r="D2808" s="3">
        <v>44021.498011597221</v>
      </c>
      <c r="E2808" s="1">
        <v>0.34512653300000001</v>
      </c>
    </row>
    <row r="2809" spans="4:5" x14ac:dyDescent="0.25">
      <c r="D2809" s="3">
        <v>44021.49801560185</v>
      </c>
      <c r="E2809" s="1">
        <v>0.331689503</v>
      </c>
    </row>
    <row r="2810" spans="4:5" x14ac:dyDescent="0.25">
      <c r="D2810" s="3">
        <v>44021.498019571758</v>
      </c>
      <c r="E2810" s="1">
        <v>0.31409476800000002</v>
      </c>
    </row>
    <row r="2811" spans="4:5" x14ac:dyDescent="0.25">
      <c r="D2811" s="3">
        <v>44021.498023564818</v>
      </c>
      <c r="E2811" s="1">
        <v>0.32013573000000001</v>
      </c>
    </row>
    <row r="2812" spans="4:5" x14ac:dyDescent="0.25">
      <c r="D2812" s="3">
        <v>44021.498027546295</v>
      </c>
      <c r="E2812" s="1">
        <v>0.31546935100000001</v>
      </c>
    </row>
    <row r="2813" spans="4:5" x14ac:dyDescent="0.25">
      <c r="D2813" s="3">
        <v>44021.498031527779</v>
      </c>
      <c r="E2813" s="1">
        <v>0.31459915500000002</v>
      </c>
    </row>
    <row r="2814" spans="4:5" x14ac:dyDescent="0.25">
      <c r="D2814" s="3">
        <v>44021.498036064811</v>
      </c>
      <c r="E2814" s="1">
        <v>0.31980406099999997</v>
      </c>
    </row>
    <row r="2815" spans="4:5" x14ac:dyDescent="0.25">
      <c r="D2815" s="3">
        <v>44021.498040069448</v>
      </c>
      <c r="E2815" s="1">
        <v>0.31716652699999998</v>
      </c>
    </row>
    <row r="2816" spans="4:5" x14ac:dyDescent="0.25">
      <c r="D2816" s="3">
        <v>44021.4980440625</v>
      </c>
      <c r="E2816" s="1">
        <v>0.31307794</v>
      </c>
    </row>
    <row r="2817" spans="4:5" x14ac:dyDescent="0.25">
      <c r="D2817" s="3">
        <v>44021.498048055553</v>
      </c>
      <c r="E2817" s="1">
        <v>0.31822675900000003</v>
      </c>
    </row>
    <row r="2818" spans="4:5" x14ac:dyDescent="0.25">
      <c r="D2818" s="3">
        <v>44021.498052037037</v>
      </c>
      <c r="E2818" s="1">
        <v>0.31696631199999997</v>
      </c>
    </row>
    <row r="2819" spans="4:5" x14ac:dyDescent="0.25">
      <c r="D2819" s="3">
        <v>44021.498056018521</v>
      </c>
      <c r="E2819" s="1">
        <v>0.31388162600000002</v>
      </c>
    </row>
    <row r="2820" spans="4:5" x14ac:dyDescent="0.25">
      <c r="D2820" s="3">
        <v>44021.498059988429</v>
      </c>
      <c r="E2820" s="1">
        <v>0.318731555</v>
      </c>
    </row>
    <row r="2821" spans="4:5" x14ac:dyDescent="0.25">
      <c r="D2821" s="3">
        <v>44021.498063993058</v>
      </c>
      <c r="E2821" s="1">
        <v>0.31687594000000002</v>
      </c>
    </row>
    <row r="2822" spans="4:5" x14ac:dyDescent="0.25">
      <c r="D2822" s="3">
        <v>44021.49806795139</v>
      </c>
      <c r="E2822" s="1">
        <v>0.31405145800000001</v>
      </c>
    </row>
    <row r="2823" spans="4:5" x14ac:dyDescent="0.25">
      <c r="D2823" s="3">
        <v>44021.498071956019</v>
      </c>
      <c r="E2823" s="1">
        <v>0.31963393299999998</v>
      </c>
    </row>
    <row r="2824" spans="4:5" x14ac:dyDescent="0.25">
      <c r="D2824" s="3">
        <v>44021.498075937503</v>
      </c>
      <c r="E2824" s="1">
        <v>0.31656357800000001</v>
      </c>
    </row>
    <row r="2825" spans="4:5" x14ac:dyDescent="0.25">
      <c r="D2825" s="3">
        <v>44021.498079930556</v>
      </c>
      <c r="E2825" s="1">
        <v>0.31311072000000001</v>
      </c>
    </row>
    <row r="2826" spans="4:5" x14ac:dyDescent="0.25">
      <c r="D2826" s="3">
        <v>44021.49808391204</v>
      </c>
      <c r="E2826" s="1">
        <v>0.31991984699999998</v>
      </c>
    </row>
    <row r="2827" spans="4:5" x14ac:dyDescent="0.25">
      <c r="D2827" s="3">
        <v>44021.498087881948</v>
      </c>
      <c r="E2827" s="1">
        <v>0.31508153300000002</v>
      </c>
    </row>
    <row r="2828" spans="4:5" x14ac:dyDescent="0.25">
      <c r="D2828" s="3">
        <v>44021.498091886577</v>
      </c>
      <c r="E2828" s="1">
        <v>0.31361798299999999</v>
      </c>
    </row>
    <row r="2829" spans="4:5" x14ac:dyDescent="0.25">
      <c r="D2829" s="3">
        <v>44021.49809641204</v>
      </c>
      <c r="E2829" s="1">
        <v>0.31820032100000001</v>
      </c>
    </row>
    <row r="2830" spans="4:5" x14ac:dyDescent="0.25">
      <c r="D2830" s="3">
        <v>44021.498100405093</v>
      </c>
      <c r="E2830" s="1">
        <v>0.31665668000000002</v>
      </c>
    </row>
    <row r="2831" spans="4:5" x14ac:dyDescent="0.25">
      <c r="D2831" s="3">
        <v>44021.498104386577</v>
      </c>
      <c r="E2831" s="1">
        <v>0.31705759500000003</v>
      </c>
    </row>
    <row r="2832" spans="4:5" x14ac:dyDescent="0.25">
      <c r="D2832" s="3">
        <v>44021.498108391206</v>
      </c>
      <c r="E2832" s="1">
        <v>0.31841572200000001</v>
      </c>
    </row>
    <row r="2833" spans="4:5" x14ac:dyDescent="0.25">
      <c r="D2833" s="3">
        <v>44021.498112361114</v>
      </c>
      <c r="E2833" s="1">
        <v>0.31578647300000001</v>
      </c>
    </row>
    <row r="2834" spans="4:5" x14ac:dyDescent="0.25">
      <c r="D2834" s="3">
        <v>44021.498116342591</v>
      </c>
      <c r="E2834" s="1">
        <v>0.31287459000000001</v>
      </c>
    </row>
    <row r="2835" spans="4:5" x14ac:dyDescent="0.25">
      <c r="D2835" s="3">
        <v>44021.498120324075</v>
      </c>
      <c r="E2835" s="1">
        <v>0.31934375199999998</v>
      </c>
    </row>
    <row r="2836" spans="4:5" x14ac:dyDescent="0.25">
      <c r="D2836" s="3">
        <v>44021.498124293983</v>
      </c>
      <c r="E2836" s="1">
        <v>0.31602618300000002</v>
      </c>
    </row>
    <row r="2837" spans="4:5" x14ac:dyDescent="0.25">
      <c r="D2837" s="3">
        <v>44021.498128287036</v>
      </c>
      <c r="E2837" s="1">
        <v>0.312148747</v>
      </c>
    </row>
    <row r="2838" spans="4:5" x14ac:dyDescent="0.25">
      <c r="D2838" s="3">
        <v>44021.498132824076</v>
      </c>
      <c r="E2838" s="1">
        <v>0.31987989900000002</v>
      </c>
    </row>
    <row r="2839" spans="4:5" x14ac:dyDescent="0.25">
      <c r="D2839" s="3">
        <v>44021.498136782408</v>
      </c>
      <c r="E2839" s="1">
        <v>0.31606078300000001</v>
      </c>
    </row>
    <row r="2840" spans="4:5" x14ac:dyDescent="0.25">
      <c r="D2840" s="3">
        <v>44021.498140763892</v>
      </c>
      <c r="E2840" s="1">
        <v>0.32723127299999999</v>
      </c>
    </row>
    <row r="2841" spans="4:5" x14ac:dyDescent="0.25">
      <c r="D2841" s="3">
        <v>44021.4981453125</v>
      </c>
      <c r="E2841" s="1">
        <v>0.34437754100000001</v>
      </c>
    </row>
    <row r="2842" spans="4:5" x14ac:dyDescent="0.25">
      <c r="D2842" s="3">
        <v>44021.498149317129</v>
      </c>
      <c r="E2842" s="1">
        <v>0.31526350600000003</v>
      </c>
    </row>
    <row r="2843" spans="4:5" x14ac:dyDescent="0.25">
      <c r="D2843" s="3">
        <v>44021.498153298613</v>
      </c>
      <c r="E2843" s="1">
        <v>0.33548609299999999</v>
      </c>
    </row>
    <row r="2844" spans="4:5" x14ac:dyDescent="0.25">
      <c r="D2844" s="3">
        <v>44021.49815728009</v>
      </c>
      <c r="E2844" s="1">
        <v>0.337588624</v>
      </c>
    </row>
    <row r="2845" spans="4:5" x14ac:dyDescent="0.25">
      <c r="D2845" s="3">
        <v>44021.498161249998</v>
      </c>
      <c r="E2845" s="1">
        <v>0.31513080799999998</v>
      </c>
    </row>
    <row r="2846" spans="4:5" x14ac:dyDescent="0.25">
      <c r="D2846" s="3">
        <v>44021.498165254627</v>
      </c>
      <c r="E2846" s="1">
        <v>0.31105291600000001</v>
      </c>
    </row>
    <row r="2847" spans="4:5" x14ac:dyDescent="0.25">
      <c r="D2847" s="3">
        <v>44021.498169224535</v>
      </c>
      <c r="E2847" s="1">
        <v>0.318768573</v>
      </c>
    </row>
    <row r="2848" spans="4:5" x14ac:dyDescent="0.25">
      <c r="D2848" s="3">
        <v>44021.498173229164</v>
      </c>
      <c r="E2848" s="1">
        <v>0.31526024699999999</v>
      </c>
    </row>
    <row r="2849" spans="4:5" x14ac:dyDescent="0.25">
      <c r="D2849" s="3">
        <v>44021.498177222224</v>
      </c>
      <c r="E2849" s="1">
        <v>0.31256593399999999</v>
      </c>
    </row>
    <row r="2850" spans="4:5" x14ac:dyDescent="0.25">
      <c r="D2850" s="3">
        <v>44021.498181215276</v>
      </c>
      <c r="E2850" s="1">
        <v>0.31769040100000001</v>
      </c>
    </row>
    <row r="2851" spans="4:5" x14ac:dyDescent="0.25">
      <c r="D2851" s="3">
        <v>44021.49818519676</v>
      </c>
      <c r="E2851" s="1">
        <v>0.315830793</v>
      </c>
    </row>
    <row r="2852" spans="4:5" x14ac:dyDescent="0.25">
      <c r="D2852" s="3">
        <v>44021.498189166668</v>
      </c>
      <c r="E2852" s="1">
        <v>0.31389780499999997</v>
      </c>
    </row>
    <row r="2853" spans="4:5" x14ac:dyDescent="0.25">
      <c r="D2853" s="3">
        <v>44021.498193148145</v>
      </c>
      <c r="E2853" s="1">
        <v>0.318329953</v>
      </c>
    </row>
    <row r="2854" spans="4:5" x14ac:dyDescent="0.25">
      <c r="D2854" s="3">
        <v>44021.498197129629</v>
      </c>
      <c r="E2854" s="1">
        <v>0.31478517900000003</v>
      </c>
    </row>
    <row r="2855" spans="4:5" x14ac:dyDescent="0.25">
      <c r="D2855" s="3">
        <v>44021.498201122682</v>
      </c>
      <c r="E2855" s="1">
        <v>0.312207758</v>
      </c>
    </row>
    <row r="2856" spans="4:5" x14ac:dyDescent="0.25">
      <c r="D2856" s="3">
        <v>44021.498205648146</v>
      </c>
      <c r="E2856" s="1">
        <v>0.31663554999999999</v>
      </c>
    </row>
    <row r="2857" spans="4:5" x14ac:dyDescent="0.25">
      <c r="D2857" s="3">
        <v>44021.49820962963</v>
      </c>
      <c r="E2857" s="1">
        <v>0.31592033800000002</v>
      </c>
    </row>
    <row r="2858" spans="4:5" x14ac:dyDescent="0.25">
      <c r="D2858" s="3">
        <v>44021.498213622683</v>
      </c>
      <c r="E2858" s="1">
        <v>0.34129271900000002</v>
      </c>
    </row>
    <row r="2859" spans="4:5" x14ac:dyDescent="0.25">
      <c r="D2859" s="3">
        <v>44021.498218159722</v>
      </c>
      <c r="E2859" s="1">
        <v>0.330132655</v>
      </c>
    </row>
    <row r="2860" spans="4:5" x14ac:dyDescent="0.25">
      <c r="D2860" s="3">
        <v>44021.498222175927</v>
      </c>
      <c r="E2860" s="1">
        <v>0.31552819599999998</v>
      </c>
    </row>
    <row r="2861" spans="4:5" x14ac:dyDescent="0.25">
      <c r="D2861" s="3">
        <v>44021.498226145835</v>
      </c>
      <c r="E2861" s="1">
        <v>0.31682539300000001</v>
      </c>
    </row>
    <row r="2862" spans="4:5" x14ac:dyDescent="0.25">
      <c r="D2862" s="3">
        <v>44021.498230115743</v>
      </c>
      <c r="E2862" s="1">
        <v>0.31648515599999999</v>
      </c>
    </row>
    <row r="2863" spans="4:5" x14ac:dyDescent="0.25">
      <c r="D2863" s="3">
        <v>44021.49823409722</v>
      </c>
      <c r="E2863" s="1">
        <v>0.31622178299999998</v>
      </c>
    </row>
    <row r="2864" spans="4:5" x14ac:dyDescent="0.25">
      <c r="D2864" s="3">
        <v>44021.498238101849</v>
      </c>
      <c r="E2864" s="1">
        <v>0.31880779199999998</v>
      </c>
    </row>
    <row r="2865" spans="4:5" x14ac:dyDescent="0.25">
      <c r="D2865" s="3">
        <v>44021.498242083333</v>
      </c>
      <c r="E2865" s="1">
        <v>0.31648422700000001</v>
      </c>
    </row>
    <row r="2866" spans="4:5" x14ac:dyDescent="0.25">
      <c r="D2866" s="3">
        <v>44021.498246064817</v>
      </c>
      <c r="E2866" s="1">
        <v>0.31801231499999999</v>
      </c>
    </row>
    <row r="2867" spans="4:5" x14ac:dyDescent="0.25">
      <c r="D2867" s="3">
        <v>44021.49825005787</v>
      </c>
      <c r="E2867" s="1">
        <v>0.31590099100000002</v>
      </c>
    </row>
    <row r="2868" spans="4:5" x14ac:dyDescent="0.25">
      <c r="D2868" s="3">
        <v>44021.498254027778</v>
      </c>
      <c r="E2868" s="1">
        <v>0.31609240599999999</v>
      </c>
    </row>
    <row r="2869" spans="4:5" x14ac:dyDescent="0.25">
      <c r="D2869" s="3">
        <v>44021.498258020831</v>
      </c>
      <c r="E2869" s="1">
        <v>0.31710358300000002</v>
      </c>
    </row>
    <row r="2870" spans="4:5" x14ac:dyDescent="0.25">
      <c r="D2870" s="3">
        <v>44021.498262013891</v>
      </c>
      <c r="E2870" s="1">
        <v>0.31663097000000001</v>
      </c>
    </row>
    <row r="2871" spans="4:5" x14ac:dyDescent="0.25">
      <c r="D2871" s="3">
        <v>44021.498265995368</v>
      </c>
      <c r="E2871" s="1">
        <v>0.31602860700000002</v>
      </c>
    </row>
    <row r="2872" spans="4:5" x14ac:dyDescent="0.25">
      <c r="D2872" s="3">
        <v>44021.498269976852</v>
      </c>
      <c r="E2872" s="1">
        <v>0.31597303500000001</v>
      </c>
    </row>
    <row r="2873" spans="4:5" x14ac:dyDescent="0.25">
      <c r="D2873" s="3">
        <v>44021.498273969904</v>
      </c>
      <c r="E2873" s="1">
        <v>0.31622254900000002</v>
      </c>
    </row>
    <row r="2874" spans="4:5" x14ac:dyDescent="0.25">
      <c r="D2874" s="3">
        <v>44021.498278495368</v>
      </c>
      <c r="E2874" s="1">
        <v>0.31552003200000001</v>
      </c>
    </row>
    <row r="2875" spans="4:5" x14ac:dyDescent="0.25">
      <c r="D2875" s="3">
        <v>44021.498282476852</v>
      </c>
      <c r="E2875" s="1">
        <v>0.32993528300000002</v>
      </c>
    </row>
    <row r="2876" spans="4:5" x14ac:dyDescent="0.25">
      <c r="D2876" s="3">
        <v>44021.498286469905</v>
      </c>
      <c r="E2876" s="1">
        <v>0.34668371799999997</v>
      </c>
    </row>
    <row r="2877" spans="4:5" x14ac:dyDescent="0.25">
      <c r="D2877" s="3">
        <v>44021.498290451389</v>
      </c>
      <c r="E2877" s="1">
        <v>0.31607759299999999</v>
      </c>
    </row>
    <row r="2878" spans="4:5" x14ac:dyDescent="0.25">
      <c r="D2878" s="3">
        <v>44021.498294421297</v>
      </c>
      <c r="E2878" s="1">
        <v>0.31565964800000001</v>
      </c>
    </row>
    <row r="2879" spans="4:5" x14ac:dyDescent="0.25">
      <c r="D2879" s="3">
        <v>44021.498298402781</v>
      </c>
      <c r="E2879" s="1">
        <v>0.317099774</v>
      </c>
    </row>
    <row r="2880" spans="4:5" x14ac:dyDescent="0.25">
      <c r="D2880" s="3">
        <v>44021.498302372682</v>
      </c>
      <c r="E2880" s="1">
        <v>0.31538371500000001</v>
      </c>
    </row>
    <row r="2881" spans="4:5" x14ac:dyDescent="0.25">
      <c r="D2881" s="3">
        <v>44021.498306354166</v>
      </c>
      <c r="E2881" s="1">
        <v>0.31513672599999998</v>
      </c>
    </row>
    <row r="2882" spans="4:5" x14ac:dyDescent="0.25">
      <c r="D2882" s="3">
        <v>44021.498310347219</v>
      </c>
      <c r="E2882" s="1">
        <v>0.31665463199999999</v>
      </c>
    </row>
    <row r="2883" spans="4:5" x14ac:dyDescent="0.25">
      <c r="D2883" s="3">
        <v>44021.498314340279</v>
      </c>
      <c r="E2883" s="1">
        <v>0.31568112100000001</v>
      </c>
    </row>
    <row r="2884" spans="4:5" x14ac:dyDescent="0.25">
      <c r="D2884" s="3">
        <v>44021.498318310187</v>
      </c>
      <c r="E2884" s="1">
        <v>0.31730908400000002</v>
      </c>
    </row>
    <row r="2885" spans="4:5" x14ac:dyDescent="0.25">
      <c r="D2885" s="3">
        <v>44021.49832230324</v>
      </c>
      <c r="E2885" s="1">
        <v>0.31617810400000002</v>
      </c>
    </row>
    <row r="2886" spans="4:5" x14ac:dyDescent="0.25">
      <c r="D2886" s="3">
        <v>44021.4983262963</v>
      </c>
      <c r="E2886" s="1">
        <v>0.3157314</v>
      </c>
    </row>
    <row r="2887" spans="4:5" x14ac:dyDescent="0.25">
      <c r="D2887" s="3">
        <v>44021.498330277776</v>
      </c>
      <c r="E2887" s="1">
        <v>0.33206486099999999</v>
      </c>
    </row>
    <row r="2888" spans="4:5" x14ac:dyDescent="0.25">
      <c r="D2888" s="3">
        <v>44021.498334270836</v>
      </c>
      <c r="E2888" s="1">
        <v>0.33988598399999997</v>
      </c>
    </row>
    <row r="2889" spans="4:5" x14ac:dyDescent="0.25">
      <c r="D2889" s="3">
        <v>44021.498338240737</v>
      </c>
      <c r="E2889" s="1">
        <v>0.315685573</v>
      </c>
    </row>
    <row r="2890" spans="4:5" x14ac:dyDescent="0.25">
      <c r="D2890" s="3">
        <v>44021.498342233797</v>
      </c>
      <c r="E2890" s="1">
        <v>0.31477474700000002</v>
      </c>
    </row>
    <row r="2891" spans="4:5" x14ac:dyDescent="0.25">
      <c r="D2891" s="3">
        <v>44021.498346203705</v>
      </c>
      <c r="E2891" s="1">
        <v>0.31511826399999998</v>
      </c>
    </row>
    <row r="2892" spans="4:5" x14ac:dyDescent="0.25">
      <c r="D2892" s="3">
        <v>44021.498350208334</v>
      </c>
      <c r="E2892" s="1">
        <v>0.31542779700000001</v>
      </c>
    </row>
    <row r="2893" spans="4:5" x14ac:dyDescent="0.25">
      <c r="D2893" s="3">
        <v>44021.498354745374</v>
      </c>
      <c r="E2893" s="1">
        <v>0.315451341</v>
      </c>
    </row>
    <row r="2894" spans="4:5" x14ac:dyDescent="0.25">
      <c r="D2894" s="3">
        <v>44021.498358726851</v>
      </c>
      <c r="E2894" s="1">
        <v>0.31757778800000003</v>
      </c>
    </row>
    <row r="2895" spans="4:5" x14ac:dyDescent="0.25">
      <c r="D2895" s="3">
        <v>44021.498362708335</v>
      </c>
      <c r="E2895" s="1">
        <v>0.31631985600000001</v>
      </c>
    </row>
    <row r="2896" spans="4:5" x14ac:dyDescent="0.25">
      <c r="D2896" s="3">
        <v>44021.498366689812</v>
      </c>
      <c r="E2896" s="1">
        <v>0.31406577499999999</v>
      </c>
    </row>
    <row r="2897" spans="4:5" x14ac:dyDescent="0.25">
      <c r="D2897" s="3">
        <v>44021.498370671296</v>
      </c>
      <c r="E2897" s="1">
        <v>0.31665294799999999</v>
      </c>
    </row>
    <row r="2898" spans="4:5" x14ac:dyDescent="0.25">
      <c r="D2898" s="3">
        <v>44021.49837465278</v>
      </c>
      <c r="E2898" s="1">
        <v>0.31628772300000002</v>
      </c>
    </row>
    <row r="2899" spans="4:5" x14ac:dyDescent="0.25">
      <c r="D2899" s="3">
        <v>44021.498378634256</v>
      </c>
      <c r="E2899" s="1">
        <v>0.313990467</v>
      </c>
    </row>
    <row r="2900" spans="4:5" x14ac:dyDescent="0.25">
      <c r="D2900" s="3">
        <v>44021.498382604164</v>
      </c>
      <c r="E2900" s="1">
        <v>0.31684717400000001</v>
      </c>
    </row>
    <row r="2901" spans="4:5" x14ac:dyDescent="0.25">
      <c r="D2901" s="3">
        <v>44021.498387141204</v>
      </c>
      <c r="E2901" s="1">
        <v>0.315938265</v>
      </c>
    </row>
    <row r="2902" spans="4:5" x14ac:dyDescent="0.25">
      <c r="D2902" s="3">
        <v>44021.498391134257</v>
      </c>
      <c r="E2902" s="1">
        <v>0.313919053</v>
      </c>
    </row>
    <row r="2903" spans="4:5" x14ac:dyDescent="0.25">
      <c r="D2903" s="3">
        <v>44021.498395115741</v>
      </c>
      <c r="E2903" s="1">
        <v>0.319006338</v>
      </c>
    </row>
    <row r="2904" spans="4:5" x14ac:dyDescent="0.25">
      <c r="D2904" s="3">
        <v>44021.498399097225</v>
      </c>
      <c r="E2904" s="1">
        <v>0.31560406600000002</v>
      </c>
    </row>
    <row r="2905" spans="4:5" x14ac:dyDescent="0.25">
      <c r="D2905" s="3">
        <v>44021.498403078702</v>
      </c>
      <c r="E2905" s="1">
        <v>0.31419101100000002</v>
      </c>
    </row>
    <row r="2906" spans="4:5" x14ac:dyDescent="0.25">
      <c r="D2906" s="3">
        <v>44021.498407071762</v>
      </c>
      <c r="E2906" s="1">
        <v>0.31861709100000002</v>
      </c>
    </row>
    <row r="2907" spans="4:5" x14ac:dyDescent="0.25">
      <c r="D2907" s="3">
        <v>44021.498411053239</v>
      </c>
      <c r="E2907" s="1">
        <v>0.31532673500000002</v>
      </c>
    </row>
    <row r="2908" spans="4:5" x14ac:dyDescent="0.25">
      <c r="D2908" s="3">
        <v>44021.498415023147</v>
      </c>
      <c r="E2908" s="1">
        <v>0.31501536899999999</v>
      </c>
    </row>
    <row r="2909" spans="4:5" x14ac:dyDescent="0.25">
      <c r="D2909" s="3">
        <v>44021.498419004631</v>
      </c>
      <c r="E2909" s="1">
        <v>0.31784969800000001</v>
      </c>
    </row>
    <row r="2910" spans="4:5" x14ac:dyDescent="0.25">
      <c r="D2910" s="3">
        <v>44021.49842300926</v>
      </c>
      <c r="E2910" s="1">
        <v>0.31601042899999998</v>
      </c>
    </row>
    <row r="2911" spans="4:5" x14ac:dyDescent="0.25">
      <c r="D2911" s="3">
        <v>44021.498426990744</v>
      </c>
      <c r="E2911" s="1">
        <v>0.341642061</v>
      </c>
    </row>
    <row r="2912" spans="4:5" x14ac:dyDescent="0.25">
      <c r="D2912" s="3">
        <v>44021.498430983796</v>
      </c>
      <c r="E2912" s="1">
        <v>0.32822488500000002</v>
      </c>
    </row>
    <row r="2913" spans="4:5" x14ac:dyDescent="0.25">
      <c r="D2913" s="3">
        <v>44021.49843496528</v>
      </c>
      <c r="E2913" s="1">
        <v>0.316086174</v>
      </c>
    </row>
    <row r="2914" spans="4:5" x14ac:dyDescent="0.25">
      <c r="D2914" s="3">
        <v>44021.498438969909</v>
      </c>
      <c r="E2914" s="1">
        <v>0.31342143900000002</v>
      </c>
    </row>
    <row r="2915" spans="4:5" x14ac:dyDescent="0.25">
      <c r="D2915" s="3">
        <v>44021.498442939817</v>
      </c>
      <c r="E2915" s="1">
        <v>0.317111851</v>
      </c>
    </row>
    <row r="2916" spans="4:5" x14ac:dyDescent="0.25">
      <c r="D2916" s="3">
        <v>44021.498446909725</v>
      </c>
      <c r="E2916" s="1">
        <v>0.31557056999999999</v>
      </c>
    </row>
    <row r="2917" spans="4:5" x14ac:dyDescent="0.25">
      <c r="D2917" s="3">
        <v>44021.498450902778</v>
      </c>
      <c r="E2917" s="1">
        <v>0.31370841900000002</v>
      </c>
    </row>
    <row r="2918" spans="4:5" x14ac:dyDescent="0.25">
      <c r="D2918" s="3">
        <v>44021.498454872686</v>
      </c>
      <c r="E2918" s="1">
        <v>0.31712536099999999</v>
      </c>
    </row>
    <row r="2919" spans="4:5" x14ac:dyDescent="0.25">
      <c r="D2919" s="3">
        <v>44021.49845885417</v>
      </c>
      <c r="E2919" s="1">
        <v>0.31688809200000001</v>
      </c>
    </row>
    <row r="2920" spans="4:5" x14ac:dyDescent="0.25">
      <c r="D2920" s="3">
        <v>44021.498462824071</v>
      </c>
      <c r="E2920" s="1">
        <v>0.31615359100000001</v>
      </c>
    </row>
    <row r="2921" spans="4:5" x14ac:dyDescent="0.25">
      <c r="D2921" s="3">
        <v>44021.498466817131</v>
      </c>
      <c r="E2921" s="1">
        <v>0.31385660999999998</v>
      </c>
    </row>
    <row r="2922" spans="4:5" x14ac:dyDescent="0.25">
      <c r="D2922" s="3">
        <v>44021.498470798608</v>
      </c>
      <c r="E2922" s="1">
        <v>0.31663123199999998</v>
      </c>
    </row>
    <row r="2923" spans="4:5" x14ac:dyDescent="0.25">
      <c r="D2923" s="3">
        <v>44021.498474756947</v>
      </c>
      <c r="E2923" s="1">
        <v>0.31597108699999998</v>
      </c>
    </row>
    <row r="2924" spans="4:5" x14ac:dyDescent="0.25">
      <c r="D2924" s="3">
        <v>44021.498478738424</v>
      </c>
      <c r="E2924" s="1">
        <v>0.31568149499999998</v>
      </c>
    </row>
    <row r="2925" spans="4:5" x14ac:dyDescent="0.25">
      <c r="D2925" s="3">
        <v>44021.498482719908</v>
      </c>
      <c r="E2925" s="1">
        <v>0.317282128</v>
      </c>
    </row>
    <row r="2926" spans="4:5" x14ac:dyDescent="0.25">
      <c r="D2926" s="3">
        <v>44021.498486724537</v>
      </c>
      <c r="E2926" s="1">
        <v>0.31912256300000003</v>
      </c>
    </row>
    <row r="2927" spans="4:5" x14ac:dyDescent="0.25">
      <c r="D2927" s="3">
        <v>44021.498490694445</v>
      </c>
      <c r="E2927" s="1">
        <v>0.31468897699999998</v>
      </c>
    </row>
    <row r="2928" spans="4:5" x14ac:dyDescent="0.25">
      <c r="D2928" s="3">
        <v>44021.498494675929</v>
      </c>
      <c r="E2928" s="1">
        <v>0.31619318499999999</v>
      </c>
    </row>
    <row r="2929" spans="4:5" x14ac:dyDescent="0.25">
      <c r="D2929" s="3">
        <v>44021.498498668981</v>
      </c>
      <c r="E2929" s="1">
        <v>0.315966366</v>
      </c>
    </row>
    <row r="2930" spans="4:5" x14ac:dyDescent="0.25">
      <c r="D2930" s="3">
        <v>44021.498502638889</v>
      </c>
      <c r="E2930" s="1">
        <v>0.31609182699999999</v>
      </c>
    </row>
    <row r="2931" spans="4:5" x14ac:dyDescent="0.25">
      <c r="D2931" s="3">
        <v>44021.498506620374</v>
      </c>
      <c r="E2931" s="1">
        <v>0.33708661899999998</v>
      </c>
    </row>
    <row r="2932" spans="4:5" x14ac:dyDescent="0.25">
      <c r="D2932" s="3">
        <v>44021.498510590274</v>
      </c>
      <c r="E2932" s="1">
        <v>0.35256689699999999</v>
      </c>
    </row>
    <row r="2933" spans="4:5" x14ac:dyDescent="0.25">
      <c r="D2933" s="3">
        <v>44021.498514583334</v>
      </c>
      <c r="E2933" s="1">
        <v>0.35564179000000001</v>
      </c>
    </row>
    <row r="2934" spans="4:5" x14ac:dyDescent="0.25">
      <c r="D2934" s="3">
        <v>44021.498518576387</v>
      </c>
      <c r="E2934" s="1">
        <v>0.33588974900000002</v>
      </c>
    </row>
    <row r="2935" spans="4:5" x14ac:dyDescent="0.25">
      <c r="D2935" s="3">
        <v>44021.498522569447</v>
      </c>
      <c r="E2935" s="1">
        <v>0.33320484</v>
      </c>
    </row>
    <row r="2936" spans="4:5" x14ac:dyDescent="0.25">
      <c r="D2936" s="3">
        <v>44021.498526550924</v>
      </c>
      <c r="E2936" s="1">
        <v>0.33248172399999998</v>
      </c>
    </row>
    <row r="2937" spans="4:5" x14ac:dyDescent="0.25">
      <c r="D2937" s="3">
        <v>44021.498530520832</v>
      </c>
      <c r="E2937" s="1">
        <v>0.33622622699999999</v>
      </c>
    </row>
    <row r="2938" spans="4:5" x14ac:dyDescent="0.25">
      <c r="D2938" s="3">
        <v>44021.498534502316</v>
      </c>
      <c r="E2938" s="1">
        <v>0.33895605099999998</v>
      </c>
    </row>
    <row r="2939" spans="4:5" x14ac:dyDescent="0.25">
      <c r="D2939" s="3">
        <v>44021.498538483793</v>
      </c>
      <c r="E2939" s="1">
        <v>0.31674270700000001</v>
      </c>
    </row>
    <row r="2940" spans="4:5" x14ac:dyDescent="0.25">
      <c r="D2940" s="3">
        <v>44021.498542453701</v>
      </c>
      <c r="E2940" s="1">
        <v>0.31208671399999999</v>
      </c>
    </row>
    <row r="2941" spans="4:5" x14ac:dyDescent="0.25">
      <c r="D2941" s="3">
        <v>44021.498546435185</v>
      </c>
      <c r="E2941" s="1">
        <v>0.31226735</v>
      </c>
    </row>
    <row r="2942" spans="4:5" x14ac:dyDescent="0.25">
      <c r="D2942" s="3">
        <v>44021.498550405093</v>
      </c>
      <c r="E2942" s="1">
        <v>0.310392049</v>
      </c>
    </row>
    <row r="2943" spans="4:5" x14ac:dyDescent="0.25">
      <c r="D2943" s="3">
        <v>44021.498554398146</v>
      </c>
      <c r="E2943" s="1">
        <v>0.306842634</v>
      </c>
    </row>
    <row r="2944" spans="4:5" x14ac:dyDescent="0.25">
      <c r="D2944" s="3">
        <v>44021.49855837963</v>
      </c>
      <c r="E2944" s="1">
        <v>0.310615533</v>
      </c>
    </row>
    <row r="2945" spans="4:5" x14ac:dyDescent="0.25">
      <c r="D2945" s="3">
        <v>44021.498562361114</v>
      </c>
      <c r="E2945" s="1">
        <v>0.31013950899999998</v>
      </c>
    </row>
    <row r="2946" spans="4:5" x14ac:dyDescent="0.25">
      <c r="D2946" s="3">
        <v>44021.49856634259</v>
      </c>
      <c r="E2946" s="1">
        <v>0.31183215600000003</v>
      </c>
    </row>
    <row r="2947" spans="4:5" x14ac:dyDescent="0.25">
      <c r="D2947" s="3">
        <v>44021.498570335651</v>
      </c>
      <c r="E2947" s="1">
        <v>0.32109125700000002</v>
      </c>
    </row>
    <row r="2948" spans="4:5" x14ac:dyDescent="0.25">
      <c r="D2948" s="3">
        <v>44021.498574317127</v>
      </c>
      <c r="E2948" s="1">
        <v>0.30567747899999997</v>
      </c>
    </row>
    <row r="2949" spans="4:5" x14ac:dyDescent="0.25">
      <c r="D2949" s="3">
        <v>44021.498578298611</v>
      </c>
      <c r="E2949" s="1">
        <v>0.32162808500000001</v>
      </c>
    </row>
    <row r="2950" spans="4:5" x14ac:dyDescent="0.25">
      <c r="D2950" s="3">
        <v>44021.498582280095</v>
      </c>
      <c r="E2950" s="1">
        <v>0.31163668500000002</v>
      </c>
    </row>
    <row r="2951" spans="4:5" x14ac:dyDescent="0.25">
      <c r="D2951" s="3">
        <v>44021.498586238427</v>
      </c>
      <c r="E2951" s="1">
        <v>0.30942826200000001</v>
      </c>
    </row>
    <row r="2952" spans="4:5" x14ac:dyDescent="0.25">
      <c r="D2952" s="3">
        <v>44021.49859023148</v>
      </c>
      <c r="E2952" s="1">
        <v>0.30700297100000001</v>
      </c>
    </row>
    <row r="2953" spans="4:5" x14ac:dyDescent="0.25">
      <c r="D2953" s="3">
        <v>44021.498594212964</v>
      </c>
      <c r="E2953" s="1">
        <v>0.30950769</v>
      </c>
    </row>
    <row r="2954" spans="4:5" x14ac:dyDescent="0.25">
      <c r="D2954" s="3">
        <v>44021.498598194441</v>
      </c>
      <c r="E2954" s="1">
        <v>0.31049387299999998</v>
      </c>
    </row>
    <row r="2955" spans="4:5" x14ac:dyDescent="0.25">
      <c r="D2955" s="3">
        <v>44021.498602187501</v>
      </c>
      <c r="E2955" s="1">
        <v>0.312114477</v>
      </c>
    </row>
    <row r="2956" spans="4:5" x14ac:dyDescent="0.25">
      <c r="D2956" s="3">
        <v>44021.498606157409</v>
      </c>
      <c r="E2956" s="1">
        <v>0.31295830299999999</v>
      </c>
    </row>
    <row r="2957" spans="4:5" x14ac:dyDescent="0.25">
      <c r="D2957" s="3">
        <v>44021.498610706018</v>
      </c>
      <c r="E2957" s="1">
        <v>0.305934971</v>
      </c>
    </row>
    <row r="2958" spans="4:5" x14ac:dyDescent="0.25">
      <c r="D2958" s="3">
        <v>44021.498614675926</v>
      </c>
      <c r="E2958" s="1">
        <v>0.31917999000000002</v>
      </c>
    </row>
    <row r="2959" spans="4:5" x14ac:dyDescent="0.25">
      <c r="D2959" s="3">
        <v>44021.498618680555</v>
      </c>
      <c r="E2959" s="1">
        <v>0.31151989200000002</v>
      </c>
    </row>
    <row r="2960" spans="4:5" x14ac:dyDescent="0.25">
      <c r="D2960" s="3">
        <v>44021.498622673615</v>
      </c>
      <c r="E2960" s="1">
        <v>0.31233954400000002</v>
      </c>
    </row>
    <row r="2961" spans="4:5" x14ac:dyDescent="0.25">
      <c r="D2961" s="3">
        <v>44021.498626655091</v>
      </c>
      <c r="E2961" s="1">
        <v>0.31160787400000001</v>
      </c>
    </row>
    <row r="2962" spans="4:5" x14ac:dyDescent="0.25">
      <c r="D2962" s="3">
        <v>44021.498630636575</v>
      </c>
      <c r="E2962" s="1">
        <v>0.31203617</v>
      </c>
    </row>
    <row r="2963" spans="4:5" x14ac:dyDescent="0.25">
      <c r="D2963" s="3">
        <v>44021.498634618052</v>
      </c>
      <c r="E2963" s="1">
        <v>0.31320926799999999</v>
      </c>
    </row>
    <row r="2964" spans="4:5" x14ac:dyDescent="0.25">
      <c r="D2964" s="3">
        <v>44021.498638611112</v>
      </c>
      <c r="E2964" s="1">
        <v>0.30816036200000002</v>
      </c>
    </row>
    <row r="2965" spans="4:5" x14ac:dyDescent="0.25">
      <c r="D2965" s="3">
        <v>44021.498642592589</v>
      </c>
      <c r="E2965" s="1">
        <v>0.30860628200000001</v>
      </c>
    </row>
    <row r="2966" spans="4:5" x14ac:dyDescent="0.25">
      <c r="D2966" s="3">
        <v>44021.498646562497</v>
      </c>
      <c r="E2966" s="1">
        <v>0.30813833299999999</v>
      </c>
    </row>
    <row r="2967" spans="4:5" x14ac:dyDescent="0.25">
      <c r="D2967" s="3">
        <v>44021.498650555557</v>
      </c>
      <c r="E2967" s="1">
        <v>0.31436846699999998</v>
      </c>
    </row>
    <row r="2968" spans="4:5" x14ac:dyDescent="0.25">
      <c r="D2968" s="3">
        <v>44021.498654513889</v>
      </c>
      <c r="E2968" s="1">
        <v>0.30775748000000003</v>
      </c>
    </row>
    <row r="2969" spans="4:5" x14ac:dyDescent="0.25">
      <c r="D2969" s="3">
        <v>44021.498658495373</v>
      </c>
      <c r="E2969" s="1">
        <v>0.30661701400000002</v>
      </c>
    </row>
    <row r="2970" spans="4:5" x14ac:dyDescent="0.25">
      <c r="D2970" s="3">
        <v>44021.49866247685</v>
      </c>
      <c r="E2970" s="1">
        <v>0.32793413199999999</v>
      </c>
    </row>
    <row r="2971" spans="4:5" x14ac:dyDescent="0.25">
      <c r="D2971" s="3">
        <v>44021.49866646991</v>
      </c>
      <c r="E2971" s="1">
        <v>0.34507485500000001</v>
      </c>
    </row>
    <row r="2972" spans="4:5" x14ac:dyDescent="0.25">
      <c r="D2972" s="3">
        <v>44021.498670451387</v>
      </c>
      <c r="E2972" s="1">
        <v>0.32837090299999999</v>
      </c>
    </row>
    <row r="2973" spans="4:5" x14ac:dyDescent="0.25">
      <c r="D2973" s="3">
        <v>44021.498674432871</v>
      </c>
      <c r="E2973" s="1">
        <v>0.32180529600000002</v>
      </c>
    </row>
    <row r="2974" spans="4:5" x14ac:dyDescent="0.25">
      <c r="D2974" s="3">
        <v>44021.498678414355</v>
      </c>
      <c r="E2974" s="1">
        <v>0.31389064700000002</v>
      </c>
    </row>
    <row r="2975" spans="4:5" x14ac:dyDescent="0.25">
      <c r="D2975" s="3">
        <v>44021.498682384263</v>
      </c>
      <c r="E2975" s="1">
        <v>0.31840862800000003</v>
      </c>
    </row>
    <row r="2976" spans="4:5" x14ac:dyDescent="0.25">
      <c r="D2976" s="3">
        <v>44021.49868636574</v>
      </c>
      <c r="E2976" s="1">
        <v>0.31782387000000001</v>
      </c>
    </row>
    <row r="2977" spans="4:5" x14ac:dyDescent="0.25">
      <c r="D2977" s="3">
        <v>44021.498690347224</v>
      </c>
      <c r="E2977" s="1">
        <v>0.31575309600000001</v>
      </c>
    </row>
    <row r="2978" spans="4:5" x14ac:dyDescent="0.25">
      <c r="D2978" s="3">
        <v>44021.4986943287</v>
      </c>
      <c r="E2978" s="1">
        <v>0.318000489</v>
      </c>
    </row>
    <row r="2979" spans="4:5" x14ac:dyDescent="0.25">
      <c r="D2979" s="3">
        <v>44021.498698310184</v>
      </c>
      <c r="E2979" s="1">
        <v>0.31735125800000002</v>
      </c>
    </row>
    <row r="2980" spans="4:5" x14ac:dyDescent="0.25">
      <c r="D2980" s="3">
        <v>44021.498702870369</v>
      </c>
      <c r="E2980" s="1">
        <v>0.32252810399999998</v>
      </c>
    </row>
    <row r="2981" spans="4:5" x14ac:dyDescent="0.25">
      <c r="D2981" s="3">
        <v>44021.498706851853</v>
      </c>
      <c r="E2981" s="1">
        <v>0.308385627</v>
      </c>
    </row>
    <row r="2982" spans="4:5" x14ac:dyDescent="0.25">
      <c r="D2982" s="3">
        <v>44021.498710844906</v>
      </c>
      <c r="E2982" s="1">
        <v>0.28944953699999998</v>
      </c>
    </row>
    <row r="2983" spans="4:5" x14ac:dyDescent="0.25">
      <c r="D2983" s="3">
        <v>44021.498714837966</v>
      </c>
      <c r="E2983" s="1">
        <v>0.26787532200000003</v>
      </c>
    </row>
    <row r="2984" spans="4:5" x14ac:dyDescent="0.25">
      <c r="D2984" s="3">
        <v>44021.498718819443</v>
      </c>
      <c r="E2984" s="1">
        <v>0.25109541299999999</v>
      </c>
    </row>
    <row r="2985" spans="4:5" x14ac:dyDescent="0.25">
      <c r="D2985" s="3">
        <v>44021.498722800927</v>
      </c>
      <c r="E2985" s="1">
        <v>0.25306208899999999</v>
      </c>
    </row>
    <row r="2986" spans="4:5" x14ac:dyDescent="0.25">
      <c r="D2986" s="3">
        <v>44021.498726782411</v>
      </c>
      <c r="E2986" s="1">
        <v>0.25163269300000002</v>
      </c>
    </row>
    <row r="2987" spans="4:5" x14ac:dyDescent="0.25">
      <c r="D2987" s="3">
        <v>44021.498730775464</v>
      </c>
      <c r="E2987" s="1">
        <v>0.25082665799999998</v>
      </c>
    </row>
    <row r="2988" spans="4:5" x14ac:dyDescent="0.25">
      <c r="D2988" s="3">
        <v>44021.498734733796</v>
      </c>
      <c r="E2988" s="1">
        <v>0.25972522599999998</v>
      </c>
    </row>
    <row r="2989" spans="4:5" x14ac:dyDescent="0.25">
      <c r="D2989" s="3">
        <v>44021.498738726848</v>
      </c>
      <c r="E2989" s="1">
        <v>0.25135444299999998</v>
      </c>
    </row>
    <row r="2990" spans="4:5" x14ac:dyDescent="0.25">
      <c r="D2990" s="3">
        <v>44021.498742731485</v>
      </c>
      <c r="E2990" s="1">
        <v>0.25120836600000002</v>
      </c>
    </row>
    <row r="2991" spans="4:5" x14ac:dyDescent="0.25">
      <c r="D2991" s="3">
        <v>44021.498746701393</v>
      </c>
      <c r="E2991" s="1">
        <v>0.27838521199999999</v>
      </c>
    </row>
    <row r="2992" spans="4:5" x14ac:dyDescent="0.25">
      <c r="D2992" s="3">
        <v>44021.498750694445</v>
      </c>
      <c r="E2992" s="1">
        <v>0.264906857</v>
      </c>
    </row>
    <row r="2993" spans="4:5" x14ac:dyDescent="0.25">
      <c r="D2993" s="3">
        <v>44021.498754664353</v>
      </c>
      <c r="E2993" s="1">
        <v>0.25100365200000002</v>
      </c>
    </row>
    <row r="2994" spans="4:5" x14ac:dyDescent="0.25">
      <c r="D2994" s="3">
        <v>44021.498758657406</v>
      </c>
      <c r="E2994" s="1">
        <v>0.25294320799999997</v>
      </c>
    </row>
    <row r="2995" spans="4:5" x14ac:dyDescent="0.25">
      <c r="D2995" s="3">
        <v>44021.498762650466</v>
      </c>
      <c r="E2995" s="1">
        <v>0.25121624199999998</v>
      </c>
    </row>
    <row r="2996" spans="4:5" x14ac:dyDescent="0.25">
      <c r="D2996" s="3">
        <v>44021.498766631943</v>
      </c>
      <c r="E2996" s="1">
        <v>0.25093792599999998</v>
      </c>
    </row>
    <row r="2997" spans="4:5" x14ac:dyDescent="0.25">
      <c r="D2997" s="3">
        <v>44021.498770590275</v>
      </c>
      <c r="E2997" s="1">
        <v>0.25196231499999999</v>
      </c>
    </row>
    <row r="2998" spans="4:5" x14ac:dyDescent="0.25">
      <c r="D2998" s="3">
        <v>44021.498774583335</v>
      </c>
      <c r="E2998" s="1">
        <v>0.25105340399999998</v>
      </c>
    </row>
    <row r="2999" spans="4:5" x14ac:dyDescent="0.25">
      <c r="D2999" s="3">
        <v>44021.498778564812</v>
      </c>
      <c r="E2999" s="1">
        <v>0.25194840000000002</v>
      </c>
    </row>
    <row r="3000" spans="4:5" x14ac:dyDescent="0.25">
      <c r="D3000" s="3">
        <v>44021.498782523151</v>
      </c>
      <c r="E3000" s="1">
        <v>0.25173264899999998</v>
      </c>
    </row>
    <row r="3001" spans="4:5" x14ac:dyDescent="0.25">
      <c r="D3001" s="3">
        <v>44021.498786516204</v>
      </c>
      <c r="E3001" s="1">
        <v>0.25100661800000001</v>
      </c>
    </row>
    <row r="3002" spans="4:5" x14ac:dyDescent="0.25">
      <c r="D3002" s="3">
        <v>44021.498790497688</v>
      </c>
      <c r="E3002" s="1">
        <v>0.25326077899999999</v>
      </c>
    </row>
    <row r="3003" spans="4:5" x14ac:dyDescent="0.25">
      <c r="D3003" s="3">
        <v>44021.498794467596</v>
      </c>
      <c r="E3003" s="1">
        <v>0.27806055600000001</v>
      </c>
    </row>
    <row r="3004" spans="4:5" x14ac:dyDescent="0.25">
      <c r="D3004" s="3">
        <v>44021.498798460649</v>
      </c>
      <c r="E3004" s="1">
        <v>0.26226317500000002</v>
      </c>
    </row>
    <row r="3005" spans="4:5" x14ac:dyDescent="0.25">
      <c r="D3005" s="3">
        <v>44021.498802442133</v>
      </c>
      <c r="E3005" s="1">
        <v>0.25365564699999998</v>
      </c>
    </row>
    <row r="3006" spans="4:5" x14ac:dyDescent="0.25">
      <c r="D3006" s="3">
        <v>44021.498806423609</v>
      </c>
      <c r="E3006" s="1">
        <v>0.25122481699999999</v>
      </c>
    </row>
    <row r="3007" spans="4:5" x14ac:dyDescent="0.25">
      <c r="D3007" s="3">
        <v>44021.498810393517</v>
      </c>
      <c r="E3007" s="1">
        <v>0.251173861</v>
      </c>
    </row>
    <row r="3008" spans="4:5" x14ac:dyDescent="0.25">
      <c r="D3008" s="3">
        <v>44021.498814386578</v>
      </c>
      <c r="E3008" s="1">
        <v>0.258461412</v>
      </c>
    </row>
    <row r="3009" spans="4:5" x14ac:dyDescent="0.25">
      <c r="D3009" s="3">
        <v>44021.498818368054</v>
      </c>
      <c r="E3009" s="1">
        <v>0.27855434800000001</v>
      </c>
    </row>
    <row r="3010" spans="4:5" x14ac:dyDescent="0.25">
      <c r="D3010" s="3">
        <v>44021.498822361114</v>
      </c>
      <c r="E3010" s="1">
        <v>0.27782556000000003</v>
      </c>
    </row>
    <row r="3011" spans="4:5" x14ac:dyDescent="0.25">
      <c r="D3011" s="3">
        <v>44021.498826354167</v>
      </c>
      <c r="E3011" s="1">
        <v>0.27805853000000003</v>
      </c>
    </row>
    <row r="3012" spans="4:5" x14ac:dyDescent="0.25">
      <c r="D3012" s="3">
        <v>44021.498830335651</v>
      </c>
      <c r="E3012" s="1">
        <v>0.277417154</v>
      </c>
    </row>
    <row r="3013" spans="4:5" x14ac:dyDescent="0.25">
      <c r="D3013" s="3">
        <v>44021.498834317128</v>
      </c>
      <c r="E3013" s="1">
        <v>0.27747315700000003</v>
      </c>
    </row>
    <row r="3014" spans="4:5" x14ac:dyDescent="0.25">
      <c r="D3014" s="3">
        <v>44021.498838310188</v>
      </c>
      <c r="E3014" s="1">
        <v>0.270332921</v>
      </c>
    </row>
    <row r="3015" spans="4:5" x14ac:dyDescent="0.25">
      <c r="D3015" s="3">
        <v>44021.498842280096</v>
      </c>
      <c r="E3015" s="1">
        <v>0.25181882900000002</v>
      </c>
    </row>
    <row r="3016" spans="4:5" x14ac:dyDescent="0.25">
      <c r="D3016" s="3">
        <v>44021.498846249997</v>
      </c>
      <c r="E3016" s="1">
        <v>0.25059113900000002</v>
      </c>
    </row>
    <row r="3017" spans="4:5" x14ac:dyDescent="0.25">
      <c r="D3017" s="3">
        <v>44021.498850231481</v>
      </c>
      <c r="E3017" s="1">
        <v>0.25075783400000001</v>
      </c>
    </row>
    <row r="3018" spans="4:5" x14ac:dyDescent="0.25">
      <c r="D3018" s="3">
        <v>44021.498854212965</v>
      </c>
      <c r="E3018" s="1">
        <v>0.25172277500000001</v>
      </c>
    </row>
    <row r="3019" spans="4:5" x14ac:dyDescent="0.25">
      <c r="D3019" s="3">
        <v>44021.498858194442</v>
      </c>
      <c r="E3019" s="1">
        <v>0.250910613</v>
      </c>
    </row>
    <row r="3020" spans="4:5" x14ac:dyDescent="0.25">
      <c r="D3020" s="3">
        <v>44021.498862152781</v>
      </c>
      <c r="E3020" s="1">
        <v>0.26331310400000002</v>
      </c>
    </row>
    <row r="3021" spans="4:5" x14ac:dyDescent="0.25">
      <c r="D3021" s="3">
        <v>44021.498866134258</v>
      </c>
      <c r="E3021" s="1">
        <v>0.28343067799999999</v>
      </c>
    </row>
    <row r="3022" spans="4:5" x14ac:dyDescent="0.25">
      <c r="D3022" s="3">
        <v>44021.498870138887</v>
      </c>
      <c r="E3022" s="1">
        <v>0.25126392600000003</v>
      </c>
    </row>
    <row r="3023" spans="4:5" x14ac:dyDescent="0.25">
      <c r="D3023" s="3">
        <v>44021.498874108795</v>
      </c>
      <c r="E3023" s="1">
        <v>0.27324697599999997</v>
      </c>
    </row>
    <row r="3024" spans="4:5" x14ac:dyDescent="0.25">
      <c r="D3024" s="3">
        <v>44021.498878101855</v>
      </c>
      <c r="E3024" s="1">
        <v>0.27801967</v>
      </c>
    </row>
    <row r="3025" spans="4:5" x14ac:dyDescent="0.25">
      <c r="D3025" s="3">
        <v>44021.498882083331</v>
      </c>
      <c r="E3025" s="1">
        <v>0.27745036299999998</v>
      </c>
    </row>
    <row r="3026" spans="4:5" x14ac:dyDescent="0.25">
      <c r="D3026" s="3">
        <v>44021.498886076391</v>
      </c>
      <c r="E3026" s="1">
        <v>0.277185976</v>
      </c>
    </row>
    <row r="3027" spans="4:5" x14ac:dyDescent="0.25">
      <c r="D3027" s="3">
        <v>44021.498890057868</v>
      </c>
      <c r="E3027" s="1">
        <v>0.27758210700000002</v>
      </c>
    </row>
    <row r="3028" spans="4:5" x14ac:dyDescent="0.25">
      <c r="D3028" s="3">
        <v>44021.498894039352</v>
      </c>
      <c r="E3028" s="1">
        <v>0.27710357299999999</v>
      </c>
    </row>
    <row r="3029" spans="4:5" x14ac:dyDescent="0.25">
      <c r="D3029" s="3">
        <v>44021.498898020836</v>
      </c>
      <c r="E3029" s="1">
        <v>0.253854301</v>
      </c>
    </row>
    <row r="3030" spans="4:5" x14ac:dyDescent="0.25">
      <c r="D3030" s="3">
        <v>44021.498902002313</v>
      </c>
      <c r="E3030" s="1">
        <v>0.25097493700000001</v>
      </c>
    </row>
    <row r="3031" spans="4:5" x14ac:dyDescent="0.25">
      <c r="D3031" s="3">
        <v>44021.498905972221</v>
      </c>
      <c r="E3031" s="1">
        <v>0.25041950200000002</v>
      </c>
    </row>
    <row r="3032" spans="4:5" x14ac:dyDescent="0.25">
      <c r="D3032" s="3">
        <v>44021.498909953705</v>
      </c>
      <c r="E3032" s="1">
        <v>0.25061350100000002</v>
      </c>
    </row>
    <row r="3033" spans="4:5" x14ac:dyDescent="0.25">
      <c r="D3033" s="3">
        <v>44021.498913946758</v>
      </c>
      <c r="E3033" s="1">
        <v>0.25104991399999999</v>
      </c>
    </row>
    <row r="3034" spans="4:5" x14ac:dyDescent="0.25">
      <c r="D3034" s="3">
        <v>44021.498917916666</v>
      </c>
      <c r="E3034" s="1">
        <v>0.25040104800000001</v>
      </c>
    </row>
    <row r="3035" spans="4:5" x14ac:dyDescent="0.25">
      <c r="D3035" s="3">
        <v>44021.49892189815</v>
      </c>
      <c r="E3035" s="1">
        <v>0.25884285800000001</v>
      </c>
    </row>
    <row r="3036" spans="4:5" x14ac:dyDescent="0.25">
      <c r="D3036" s="3">
        <v>44021.498925868058</v>
      </c>
      <c r="E3036" s="1">
        <v>0.27797339900000001</v>
      </c>
    </row>
    <row r="3037" spans="4:5" x14ac:dyDescent="0.25">
      <c r="D3037" s="3">
        <v>44021.498929849535</v>
      </c>
      <c r="E3037" s="1">
        <v>0.255416747</v>
      </c>
    </row>
    <row r="3038" spans="4:5" x14ac:dyDescent="0.25">
      <c r="D3038" s="3">
        <v>44021.498933842595</v>
      </c>
      <c r="E3038" s="1">
        <v>0.251756482</v>
      </c>
    </row>
    <row r="3039" spans="4:5" x14ac:dyDescent="0.25">
      <c r="D3039" s="3">
        <v>44021.498937812503</v>
      </c>
      <c r="E3039" s="1">
        <v>0.25080235299999998</v>
      </c>
    </row>
    <row r="3040" spans="4:5" x14ac:dyDescent="0.25">
      <c r="D3040" s="3">
        <v>44021.49894179398</v>
      </c>
      <c r="E3040" s="1">
        <v>0.25072967499999999</v>
      </c>
    </row>
    <row r="3041" spans="4:5" x14ac:dyDescent="0.25">
      <c r="D3041" s="3">
        <v>44021.498945775464</v>
      </c>
      <c r="E3041" s="1">
        <v>0.251819075</v>
      </c>
    </row>
    <row r="3042" spans="4:5" x14ac:dyDescent="0.25">
      <c r="D3042" s="3">
        <v>44021.498949768516</v>
      </c>
      <c r="E3042" s="1">
        <v>0.24979703</v>
      </c>
    </row>
    <row r="3043" spans="4:5" x14ac:dyDescent="0.25">
      <c r="D3043" s="3">
        <v>44021.498953738424</v>
      </c>
      <c r="E3043" s="1">
        <v>0.25041960000000002</v>
      </c>
    </row>
    <row r="3044" spans="4:5" x14ac:dyDescent="0.25">
      <c r="D3044" s="3">
        <v>44021.498957743053</v>
      </c>
      <c r="E3044" s="1">
        <v>0.250211613</v>
      </c>
    </row>
    <row r="3045" spans="4:5" x14ac:dyDescent="0.25">
      <c r="D3045" s="3">
        <v>44021.498961712961</v>
      </c>
      <c r="E3045" s="1">
        <v>0.251004069</v>
      </c>
    </row>
    <row r="3046" spans="4:5" x14ac:dyDescent="0.25">
      <c r="D3046" s="3">
        <v>44021.49896571759</v>
      </c>
      <c r="E3046" s="1">
        <v>0.250631412</v>
      </c>
    </row>
    <row r="3047" spans="4:5" x14ac:dyDescent="0.25">
      <c r="D3047" s="3">
        <v>44021.498969687498</v>
      </c>
      <c r="E3047" s="1">
        <v>0.25179704000000003</v>
      </c>
    </row>
    <row r="3048" spans="4:5" x14ac:dyDescent="0.25">
      <c r="D3048" s="3">
        <v>44021.498973680558</v>
      </c>
      <c r="E3048" s="1">
        <v>0.24998773199999999</v>
      </c>
    </row>
    <row r="3049" spans="4:5" x14ac:dyDescent="0.25">
      <c r="D3049" s="3">
        <v>44021.49897763889</v>
      </c>
      <c r="E3049" s="1">
        <v>0.25024342300000002</v>
      </c>
    </row>
    <row r="3050" spans="4:5" x14ac:dyDescent="0.25">
      <c r="D3050" s="3">
        <v>44021.498981620367</v>
      </c>
      <c r="E3050" s="1">
        <v>0.262783296</v>
      </c>
    </row>
    <row r="3051" spans="4:5" x14ac:dyDescent="0.25">
      <c r="D3051" s="3">
        <v>44021.498985590275</v>
      </c>
      <c r="E3051" s="1">
        <v>0.27746315599999999</v>
      </c>
    </row>
    <row r="3052" spans="4:5" x14ac:dyDescent="0.25">
      <c r="D3052" s="3">
        <v>44021.498989583335</v>
      </c>
      <c r="E3052" s="1">
        <v>0.25185740499999998</v>
      </c>
    </row>
    <row r="3053" spans="4:5" x14ac:dyDescent="0.25">
      <c r="D3053" s="3">
        <v>44021.498993553243</v>
      </c>
      <c r="E3053" s="1">
        <v>0.25186566300000002</v>
      </c>
    </row>
    <row r="3054" spans="4:5" x14ac:dyDescent="0.25">
      <c r="D3054" s="3">
        <v>44021.49899753472</v>
      </c>
      <c r="E3054" s="1">
        <v>0.25076208999999999</v>
      </c>
    </row>
    <row r="3055" spans="4:5" x14ac:dyDescent="0.25">
      <c r="D3055" s="3">
        <v>44021.49900152778</v>
      </c>
      <c r="E3055" s="1">
        <v>0.25054501400000001</v>
      </c>
    </row>
    <row r="3056" spans="4:5" x14ac:dyDescent="0.25">
      <c r="D3056" s="3">
        <v>44021.499005509257</v>
      </c>
      <c r="E3056" s="1">
        <v>0.25026387</v>
      </c>
    </row>
    <row r="3057" spans="4:5" x14ac:dyDescent="0.25">
      <c r="D3057" s="3">
        <v>44021.499009502317</v>
      </c>
      <c r="E3057" s="1">
        <v>0.25078109700000001</v>
      </c>
    </row>
    <row r="3058" spans="4:5" x14ac:dyDescent="0.25">
      <c r="D3058" s="3">
        <v>44021.499013472225</v>
      </c>
      <c r="E3058" s="1">
        <v>0.25036920099999999</v>
      </c>
    </row>
    <row r="3059" spans="4:5" x14ac:dyDescent="0.25">
      <c r="D3059" s="3">
        <v>44021.499017453702</v>
      </c>
      <c r="E3059" s="1">
        <v>0.25005129700000001</v>
      </c>
    </row>
    <row r="3060" spans="4:5" x14ac:dyDescent="0.25">
      <c r="D3060" s="3">
        <v>44021.499021446762</v>
      </c>
      <c r="E3060" s="1">
        <v>0.252008697</v>
      </c>
    </row>
    <row r="3061" spans="4:5" x14ac:dyDescent="0.25">
      <c r="D3061" s="3">
        <v>44021.499025428238</v>
      </c>
      <c r="E3061" s="1">
        <v>0.25044750399999999</v>
      </c>
    </row>
    <row r="3062" spans="4:5" x14ac:dyDescent="0.25">
      <c r="D3062" s="3">
        <v>44021.499029409722</v>
      </c>
      <c r="E3062" s="1">
        <v>0.26647193699999999</v>
      </c>
    </row>
    <row r="3063" spans="4:5" x14ac:dyDescent="0.25">
      <c r="D3063" s="3">
        <v>44021.49903337963</v>
      </c>
      <c r="E3063" s="1">
        <v>0.276953691</v>
      </c>
    </row>
    <row r="3064" spans="4:5" x14ac:dyDescent="0.25">
      <c r="D3064" s="3">
        <v>44021.499037361114</v>
      </c>
      <c r="E3064" s="1">
        <v>0.25060464199999999</v>
      </c>
    </row>
    <row r="3065" spans="4:5" x14ac:dyDescent="0.25">
      <c r="D3065" s="3">
        <v>44021.499041365743</v>
      </c>
      <c r="E3065" s="1">
        <v>0.25198694100000002</v>
      </c>
    </row>
    <row r="3066" spans="4:5" x14ac:dyDescent="0.25">
      <c r="D3066" s="3">
        <v>44021.499045358796</v>
      </c>
      <c r="E3066" s="1">
        <v>0.25061432900000002</v>
      </c>
    </row>
    <row r="3067" spans="4:5" x14ac:dyDescent="0.25">
      <c r="D3067" s="3">
        <v>44021.49904934028</v>
      </c>
      <c r="E3067" s="1">
        <v>0.24973332100000001</v>
      </c>
    </row>
    <row r="3068" spans="4:5" x14ac:dyDescent="0.25">
      <c r="D3068" s="3">
        <v>44021.499053333333</v>
      </c>
      <c r="E3068" s="1">
        <v>0.25109337900000001</v>
      </c>
    </row>
    <row r="3069" spans="4:5" x14ac:dyDescent="0.25">
      <c r="D3069" s="3">
        <v>44021.499057303241</v>
      </c>
      <c r="E3069" s="1">
        <v>0.25070783000000002</v>
      </c>
    </row>
    <row r="3070" spans="4:5" x14ac:dyDescent="0.25">
      <c r="D3070" s="3">
        <v>44021.499061284725</v>
      </c>
      <c r="E3070" s="1">
        <v>0.25036155799999998</v>
      </c>
    </row>
    <row r="3071" spans="4:5" x14ac:dyDescent="0.25">
      <c r="D3071" s="3">
        <v>44021.499065277778</v>
      </c>
      <c r="E3071" s="1">
        <v>0.26682351199999998</v>
      </c>
    </row>
    <row r="3072" spans="4:5" x14ac:dyDescent="0.25">
      <c r="D3072" s="3">
        <v>44021.499069259262</v>
      </c>
      <c r="E3072" s="1">
        <v>0.27420393799999998</v>
      </c>
    </row>
    <row r="3073" spans="4:5" x14ac:dyDescent="0.25">
      <c r="D3073" s="3">
        <v>44021.499073252315</v>
      </c>
      <c r="E3073" s="1">
        <v>0.249614844</v>
      </c>
    </row>
    <row r="3074" spans="4:5" x14ac:dyDescent="0.25">
      <c r="D3074" s="3">
        <v>44021.499077233799</v>
      </c>
      <c r="E3074" s="1">
        <v>0.25146423200000001</v>
      </c>
    </row>
    <row r="3075" spans="4:5" x14ac:dyDescent="0.25">
      <c r="D3075" s="3">
        <v>44021.499081226852</v>
      </c>
      <c r="E3075" s="1">
        <v>0.25046793699999997</v>
      </c>
    </row>
    <row r="3076" spans="4:5" x14ac:dyDescent="0.25">
      <c r="D3076" s="3">
        <v>44021.499085219904</v>
      </c>
      <c r="E3076" s="1">
        <v>0.25018634099999998</v>
      </c>
    </row>
    <row r="3077" spans="4:5" x14ac:dyDescent="0.25">
      <c r="D3077" s="3">
        <v>44021.499089201388</v>
      </c>
      <c r="E3077" s="1">
        <v>0.25106768099999999</v>
      </c>
    </row>
    <row r="3078" spans="4:5" x14ac:dyDescent="0.25">
      <c r="D3078" s="3">
        <v>44021.499093171296</v>
      </c>
      <c r="E3078" s="1">
        <v>0.25020156900000001</v>
      </c>
    </row>
    <row r="3079" spans="4:5" x14ac:dyDescent="0.25">
      <c r="D3079" s="3">
        <v>44021.499097175925</v>
      </c>
      <c r="E3079" s="1">
        <v>0.25043708199999998</v>
      </c>
    </row>
    <row r="3080" spans="4:5" x14ac:dyDescent="0.25">
      <c r="D3080" s="3">
        <v>44021.499101724534</v>
      </c>
      <c r="E3080" s="1">
        <v>0.250144382</v>
      </c>
    </row>
    <row r="3081" spans="4:5" x14ac:dyDescent="0.25">
      <c r="D3081" s="3">
        <v>44021.499105694442</v>
      </c>
      <c r="E3081" s="1">
        <v>0.25083266999999998</v>
      </c>
    </row>
    <row r="3082" spans="4:5" x14ac:dyDescent="0.25">
      <c r="D3082" s="3">
        <v>44021.499109699071</v>
      </c>
      <c r="E3082" s="1">
        <v>0.25317146800000001</v>
      </c>
    </row>
    <row r="3083" spans="4:5" x14ac:dyDescent="0.25">
      <c r="D3083" s="3">
        <v>44021.499113680555</v>
      </c>
      <c r="E3083" s="1">
        <v>0.25272954199999997</v>
      </c>
    </row>
    <row r="3084" spans="4:5" x14ac:dyDescent="0.25">
      <c r="D3084" s="3">
        <v>44021.499117650463</v>
      </c>
      <c r="E3084" s="1">
        <v>0.250705862</v>
      </c>
    </row>
    <row r="3085" spans="4:5" x14ac:dyDescent="0.25">
      <c r="D3085" s="3">
        <v>44021.499121631947</v>
      </c>
      <c r="E3085" s="1">
        <v>0.25060670600000001</v>
      </c>
    </row>
    <row r="3086" spans="4:5" x14ac:dyDescent="0.25">
      <c r="D3086" s="3">
        <v>44021.499125625</v>
      </c>
      <c r="E3086" s="1">
        <v>0.27457440900000002</v>
      </c>
    </row>
    <row r="3087" spans="4:5" x14ac:dyDescent="0.25">
      <c r="D3087" s="3">
        <v>44021.499129583332</v>
      </c>
      <c r="E3087" s="1">
        <v>0.266691081</v>
      </c>
    </row>
    <row r="3088" spans="4:5" x14ac:dyDescent="0.25">
      <c r="D3088" s="3">
        <v>44021.499133576392</v>
      </c>
      <c r="E3088" s="1">
        <v>0.25066838299999999</v>
      </c>
    </row>
    <row r="3089" spans="4:5" x14ac:dyDescent="0.25">
      <c r="D3089" s="3">
        <v>44021.499137557868</v>
      </c>
      <c r="E3089" s="1">
        <v>0.25038312200000001</v>
      </c>
    </row>
    <row r="3090" spans="4:5" x14ac:dyDescent="0.25">
      <c r="D3090" s="3">
        <v>44021.499142106484</v>
      </c>
      <c r="E3090" s="1">
        <v>0.25016111000000002</v>
      </c>
    </row>
    <row r="3091" spans="4:5" x14ac:dyDescent="0.25">
      <c r="D3091" s="3">
        <v>44021.499146076392</v>
      </c>
      <c r="E3091" s="1">
        <v>0.25252384500000002</v>
      </c>
    </row>
    <row r="3092" spans="4:5" x14ac:dyDescent="0.25">
      <c r="D3092" s="3">
        <v>44021.499150081021</v>
      </c>
      <c r="E3092" s="1">
        <v>0.25125021600000003</v>
      </c>
    </row>
    <row r="3093" spans="4:5" x14ac:dyDescent="0.25">
      <c r="D3093" s="3">
        <v>44021.499154074074</v>
      </c>
      <c r="E3093" s="1">
        <v>0.25453216099999998</v>
      </c>
    </row>
    <row r="3094" spans="4:5" x14ac:dyDescent="0.25">
      <c r="D3094" s="3">
        <v>44021.499158055558</v>
      </c>
      <c r="E3094" s="1">
        <v>0.25347985899999997</v>
      </c>
    </row>
    <row r="3095" spans="4:5" x14ac:dyDescent="0.25">
      <c r="D3095" s="3">
        <v>44021.499162037035</v>
      </c>
      <c r="E3095" s="1">
        <v>0.27733038199999999</v>
      </c>
    </row>
    <row r="3096" spans="4:5" x14ac:dyDescent="0.25">
      <c r="D3096" s="3">
        <v>44021.499166041664</v>
      </c>
      <c r="E3096" s="1">
        <v>0.26079116499999999</v>
      </c>
    </row>
    <row r="3097" spans="4:5" x14ac:dyDescent="0.25">
      <c r="D3097" s="3">
        <v>44021.499170023148</v>
      </c>
      <c r="E3097" s="1">
        <v>0.25113011299999999</v>
      </c>
    </row>
    <row r="3098" spans="4:5" x14ac:dyDescent="0.25">
      <c r="D3098" s="3">
        <v>44021.4991740162</v>
      </c>
      <c r="E3098" s="1">
        <v>0.25027302499999998</v>
      </c>
    </row>
    <row r="3099" spans="4:5" x14ac:dyDescent="0.25">
      <c r="D3099" s="3">
        <v>44021.499178009261</v>
      </c>
      <c r="E3099" s="1">
        <v>0.25042979799999998</v>
      </c>
    </row>
    <row r="3100" spans="4:5" x14ac:dyDescent="0.25">
      <c r="D3100" s="3">
        <v>44021.499181990737</v>
      </c>
      <c r="E3100" s="1">
        <v>0.257242833</v>
      </c>
    </row>
    <row r="3101" spans="4:5" x14ac:dyDescent="0.25">
      <c r="D3101" s="3">
        <v>44021.499185960645</v>
      </c>
      <c r="E3101" s="1">
        <v>0.25003858699999998</v>
      </c>
    </row>
    <row r="3102" spans="4:5" x14ac:dyDescent="0.25">
      <c r="D3102" s="3">
        <v>44021.499189953705</v>
      </c>
      <c r="E3102" s="1">
        <v>0.25026098499999999</v>
      </c>
    </row>
    <row r="3103" spans="4:5" x14ac:dyDescent="0.25">
      <c r="D3103" s="3">
        <v>44021.499193912037</v>
      </c>
      <c r="E3103" s="1">
        <v>0.25410263999999999</v>
      </c>
    </row>
    <row r="3104" spans="4:5" x14ac:dyDescent="0.25">
      <c r="D3104" s="3">
        <v>44021.499198460646</v>
      </c>
      <c r="E3104" s="1">
        <v>0.25014213099999999</v>
      </c>
    </row>
    <row r="3105" spans="4:5" x14ac:dyDescent="0.25">
      <c r="D3105" s="3">
        <v>44021.499202418985</v>
      </c>
      <c r="E3105" s="1">
        <v>0.29536056700000002</v>
      </c>
    </row>
    <row r="3106" spans="4:5" x14ac:dyDescent="0.25">
      <c r="D3106" s="3">
        <v>44021.499206388886</v>
      </c>
      <c r="E3106" s="1">
        <v>0.28263464399999999</v>
      </c>
    </row>
    <row r="3107" spans="4:5" x14ac:dyDescent="0.25">
      <c r="D3107" s="3">
        <v>44021.49921037037</v>
      </c>
      <c r="E3107" s="1">
        <v>0.28970658999999999</v>
      </c>
    </row>
    <row r="3108" spans="4:5" x14ac:dyDescent="0.25">
      <c r="D3108" s="3">
        <v>44021.499214918978</v>
      </c>
      <c r="E3108" s="1">
        <v>0.27837603900000002</v>
      </c>
    </row>
    <row r="3109" spans="4:5" x14ac:dyDescent="0.25">
      <c r="D3109" s="3">
        <v>44021.499218912038</v>
      </c>
      <c r="E3109" s="1">
        <v>0.27719695</v>
      </c>
    </row>
    <row r="3110" spans="4:5" x14ac:dyDescent="0.25">
      <c r="D3110" s="3">
        <v>44021.499222881946</v>
      </c>
      <c r="E3110" s="1">
        <v>0.27737139799999999</v>
      </c>
    </row>
    <row r="3111" spans="4:5" x14ac:dyDescent="0.25">
      <c r="D3111" s="3">
        <v>44021.499226874999</v>
      </c>
      <c r="E3111" s="1">
        <v>0.277015764</v>
      </c>
    </row>
    <row r="3112" spans="4:5" x14ac:dyDescent="0.25">
      <c r="D3112" s="3">
        <v>44021.499230856483</v>
      </c>
      <c r="E3112" s="1">
        <v>0.27601848499999998</v>
      </c>
    </row>
    <row r="3113" spans="4:5" x14ac:dyDescent="0.25">
      <c r="D3113" s="3">
        <v>44021.49923483796</v>
      </c>
      <c r="E3113" s="1">
        <v>0.25091812200000002</v>
      </c>
    </row>
    <row r="3114" spans="4:5" x14ac:dyDescent="0.25">
      <c r="D3114" s="3">
        <v>44021.499238842589</v>
      </c>
      <c r="E3114" s="1">
        <v>0.24998161099999999</v>
      </c>
    </row>
    <row r="3115" spans="4:5" x14ac:dyDescent="0.25">
      <c r="D3115" s="3">
        <v>44021.499242812497</v>
      </c>
      <c r="E3115" s="1">
        <v>0.25324719600000001</v>
      </c>
    </row>
    <row r="3116" spans="4:5" x14ac:dyDescent="0.25">
      <c r="D3116" s="3">
        <v>44021.499246793981</v>
      </c>
      <c r="E3116" s="1">
        <v>0.250746201</v>
      </c>
    </row>
    <row r="3117" spans="4:5" x14ac:dyDescent="0.25">
      <c r="D3117" s="3">
        <v>44021.49925134259</v>
      </c>
      <c r="E3117" s="1">
        <v>0.25035515699999999</v>
      </c>
    </row>
    <row r="3118" spans="4:5" x14ac:dyDescent="0.25">
      <c r="D3118" s="3">
        <v>44021.499255312498</v>
      </c>
      <c r="E3118" s="1">
        <v>0.26989944999999999</v>
      </c>
    </row>
    <row r="3119" spans="4:5" x14ac:dyDescent="0.25">
      <c r="D3119" s="3">
        <v>44021.499259293982</v>
      </c>
      <c r="E3119" s="1">
        <v>0.271745128</v>
      </c>
    </row>
    <row r="3120" spans="4:5" x14ac:dyDescent="0.25">
      <c r="D3120" s="3">
        <v>44021.499263275466</v>
      </c>
      <c r="E3120" s="1">
        <v>0.25032622700000001</v>
      </c>
    </row>
    <row r="3121" spans="4:5" x14ac:dyDescent="0.25">
      <c r="D3121" s="3">
        <v>44021.499267256942</v>
      </c>
      <c r="E3121" s="1">
        <v>0.25135364900000001</v>
      </c>
    </row>
    <row r="3122" spans="4:5" x14ac:dyDescent="0.25">
      <c r="D3122" s="3">
        <v>44021.499271238426</v>
      </c>
      <c r="E3122" s="1">
        <v>0.255693911</v>
      </c>
    </row>
    <row r="3123" spans="4:5" x14ac:dyDescent="0.25">
      <c r="D3123" s="3">
        <v>44021.499275208334</v>
      </c>
      <c r="E3123" s="1">
        <v>0.25017816199999998</v>
      </c>
    </row>
    <row r="3124" spans="4:5" x14ac:dyDescent="0.25">
      <c r="D3124" s="3">
        <v>44021.499279201387</v>
      </c>
      <c r="E3124" s="1">
        <v>0.25248060700000002</v>
      </c>
    </row>
    <row r="3125" spans="4:5" x14ac:dyDescent="0.25">
      <c r="D3125" s="3">
        <v>44021.499283182871</v>
      </c>
      <c r="E3125" s="1">
        <v>0.25024535599999997</v>
      </c>
    </row>
    <row r="3126" spans="4:5" x14ac:dyDescent="0.25">
      <c r="D3126" s="3">
        <v>44021.499287719904</v>
      </c>
      <c r="E3126" s="1">
        <v>0.25076705199999999</v>
      </c>
    </row>
    <row r="3127" spans="4:5" x14ac:dyDescent="0.25">
      <c r="D3127" s="3">
        <v>44021.499291701388</v>
      </c>
      <c r="E3127" s="1">
        <v>0.27671621600000001</v>
      </c>
    </row>
    <row r="3128" spans="4:5" x14ac:dyDescent="0.25">
      <c r="D3128" s="3">
        <v>44021.499295682872</v>
      </c>
      <c r="E3128" s="1">
        <v>0.26619912299999998</v>
      </c>
    </row>
    <row r="3129" spans="4:5" x14ac:dyDescent="0.25">
      <c r="D3129" s="3">
        <v>44021.499299664349</v>
      </c>
      <c r="E3129" s="1">
        <v>0.25064484199999998</v>
      </c>
    </row>
    <row r="3130" spans="4:5" x14ac:dyDescent="0.25">
      <c r="D3130" s="3">
        <v>44021.499303645833</v>
      </c>
      <c r="E3130" s="1">
        <v>0.25359692099999998</v>
      </c>
    </row>
    <row r="3131" spans="4:5" x14ac:dyDescent="0.25">
      <c r="D3131" s="3">
        <v>44021.499307650462</v>
      </c>
      <c r="E3131" s="1">
        <v>0.25012052000000001</v>
      </c>
    </row>
    <row r="3132" spans="4:5" x14ac:dyDescent="0.25">
      <c r="D3132" s="3">
        <v>44021.499311631946</v>
      </c>
      <c r="E3132" s="1">
        <v>0.250390481</v>
      </c>
    </row>
    <row r="3133" spans="4:5" x14ac:dyDescent="0.25">
      <c r="D3133" s="3">
        <v>44021.499315613422</v>
      </c>
      <c r="E3133" s="1">
        <v>0.25203565500000003</v>
      </c>
    </row>
    <row r="3134" spans="4:5" x14ac:dyDescent="0.25">
      <c r="D3134" s="3">
        <v>44021.499320150462</v>
      </c>
      <c r="E3134" s="1">
        <v>0.250719468</v>
      </c>
    </row>
    <row r="3135" spans="4:5" x14ac:dyDescent="0.25">
      <c r="D3135" s="3">
        <v>44021.499324143515</v>
      </c>
      <c r="E3135" s="1">
        <v>0.25390723100000001</v>
      </c>
    </row>
    <row r="3136" spans="4:5" x14ac:dyDescent="0.25">
      <c r="D3136" s="3">
        <v>44021.499328136575</v>
      </c>
      <c r="E3136" s="1">
        <v>0.27755292100000001</v>
      </c>
    </row>
    <row r="3137" spans="4:5" x14ac:dyDescent="0.25">
      <c r="D3137" s="3">
        <v>44021.499332141204</v>
      </c>
      <c r="E3137" s="1">
        <v>0.27690612199999998</v>
      </c>
    </row>
    <row r="3138" spans="4:5" x14ac:dyDescent="0.25">
      <c r="D3138" s="3">
        <v>44021.499336111112</v>
      </c>
      <c r="E3138" s="1">
        <v>0.27295437099999997</v>
      </c>
    </row>
    <row r="3139" spans="4:5" x14ac:dyDescent="0.25">
      <c r="D3139" s="3">
        <v>44021.499340092596</v>
      </c>
      <c r="E3139" s="1">
        <v>0.250766145</v>
      </c>
    </row>
    <row r="3140" spans="4:5" x14ac:dyDescent="0.25">
      <c r="D3140" s="3">
        <v>44021.499344074073</v>
      </c>
      <c r="E3140" s="1">
        <v>0.250021045</v>
      </c>
    </row>
    <row r="3141" spans="4:5" x14ac:dyDescent="0.25">
      <c r="D3141" s="3">
        <v>44021.499348055557</v>
      </c>
      <c r="E3141" s="1">
        <v>0.25184042699999998</v>
      </c>
    </row>
    <row r="3142" spans="4:5" x14ac:dyDescent="0.25">
      <c r="D3142" s="3">
        <v>44021.49935204861</v>
      </c>
      <c r="E3142" s="1">
        <v>0.250473422</v>
      </c>
    </row>
    <row r="3143" spans="4:5" x14ac:dyDescent="0.25">
      <c r="D3143" s="3">
        <v>44021.499356030094</v>
      </c>
      <c r="E3143" s="1">
        <v>0.250170375</v>
      </c>
    </row>
    <row r="3144" spans="4:5" x14ac:dyDescent="0.25">
      <c r="D3144" s="3">
        <v>44021.499360023146</v>
      </c>
      <c r="E3144" s="1">
        <v>0.251588272</v>
      </c>
    </row>
    <row r="3145" spans="4:5" x14ac:dyDescent="0.25">
      <c r="D3145" s="3">
        <v>44021.49936400463</v>
      </c>
      <c r="E3145" s="1">
        <v>0.25028782700000002</v>
      </c>
    </row>
    <row r="3146" spans="4:5" x14ac:dyDescent="0.25">
      <c r="D3146" s="3">
        <v>44021.499367986115</v>
      </c>
      <c r="E3146" s="1">
        <v>0.249860574</v>
      </c>
    </row>
    <row r="3147" spans="4:5" x14ac:dyDescent="0.25">
      <c r="D3147" s="3">
        <v>44021.499371979167</v>
      </c>
      <c r="E3147" s="1">
        <v>0.25791568399999998</v>
      </c>
    </row>
    <row r="3148" spans="4:5" x14ac:dyDescent="0.25">
      <c r="D3148" s="3">
        <v>44021.499375960651</v>
      </c>
      <c r="E3148" s="1">
        <v>0.27714221999999999</v>
      </c>
    </row>
    <row r="3149" spans="4:5" x14ac:dyDescent="0.25">
      <c r="D3149" s="3">
        <v>44021.49938050926</v>
      </c>
      <c r="E3149" s="1">
        <v>0.25315818299999998</v>
      </c>
    </row>
    <row r="3150" spans="4:5" x14ac:dyDescent="0.25">
      <c r="D3150" s="3">
        <v>44021.499384490744</v>
      </c>
      <c r="E3150" s="1">
        <v>0.25029064899999998</v>
      </c>
    </row>
    <row r="3151" spans="4:5" x14ac:dyDescent="0.25">
      <c r="D3151" s="3">
        <v>44021.499388483797</v>
      </c>
      <c r="E3151" s="1">
        <v>0.25027197600000001</v>
      </c>
    </row>
    <row r="3152" spans="4:5" x14ac:dyDescent="0.25">
      <c r="D3152" s="3">
        <v>44021.499392453705</v>
      </c>
      <c r="E3152" s="1">
        <v>0.25031183299999998</v>
      </c>
    </row>
    <row r="3153" spans="4:5" x14ac:dyDescent="0.25">
      <c r="D3153" s="3">
        <v>44021.499396446758</v>
      </c>
      <c r="E3153" s="1">
        <v>0.25131497699999999</v>
      </c>
    </row>
    <row r="3154" spans="4:5" x14ac:dyDescent="0.25">
      <c r="D3154" s="3">
        <v>44021.499400451386</v>
      </c>
      <c r="E3154" s="1">
        <v>0.25048451100000002</v>
      </c>
    </row>
    <row r="3155" spans="4:5" x14ac:dyDescent="0.25">
      <c r="D3155" s="3">
        <v>44021.499404432871</v>
      </c>
      <c r="E3155" s="1">
        <v>0.25016580100000002</v>
      </c>
    </row>
    <row r="3156" spans="4:5" x14ac:dyDescent="0.25">
      <c r="D3156" s="3">
        <v>44021.499408437499</v>
      </c>
      <c r="E3156" s="1">
        <v>0.25170930400000002</v>
      </c>
    </row>
    <row r="3157" spans="4:5" x14ac:dyDescent="0.25">
      <c r="D3157" s="3">
        <v>44021.499412418983</v>
      </c>
      <c r="E3157" s="1">
        <v>0.250649701</v>
      </c>
    </row>
    <row r="3158" spans="4:5" x14ac:dyDescent="0.25">
      <c r="D3158" s="3">
        <v>44021.499416388891</v>
      </c>
      <c r="E3158" s="1">
        <v>0.249637303</v>
      </c>
    </row>
    <row r="3159" spans="4:5" x14ac:dyDescent="0.25">
      <c r="D3159" s="3">
        <v>44021.499420370368</v>
      </c>
      <c r="E3159" s="1">
        <v>0.250056108</v>
      </c>
    </row>
    <row r="3160" spans="4:5" x14ac:dyDescent="0.25">
      <c r="D3160" s="3">
        <v>44021.499424351852</v>
      </c>
      <c r="E3160" s="1">
        <v>0.25044983500000001</v>
      </c>
    </row>
    <row r="3161" spans="4:5" x14ac:dyDescent="0.25">
      <c r="D3161" s="3">
        <v>44021.49942832176</v>
      </c>
      <c r="E3161" s="1">
        <v>0.250087485</v>
      </c>
    </row>
    <row r="3162" spans="4:5" x14ac:dyDescent="0.25">
      <c r="D3162" s="3">
        <v>44021.499432314813</v>
      </c>
      <c r="E3162" s="1">
        <v>0.251495356</v>
      </c>
    </row>
    <row r="3163" spans="4:5" x14ac:dyDescent="0.25">
      <c r="D3163" s="3">
        <v>44021.499436296297</v>
      </c>
      <c r="E3163" s="1">
        <v>0.25062791699999998</v>
      </c>
    </row>
    <row r="3164" spans="4:5" x14ac:dyDescent="0.25">
      <c r="D3164" s="3">
        <v>44021.499440277781</v>
      </c>
      <c r="E3164" s="1">
        <v>0.25005746600000001</v>
      </c>
    </row>
    <row r="3165" spans="4:5" x14ac:dyDescent="0.25">
      <c r="D3165" s="3">
        <v>44021.499444259258</v>
      </c>
      <c r="E3165" s="1">
        <v>0.26533192</v>
      </c>
    </row>
    <row r="3166" spans="4:5" x14ac:dyDescent="0.25">
      <c r="D3166" s="3">
        <v>44021.499448229166</v>
      </c>
      <c r="E3166" s="1">
        <v>0.276569277</v>
      </c>
    </row>
    <row r="3167" spans="4:5" x14ac:dyDescent="0.25">
      <c r="D3167" s="3">
        <v>44021.49945221065</v>
      </c>
      <c r="E3167" s="1">
        <v>0.250683512</v>
      </c>
    </row>
    <row r="3168" spans="4:5" x14ac:dyDescent="0.25">
      <c r="D3168" s="3">
        <v>44021.499456215279</v>
      </c>
      <c r="E3168" s="1">
        <v>0.25048875599999998</v>
      </c>
    </row>
    <row r="3169" spans="4:5" x14ac:dyDescent="0.25">
      <c r="D3169" s="3">
        <v>44021.499460196763</v>
      </c>
      <c r="E3169" s="1">
        <v>0.25049929999999998</v>
      </c>
    </row>
    <row r="3170" spans="4:5" x14ac:dyDescent="0.25">
      <c r="D3170" s="3">
        <v>44021.49946417824</v>
      </c>
      <c r="E3170" s="1">
        <v>0.25005541599999997</v>
      </c>
    </row>
    <row r="3171" spans="4:5" x14ac:dyDescent="0.25">
      <c r="D3171" s="3">
        <v>44021.499468159724</v>
      </c>
      <c r="E3171" s="1">
        <v>0.25023645999999999</v>
      </c>
    </row>
    <row r="3172" spans="4:5" x14ac:dyDescent="0.25">
      <c r="D3172" s="3">
        <v>44021.499472129632</v>
      </c>
      <c r="E3172" s="1">
        <v>0.25052664299999999</v>
      </c>
    </row>
    <row r="3173" spans="4:5" x14ac:dyDescent="0.25">
      <c r="D3173" s="3">
        <v>44021.499476122684</v>
      </c>
      <c r="E3173" s="1">
        <v>0.250045727</v>
      </c>
    </row>
    <row r="3174" spans="4:5" x14ac:dyDescent="0.25">
      <c r="D3174" s="3">
        <v>44021.499480127313</v>
      </c>
      <c r="E3174" s="1">
        <v>0.25075422400000003</v>
      </c>
    </row>
    <row r="3175" spans="4:5" x14ac:dyDescent="0.25">
      <c r="D3175" s="3">
        <v>44021.499484108797</v>
      </c>
      <c r="E3175" s="1">
        <v>0.250498675</v>
      </c>
    </row>
    <row r="3176" spans="4:5" x14ac:dyDescent="0.25">
      <c r="D3176" s="3">
        <v>44021.499488090281</v>
      </c>
      <c r="E3176" s="1">
        <v>0.24970646799999999</v>
      </c>
    </row>
    <row r="3177" spans="4:5" x14ac:dyDescent="0.25">
      <c r="D3177" s="3">
        <v>44021.499492060182</v>
      </c>
      <c r="E3177" s="1">
        <v>0.251000055</v>
      </c>
    </row>
    <row r="3178" spans="4:5" x14ac:dyDescent="0.25">
      <c r="D3178" s="3">
        <v>44021.499496597222</v>
      </c>
      <c r="E3178" s="1">
        <v>0.24981003199999999</v>
      </c>
    </row>
    <row r="3179" spans="4:5" x14ac:dyDescent="0.25">
      <c r="D3179" s="3">
        <v>44021.499500578706</v>
      </c>
      <c r="E3179" s="1">
        <v>0.249991463</v>
      </c>
    </row>
    <row r="3180" spans="4:5" x14ac:dyDescent="0.25">
      <c r="D3180" s="3">
        <v>44021.499504560183</v>
      </c>
      <c r="E3180" s="1">
        <v>0.25054005699999998</v>
      </c>
    </row>
    <row r="3181" spans="4:5" x14ac:dyDescent="0.25">
      <c r="D3181" s="3">
        <v>44021.499508541667</v>
      </c>
      <c r="E3181" s="1">
        <v>0.25001134800000002</v>
      </c>
    </row>
    <row r="3182" spans="4:5" x14ac:dyDescent="0.25">
      <c r="D3182" s="3">
        <v>44021.499512523151</v>
      </c>
      <c r="E3182" s="1">
        <v>0.25011880399999997</v>
      </c>
    </row>
    <row r="3183" spans="4:5" x14ac:dyDescent="0.25">
      <c r="D3183" s="3">
        <v>44021.499516504628</v>
      </c>
      <c r="E3183" s="1">
        <v>0.251354152</v>
      </c>
    </row>
    <row r="3184" spans="4:5" x14ac:dyDescent="0.25">
      <c r="D3184" s="3">
        <v>44021.499520509256</v>
      </c>
      <c r="E3184" s="1">
        <v>0.24981110500000001</v>
      </c>
    </row>
    <row r="3185" spans="4:5" x14ac:dyDescent="0.25">
      <c r="D3185" s="3">
        <v>44021.499524467596</v>
      </c>
      <c r="E3185" s="1">
        <v>0.25061081099999999</v>
      </c>
    </row>
    <row r="3186" spans="4:5" x14ac:dyDescent="0.25">
      <c r="D3186" s="3">
        <v>44021.499528449072</v>
      </c>
      <c r="E3186" s="1">
        <v>0.25150432099999998</v>
      </c>
    </row>
    <row r="3187" spans="4:5" x14ac:dyDescent="0.25">
      <c r="D3187" s="3">
        <v>44021.499532986112</v>
      </c>
      <c r="E3187" s="1">
        <v>0.25030106899999999</v>
      </c>
    </row>
    <row r="3188" spans="4:5" x14ac:dyDescent="0.25">
      <c r="D3188" s="3">
        <v>44021.499536967596</v>
      </c>
      <c r="E3188" s="1">
        <v>0.25049221700000002</v>
      </c>
    </row>
    <row r="3189" spans="4:5" x14ac:dyDescent="0.25">
      <c r="D3189" s="3">
        <v>44021.499540960649</v>
      </c>
      <c r="E3189" s="1">
        <v>0.25055433799999999</v>
      </c>
    </row>
    <row r="3190" spans="4:5" x14ac:dyDescent="0.25">
      <c r="D3190" s="3">
        <v>44021.499545509258</v>
      </c>
      <c r="E3190" s="1">
        <v>0.25034591699999997</v>
      </c>
    </row>
    <row r="3191" spans="4:5" x14ac:dyDescent="0.25">
      <c r="D3191" s="3">
        <v>44021.499549525462</v>
      </c>
      <c r="E3191" s="1">
        <v>0.25532760399999999</v>
      </c>
    </row>
    <row r="3192" spans="4:5" x14ac:dyDescent="0.25">
      <c r="D3192" s="3">
        <v>44021.499553506947</v>
      </c>
      <c r="E3192" s="1">
        <v>0.27713175899999998</v>
      </c>
    </row>
    <row r="3193" spans="4:5" x14ac:dyDescent="0.25">
      <c r="D3193" s="3">
        <v>44021.499557488423</v>
      </c>
      <c r="E3193" s="1">
        <v>0.25789167200000002</v>
      </c>
    </row>
    <row r="3194" spans="4:5" x14ac:dyDescent="0.25">
      <c r="D3194" s="3">
        <v>44021.499561481483</v>
      </c>
      <c r="E3194" s="1">
        <v>0.25146770400000001</v>
      </c>
    </row>
    <row r="3195" spans="4:5" x14ac:dyDescent="0.25">
      <c r="D3195" s="3">
        <v>44021.499565474536</v>
      </c>
      <c r="E3195" s="1">
        <v>0.25084004700000001</v>
      </c>
    </row>
    <row r="3196" spans="4:5" x14ac:dyDescent="0.25">
      <c r="D3196" s="3">
        <v>44021.499569467589</v>
      </c>
      <c r="E3196" s="1">
        <v>0.25006581100000003</v>
      </c>
    </row>
    <row r="3197" spans="4:5" x14ac:dyDescent="0.25">
      <c r="D3197" s="3">
        <v>44021.499573449073</v>
      </c>
      <c r="E3197" s="1">
        <v>0.253130823</v>
      </c>
    </row>
    <row r="3198" spans="4:5" x14ac:dyDescent="0.25">
      <c r="D3198" s="3">
        <v>44021.499577430557</v>
      </c>
      <c r="E3198" s="1">
        <v>0.249833998</v>
      </c>
    </row>
    <row r="3199" spans="4:5" x14ac:dyDescent="0.25">
      <c r="D3199" s="3">
        <v>44021.499581400465</v>
      </c>
      <c r="E3199" s="1">
        <v>0.249940673</v>
      </c>
    </row>
    <row r="3200" spans="4:5" x14ac:dyDescent="0.25">
      <c r="D3200" s="3">
        <v>44021.499585393518</v>
      </c>
      <c r="E3200" s="1">
        <v>0.25257342999999999</v>
      </c>
    </row>
    <row r="3201" spans="4:5" x14ac:dyDescent="0.25">
      <c r="D3201" s="3">
        <v>44021.499589375002</v>
      </c>
      <c r="E3201" s="1">
        <v>0.24995814399999999</v>
      </c>
    </row>
    <row r="3202" spans="4:5" x14ac:dyDescent="0.25">
      <c r="D3202" s="3">
        <v>44021.499593368055</v>
      </c>
      <c r="E3202" s="1">
        <v>0.25027064999999998</v>
      </c>
    </row>
    <row r="3203" spans="4:5" x14ac:dyDescent="0.25">
      <c r="D3203" s="3">
        <v>44021.499597349539</v>
      </c>
      <c r="E3203" s="1">
        <v>0.25837689000000003</v>
      </c>
    </row>
    <row r="3204" spans="4:5" x14ac:dyDescent="0.25">
      <c r="D3204" s="3">
        <v>44021.499601342592</v>
      </c>
      <c r="E3204" s="1">
        <v>0.27662984400000001</v>
      </c>
    </row>
    <row r="3205" spans="4:5" x14ac:dyDescent="0.25">
      <c r="D3205" s="3">
        <v>44021.499605335652</v>
      </c>
      <c r="E3205" s="1">
        <v>0.25585195100000002</v>
      </c>
    </row>
    <row r="3206" spans="4:5" x14ac:dyDescent="0.25">
      <c r="D3206" s="3">
        <v>44021.499609293984</v>
      </c>
      <c r="E3206" s="1">
        <v>0.2507568</v>
      </c>
    </row>
    <row r="3207" spans="4:5" x14ac:dyDescent="0.25">
      <c r="D3207" s="3">
        <v>44021.49961327546</v>
      </c>
      <c r="E3207" s="1">
        <v>0.24975902999999999</v>
      </c>
    </row>
    <row r="3208" spans="4:5" x14ac:dyDescent="0.25">
      <c r="D3208" s="3">
        <v>44021.499617268521</v>
      </c>
      <c r="E3208" s="1">
        <v>0.25016166699999998</v>
      </c>
    </row>
    <row r="3209" spans="4:5" x14ac:dyDescent="0.25">
      <c r="D3209" s="3">
        <v>44021.499621249997</v>
      </c>
      <c r="E3209" s="1">
        <v>0.25144284300000003</v>
      </c>
    </row>
    <row r="3210" spans="4:5" x14ac:dyDescent="0.25">
      <c r="D3210" s="3">
        <v>44021.499625219905</v>
      </c>
      <c r="E3210" s="1">
        <v>0.24987902300000001</v>
      </c>
    </row>
    <row r="3211" spans="4:5" x14ac:dyDescent="0.25">
      <c r="D3211" s="3">
        <v>44021.499629189813</v>
      </c>
      <c r="E3211" s="1">
        <v>0.250123241</v>
      </c>
    </row>
    <row r="3212" spans="4:5" x14ac:dyDescent="0.25">
      <c r="D3212" s="3">
        <v>44021.499633171297</v>
      </c>
      <c r="E3212" s="1">
        <v>0.252993405</v>
      </c>
    </row>
    <row r="3213" spans="4:5" x14ac:dyDescent="0.25">
      <c r="D3213" s="3">
        <v>44021.499637152781</v>
      </c>
      <c r="E3213" s="1">
        <v>0.25216917300000002</v>
      </c>
    </row>
    <row r="3214" spans="4:5" x14ac:dyDescent="0.25">
      <c r="D3214" s="3">
        <v>44021.499641134258</v>
      </c>
      <c r="E3214" s="1">
        <v>0.249971269</v>
      </c>
    </row>
    <row r="3215" spans="4:5" x14ac:dyDescent="0.25">
      <c r="D3215" s="3">
        <v>44021.499645115742</v>
      </c>
      <c r="E3215" s="1">
        <v>0.26124138000000002</v>
      </c>
    </row>
    <row r="3216" spans="4:5" x14ac:dyDescent="0.25">
      <c r="D3216" s="3">
        <v>44021.499649097219</v>
      </c>
      <c r="E3216" s="1">
        <v>0.27676299399999998</v>
      </c>
    </row>
    <row r="3217" spans="4:5" x14ac:dyDescent="0.25">
      <c r="D3217" s="3">
        <v>44021.499653078703</v>
      </c>
      <c r="E3217" s="1">
        <v>0.25239655900000002</v>
      </c>
    </row>
    <row r="3218" spans="4:5" x14ac:dyDescent="0.25">
      <c r="D3218" s="3">
        <v>44021.499657060187</v>
      </c>
      <c r="E3218" s="1">
        <v>0.25192383099999999</v>
      </c>
    </row>
    <row r="3219" spans="4:5" x14ac:dyDescent="0.25">
      <c r="D3219" s="3">
        <v>44021.499661041664</v>
      </c>
      <c r="E3219" s="1">
        <v>0.250230497</v>
      </c>
    </row>
    <row r="3220" spans="4:5" x14ac:dyDescent="0.25">
      <c r="D3220" s="3">
        <v>44021.499665601848</v>
      </c>
      <c r="E3220" s="1">
        <v>0.250576042</v>
      </c>
    </row>
    <row r="3221" spans="4:5" x14ac:dyDescent="0.25">
      <c r="D3221" s="3">
        <v>44021.499669583332</v>
      </c>
      <c r="E3221" s="1">
        <v>0.250882671</v>
      </c>
    </row>
    <row r="3222" spans="4:5" x14ac:dyDescent="0.25">
      <c r="D3222" s="3">
        <v>44021.49967355324</v>
      </c>
      <c r="E3222" s="1">
        <v>0.25017611200000001</v>
      </c>
    </row>
    <row r="3223" spans="4:5" x14ac:dyDescent="0.25">
      <c r="D3223" s="3">
        <v>44021.499677534724</v>
      </c>
      <c r="E3223" s="1">
        <v>0.250326031</v>
      </c>
    </row>
    <row r="3224" spans="4:5" x14ac:dyDescent="0.25">
      <c r="D3224" s="3">
        <v>44021.499681527777</v>
      </c>
      <c r="E3224" s="1">
        <v>0.26703597600000001</v>
      </c>
    </row>
    <row r="3225" spans="4:5" x14ac:dyDescent="0.25">
      <c r="D3225" s="3">
        <v>44021.499685497685</v>
      </c>
      <c r="E3225" s="1">
        <v>0.27435384400000001</v>
      </c>
    </row>
    <row r="3226" spans="4:5" x14ac:dyDescent="0.25">
      <c r="D3226" s="3">
        <v>44021.499689467593</v>
      </c>
      <c r="E3226" s="1">
        <v>0.250678083</v>
      </c>
    </row>
    <row r="3227" spans="4:5" x14ac:dyDescent="0.25">
      <c r="D3227" s="3">
        <v>44021.499693460646</v>
      </c>
      <c r="E3227" s="1">
        <v>0.25065374200000001</v>
      </c>
    </row>
    <row r="3228" spans="4:5" x14ac:dyDescent="0.25">
      <c r="D3228" s="3">
        <v>44021.499697430554</v>
      </c>
      <c r="E3228" s="1">
        <v>0.24970219900000001</v>
      </c>
    </row>
    <row r="3229" spans="4:5" x14ac:dyDescent="0.25">
      <c r="D3229" s="3">
        <v>44021.499701967594</v>
      </c>
      <c r="E3229" s="1">
        <v>0.249922479</v>
      </c>
    </row>
    <row r="3230" spans="4:5" x14ac:dyDescent="0.25">
      <c r="D3230" s="3">
        <v>44021.499705949071</v>
      </c>
      <c r="E3230" s="1">
        <v>0.249775309</v>
      </c>
    </row>
    <row r="3231" spans="4:5" x14ac:dyDescent="0.25">
      <c r="D3231" s="3">
        <v>44021.499709930555</v>
      </c>
      <c r="E3231" s="1">
        <v>0.25048590799999998</v>
      </c>
    </row>
    <row r="3232" spans="4:5" x14ac:dyDescent="0.25">
      <c r="D3232" s="3">
        <v>44021.499713912039</v>
      </c>
      <c r="E3232" s="1">
        <v>0.25054506799999998</v>
      </c>
    </row>
    <row r="3233" spans="4:5" x14ac:dyDescent="0.25">
      <c r="D3233" s="3">
        <v>44021.499718472223</v>
      </c>
      <c r="E3233" s="1">
        <v>0.25137732000000002</v>
      </c>
    </row>
    <row r="3234" spans="4:5" x14ac:dyDescent="0.25">
      <c r="D3234" s="3">
        <v>44021.4997224537</v>
      </c>
      <c r="E3234" s="1">
        <v>0.24988669999999999</v>
      </c>
    </row>
    <row r="3235" spans="4:5" x14ac:dyDescent="0.25">
      <c r="D3235" s="3">
        <v>44021.49972644676</v>
      </c>
      <c r="E3235" s="1">
        <v>0.24995403799999999</v>
      </c>
    </row>
    <row r="3236" spans="4:5" x14ac:dyDescent="0.25">
      <c r="D3236" s="3">
        <v>44021.499730439813</v>
      </c>
      <c r="E3236" s="1">
        <v>0.25029269199999998</v>
      </c>
    </row>
    <row r="3237" spans="4:5" x14ac:dyDescent="0.25">
      <c r="D3237" s="3">
        <v>44021.499734432873</v>
      </c>
      <c r="E3237" s="1">
        <v>0.24995706200000001</v>
      </c>
    </row>
    <row r="3238" spans="4:5" x14ac:dyDescent="0.25">
      <c r="D3238" s="3">
        <v>44021.49973841435</v>
      </c>
      <c r="E3238" s="1">
        <v>0.25065585899999998</v>
      </c>
    </row>
    <row r="3239" spans="4:5" x14ac:dyDescent="0.25">
      <c r="D3239" s="3">
        <v>44021.49974240741</v>
      </c>
      <c r="E3239" s="1">
        <v>0.249908783</v>
      </c>
    </row>
    <row r="3240" spans="4:5" x14ac:dyDescent="0.25">
      <c r="D3240" s="3">
        <v>44021.499746400463</v>
      </c>
      <c r="E3240" s="1">
        <v>0.24996347399999999</v>
      </c>
    </row>
    <row r="3241" spans="4:5" x14ac:dyDescent="0.25">
      <c r="D3241" s="3">
        <v>44021.499750370371</v>
      </c>
      <c r="E3241" s="1">
        <v>0.25095889500000002</v>
      </c>
    </row>
    <row r="3242" spans="4:5" x14ac:dyDescent="0.25">
      <c r="D3242" s="3">
        <v>44021.499754328703</v>
      </c>
      <c r="E3242" s="1">
        <v>0.24991371200000001</v>
      </c>
    </row>
    <row r="3243" spans="4:5" x14ac:dyDescent="0.25">
      <c r="D3243" s="3">
        <v>44021.499758321763</v>
      </c>
      <c r="E3243" s="1">
        <v>0.249945107</v>
      </c>
    </row>
    <row r="3244" spans="4:5" x14ac:dyDescent="0.25">
      <c r="D3244" s="3">
        <v>44021.499762314816</v>
      </c>
      <c r="E3244" s="1">
        <v>0.25218366399999997</v>
      </c>
    </row>
    <row r="3245" spans="4:5" x14ac:dyDescent="0.25">
      <c r="D3245" s="3">
        <v>44021.499766284724</v>
      </c>
      <c r="E3245" s="1">
        <v>0.24990231600000001</v>
      </c>
    </row>
    <row r="3246" spans="4:5" x14ac:dyDescent="0.25">
      <c r="D3246" s="3">
        <v>44021.4997702662</v>
      </c>
      <c r="E3246" s="1">
        <v>0.25005459800000002</v>
      </c>
    </row>
    <row r="3247" spans="4:5" x14ac:dyDescent="0.25">
      <c r="D3247" s="3">
        <v>44021.49977422454</v>
      </c>
      <c r="E3247" s="1">
        <v>0.253348401</v>
      </c>
    </row>
    <row r="3248" spans="4:5" x14ac:dyDescent="0.25">
      <c r="D3248" s="3">
        <v>44021.499778217592</v>
      </c>
      <c r="E3248" s="1">
        <v>0.27701811900000001</v>
      </c>
    </row>
    <row r="3249" spans="4:5" x14ac:dyDescent="0.25">
      <c r="D3249" s="3">
        <v>44021.499782210645</v>
      </c>
      <c r="E3249" s="1">
        <v>0.26062475099999999</v>
      </c>
    </row>
    <row r="3250" spans="4:5" x14ac:dyDescent="0.25">
      <c r="D3250" s="3">
        <v>44021.499786192129</v>
      </c>
      <c r="E3250" s="1">
        <v>0.25067153800000003</v>
      </c>
    </row>
    <row r="3251" spans="4:5" x14ac:dyDescent="0.25">
      <c r="D3251" s="3">
        <v>44021.499790185182</v>
      </c>
      <c r="E3251" s="1">
        <v>0.25001668599999999</v>
      </c>
    </row>
    <row r="3252" spans="4:5" x14ac:dyDescent="0.25">
      <c r="D3252" s="3">
        <v>44021.499794722222</v>
      </c>
      <c r="E3252" s="1">
        <v>0.25041849700000002</v>
      </c>
    </row>
    <row r="3253" spans="4:5" x14ac:dyDescent="0.25">
      <c r="D3253" s="3">
        <v>44021.499798715275</v>
      </c>
      <c r="E3253" s="1">
        <v>0.25068079399999998</v>
      </c>
    </row>
    <row r="3254" spans="4:5" x14ac:dyDescent="0.25">
      <c r="D3254" s="3">
        <v>44021.499802708335</v>
      </c>
      <c r="E3254" s="1">
        <v>0.25023963399999999</v>
      </c>
    </row>
    <row r="3255" spans="4:5" x14ac:dyDescent="0.25">
      <c r="D3255" s="3">
        <v>44021.499806689812</v>
      </c>
      <c r="E3255" s="1">
        <v>0.24995145499999999</v>
      </c>
    </row>
    <row r="3256" spans="4:5" x14ac:dyDescent="0.25">
      <c r="D3256" s="3">
        <v>44021.499810682872</v>
      </c>
      <c r="E3256" s="1">
        <v>0.25003419700000001</v>
      </c>
    </row>
    <row r="3257" spans="4:5" x14ac:dyDescent="0.25">
      <c r="D3257" s="3">
        <v>44021.499814675924</v>
      </c>
      <c r="E3257" s="1">
        <v>0.25042901000000001</v>
      </c>
    </row>
    <row r="3258" spans="4:5" x14ac:dyDescent="0.25">
      <c r="D3258" s="3">
        <v>44021.499818645832</v>
      </c>
      <c r="E3258" s="1">
        <v>0.24980733099999999</v>
      </c>
    </row>
    <row r="3259" spans="4:5" x14ac:dyDescent="0.25">
      <c r="D3259" s="3">
        <v>44021.499822638893</v>
      </c>
      <c r="E3259" s="1">
        <v>0.25010652300000003</v>
      </c>
    </row>
    <row r="3260" spans="4:5" x14ac:dyDescent="0.25">
      <c r="D3260" s="3">
        <v>44021.499827175925</v>
      </c>
      <c r="E3260" s="1">
        <v>0.25049684100000003</v>
      </c>
    </row>
    <row r="3261" spans="4:5" x14ac:dyDescent="0.25">
      <c r="D3261" s="3">
        <v>44021.499831168985</v>
      </c>
      <c r="E3261" s="1">
        <v>0.25024538299999999</v>
      </c>
    </row>
    <row r="3262" spans="4:5" x14ac:dyDescent="0.25">
      <c r="D3262" s="3">
        <v>44021.499835138886</v>
      </c>
      <c r="E3262" s="1">
        <v>0.2504845</v>
      </c>
    </row>
    <row r="3263" spans="4:5" x14ac:dyDescent="0.25">
      <c r="D3263" s="3">
        <v>44021.499839143522</v>
      </c>
      <c r="E3263" s="1">
        <v>0.24979549300000001</v>
      </c>
    </row>
    <row r="3264" spans="4:5" x14ac:dyDescent="0.25">
      <c r="D3264" s="3">
        <v>44021.499843124999</v>
      </c>
      <c r="E3264" s="1">
        <v>0.25043238699999998</v>
      </c>
    </row>
    <row r="3265" spans="4:5" x14ac:dyDescent="0.25">
      <c r="D3265" s="3">
        <v>44021.499847118059</v>
      </c>
      <c r="E3265" s="1">
        <v>0.25020088600000001</v>
      </c>
    </row>
    <row r="3266" spans="4:5" x14ac:dyDescent="0.25">
      <c r="D3266" s="3">
        <v>44021.499851122688</v>
      </c>
      <c r="E3266" s="1">
        <v>0.25008968199999998</v>
      </c>
    </row>
    <row r="3267" spans="4:5" x14ac:dyDescent="0.25">
      <c r="D3267" s="3">
        <v>44021.499855115741</v>
      </c>
      <c r="E3267" s="1">
        <v>0.25030168400000002</v>
      </c>
    </row>
    <row r="3268" spans="4:5" x14ac:dyDescent="0.25">
      <c r="D3268" s="3">
        <v>44021.499859097225</v>
      </c>
      <c r="E3268" s="1">
        <v>0.25051874400000002</v>
      </c>
    </row>
    <row r="3269" spans="4:5" x14ac:dyDescent="0.25">
      <c r="D3269" s="3">
        <v>44021.499863101853</v>
      </c>
      <c r="E3269" s="1">
        <v>0.25024696899999999</v>
      </c>
    </row>
    <row r="3270" spans="4:5" x14ac:dyDescent="0.25">
      <c r="D3270" s="3">
        <v>44021.49986708333</v>
      </c>
      <c r="E3270" s="1">
        <v>0.24985596400000001</v>
      </c>
    </row>
    <row r="3271" spans="4:5" x14ac:dyDescent="0.25">
      <c r="D3271" s="3">
        <v>44021.49987107639</v>
      </c>
      <c r="E3271" s="1">
        <v>0.25019949699999999</v>
      </c>
    </row>
    <row r="3272" spans="4:5" x14ac:dyDescent="0.25">
      <c r="D3272" s="3">
        <v>44021.499875057867</v>
      </c>
      <c r="E3272" s="1">
        <v>0.25015930400000003</v>
      </c>
    </row>
    <row r="3273" spans="4:5" x14ac:dyDescent="0.25">
      <c r="D3273" s="3">
        <v>44021.499879050927</v>
      </c>
      <c r="E3273" s="1">
        <v>0.24968789299999999</v>
      </c>
    </row>
    <row r="3274" spans="4:5" x14ac:dyDescent="0.25">
      <c r="D3274" s="3">
        <v>44021.49988304398</v>
      </c>
      <c r="E3274" s="1">
        <v>0.25049275799999998</v>
      </c>
    </row>
    <row r="3275" spans="4:5" x14ac:dyDescent="0.25">
      <c r="D3275" s="3">
        <v>44021.49988703704</v>
      </c>
      <c r="E3275" s="1">
        <v>0.25002203099999998</v>
      </c>
    </row>
    <row r="3276" spans="4:5" x14ac:dyDescent="0.25">
      <c r="D3276" s="3">
        <v>44021.499891018517</v>
      </c>
      <c r="E3276" s="1">
        <v>0.250012558</v>
      </c>
    </row>
    <row r="3277" spans="4:5" x14ac:dyDescent="0.25">
      <c r="D3277" s="3">
        <v>44021.499895011577</v>
      </c>
      <c r="E3277" s="1">
        <v>0.26802590799999998</v>
      </c>
    </row>
    <row r="3278" spans="4:5" x14ac:dyDescent="0.25">
      <c r="D3278" s="3">
        <v>44021.49989900463</v>
      </c>
      <c r="E3278" s="1">
        <v>0.28561148400000003</v>
      </c>
    </row>
    <row r="3279" spans="4:5" x14ac:dyDescent="0.25">
      <c r="D3279" s="3">
        <v>44021.499902986114</v>
      </c>
      <c r="E3279" s="1">
        <v>0.28555804499999998</v>
      </c>
    </row>
    <row r="3280" spans="4:5" x14ac:dyDescent="0.25">
      <c r="D3280" s="3">
        <v>44021.499906979167</v>
      </c>
      <c r="E3280" s="1">
        <v>0.27609802900000002</v>
      </c>
    </row>
    <row r="3281" spans="4:5" x14ac:dyDescent="0.25">
      <c r="D3281" s="3">
        <v>44021.499910972219</v>
      </c>
      <c r="E3281" s="1">
        <v>0.27638565700000001</v>
      </c>
    </row>
    <row r="3282" spans="4:5" x14ac:dyDescent="0.25">
      <c r="D3282" s="3">
        <v>44021.499914930559</v>
      </c>
      <c r="E3282" s="1">
        <v>0.277606454</v>
      </c>
    </row>
    <row r="3283" spans="4:5" x14ac:dyDescent="0.25">
      <c r="D3283" s="3">
        <v>44021.499918923611</v>
      </c>
      <c r="E3283" s="1">
        <v>0.27719892200000001</v>
      </c>
    </row>
    <row r="3284" spans="4:5" x14ac:dyDescent="0.25">
      <c r="D3284" s="3">
        <v>44021.499922916664</v>
      </c>
      <c r="E3284" s="1">
        <v>0.27661637300000003</v>
      </c>
    </row>
    <row r="3285" spans="4:5" x14ac:dyDescent="0.25">
      <c r="D3285" s="3">
        <v>44021.49992746528</v>
      </c>
      <c r="E3285" s="1">
        <v>0.26053779300000002</v>
      </c>
    </row>
    <row r="3286" spans="4:5" x14ac:dyDescent="0.25">
      <c r="D3286" s="3">
        <v>44021.499931446757</v>
      </c>
      <c r="E3286" s="1">
        <v>0.250924961</v>
      </c>
    </row>
    <row r="3287" spans="4:5" x14ac:dyDescent="0.25">
      <c r="D3287" s="3">
        <v>44021.499935428241</v>
      </c>
      <c r="E3287" s="1">
        <v>0.25008375799999999</v>
      </c>
    </row>
    <row r="3288" spans="4:5" x14ac:dyDescent="0.25">
      <c r="D3288" s="3">
        <v>44021.499939409725</v>
      </c>
      <c r="E3288" s="1">
        <v>0.24990978599999999</v>
      </c>
    </row>
    <row r="3289" spans="4:5" x14ac:dyDescent="0.25">
      <c r="D3289" s="3">
        <v>44021.499943402778</v>
      </c>
      <c r="E3289" s="1">
        <v>0.25046011299999998</v>
      </c>
    </row>
    <row r="3290" spans="4:5" x14ac:dyDescent="0.25">
      <c r="D3290" s="3">
        <v>44021.499947384262</v>
      </c>
      <c r="E3290" s="1">
        <v>0.249955277</v>
      </c>
    </row>
    <row r="3291" spans="4:5" x14ac:dyDescent="0.25">
      <c r="D3291" s="3">
        <v>44021.499951365739</v>
      </c>
      <c r="E3291" s="1">
        <v>0.24972640300000001</v>
      </c>
    </row>
    <row r="3292" spans="4:5" x14ac:dyDescent="0.25">
      <c r="D3292" s="3">
        <v>44021.49995532407</v>
      </c>
      <c r="E3292" s="1">
        <v>0.25081228500000002</v>
      </c>
    </row>
    <row r="3293" spans="4:5" x14ac:dyDescent="0.25">
      <c r="D3293" s="3">
        <v>44021.499959328707</v>
      </c>
      <c r="E3293" s="1">
        <v>0.25031806099999998</v>
      </c>
    </row>
    <row r="3294" spans="4:5" x14ac:dyDescent="0.25">
      <c r="D3294" s="3">
        <v>44021.499963298615</v>
      </c>
      <c r="E3294" s="1">
        <v>0.24981382599999999</v>
      </c>
    </row>
    <row r="3295" spans="4:5" x14ac:dyDescent="0.25">
      <c r="D3295" s="3">
        <v>44021.499967280091</v>
      </c>
      <c r="E3295" s="1">
        <v>0.25098826299999999</v>
      </c>
    </row>
    <row r="3296" spans="4:5" x14ac:dyDescent="0.25">
      <c r="D3296" s="3">
        <v>44021.499971249999</v>
      </c>
      <c r="E3296" s="1">
        <v>0.25309077099999999</v>
      </c>
    </row>
    <row r="3297" spans="4:5" x14ac:dyDescent="0.25">
      <c r="D3297" s="3">
        <v>44021.499975243052</v>
      </c>
      <c r="E3297" s="1">
        <v>0.249770097</v>
      </c>
    </row>
    <row r="3298" spans="4:5" x14ac:dyDescent="0.25">
      <c r="D3298" s="3">
        <v>44021.499979236112</v>
      </c>
      <c r="E3298" s="1">
        <v>0.250990512</v>
      </c>
    </row>
    <row r="3299" spans="4:5" x14ac:dyDescent="0.25">
      <c r="D3299" s="3">
        <v>44021.499983773145</v>
      </c>
      <c r="E3299" s="1">
        <v>0.249803161</v>
      </c>
    </row>
    <row r="3300" spans="4:5" x14ac:dyDescent="0.25">
      <c r="D3300" s="3">
        <v>44021.499987754629</v>
      </c>
      <c r="E3300" s="1">
        <v>0.251341535</v>
      </c>
    </row>
    <row r="3301" spans="4:5" x14ac:dyDescent="0.25">
      <c r="D3301" s="3">
        <v>44021.499991736113</v>
      </c>
      <c r="E3301" s="1">
        <v>0.24990484399999999</v>
      </c>
    </row>
    <row r="3302" spans="4:5" x14ac:dyDescent="0.25">
      <c r="D3302" s="3">
        <v>44021.499995729166</v>
      </c>
      <c r="E3302" s="1">
        <v>0.249689044</v>
      </c>
    </row>
    <row r="3303" spans="4:5" x14ac:dyDescent="0.25">
      <c r="D3303" s="3">
        <v>44021.49999971065</v>
      </c>
      <c r="E3303" s="1">
        <v>0.25448445200000003</v>
      </c>
    </row>
    <row r="3304" spans="4:5" x14ac:dyDescent="0.25">
      <c r="D3304" s="3">
        <v>44021.500003692126</v>
      </c>
      <c r="E3304" s="1">
        <v>0.27667069900000002</v>
      </c>
    </row>
    <row r="3305" spans="4:5" x14ac:dyDescent="0.25">
      <c r="D3305" s="3">
        <v>44021.500007685187</v>
      </c>
      <c r="E3305" s="1">
        <v>0.25857261799999998</v>
      </c>
    </row>
    <row r="3306" spans="4:5" x14ac:dyDescent="0.25">
      <c r="D3306" s="3">
        <v>44021.500011678239</v>
      </c>
      <c r="E3306" s="1">
        <v>0.25197923799999999</v>
      </c>
    </row>
    <row r="3307" spans="4:5" x14ac:dyDescent="0.25">
      <c r="D3307" s="3">
        <v>44021.500015659723</v>
      </c>
      <c r="E3307" s="1">
        <v>0.24998900700000001</v>
      </c>
    </row>
    <row r="3308" spans="4:5" x14ac:dyDescent="0.25">
      <c r="D3308" s="3">
        <v>44021.500019629631</v>
      </c>
      <c r="E3308" s="1">
        <v>0.25020066000000002</v>
      </c>
    </row>
    <row r="3309" spans="4:5" x14ac:dyDescent="0.25">
      <c r="D3309" s="3">
        <v>44021.500023622684</v>
      </c>
      <c r="E3309" s="1">
        <v>0.25603991999999998</v>
      </c>
    </row>
    <row r="3310" spans="4:5" x14ac:dyDescent="0.25">
      <c r="D3310" s="3">
        <v>44021.500027604168</v>
      </c>
      <c r="E3310" s="1">
        <v>0.27652611799999999</v>
      </c>
    </row>
    <row r="3311" spans="4:5" x14ac:dyDescent="0.25">
      <c r="D3311" s="3">
        <v>44021.500031585645</v>
      </c>
      <c r="E3311" s="1">
        <v>0.25819034699999999</v>
      </c>
    </row>
    <row r="3312" spans="4:5" x14ac:dyDescent="0.25">
      <c r="D3312" s="3">
        <v>44021.500035578705</v>
      </c>
      <c r="E3312" s="1">
        <v>0.25140606300000001</v>
      </c>
    </row>
    <row r="3313" spans="4:5" x14ac:dyDescent="0.25">
      <c r="D3313" s="3">
        <v>44021.500039571758</v>
      </c>
      <c r="E3313" s="1">
        <v>0.249702758</v>
      </c>
    </row>
    <row r="3314" spans="4:5" x14ac:dyDescent="0.25">
      <c r="D3314" s="3">
        <v>44021.500043553242</v>
      </c>
      <c r="E3314" s="1">
        <v>0.25030511599999999</v>
      </c>
    </row>
    <row r="3315" spans="4:5" x14ac:dyDescent="0.25">
      <c r="D3315" s="3">
        <v>44021.500047534719</v>
      </c>
      <c r="E3315" s="1">
        <v>0.25729939899999998</v>
      </c>
    </row>
    <row r="3316" spans="4:5" x14ac:dyDescent="0.25">
      <c r="D3316" s="3">
        <v>44021.500051527779</v>
      </c>
      <c r="E3316" s="1">
        <v>0.27681917</v>
      </c>
    </row>
    <row r="3317" spans="4:5" x14ac:dyDescent="0.25">
      <c r="D3317" s="3">
        <v>44021.500055520832</v>
      </c>
      <c r="E3317" s="1">
        <v>0.25612113800000003</v>
      </c>
    </row>
    <row r="3318" spans="4:5" x14ac:dyDescent="0.25">
      <c r="D3318" s="3">
        <v>44021.500059513892</v>
      </c>
      <c r="E3318" s="1">
        <v>0.24992076499999999</v>
      </c>
    </row>
    <row r="3319" spans="4:5" x14ac:dyDescent="0.25">
      <c r="D3319" s="3">
        <v>44021.500063495369</v>
      </c>
      <c r="E3319" s="1">
        <v>0.25033850000000002</v>
      </c>
    </row>
    <row r="3320" spans="4:5" x14ac:dyDescent="0.25">
      <c r="D3320" s="3">
        <v>44021.500067499997</v>
      </c>
      <c r="E3320" s="1">
        <v>0.250219052</v>
      </c>
    </row>
    <row r="3321" spans="4:5" x14ac:dyDescent="0.25">
      <c r="D3321" s="3">
        <v>44021.500071458337</v>
      </c>
      <c r="E3321" s="1">
        <v>0.24993048900000001</v>
      </c>
    </row>
    <row r="3322" spans="4:5" x14ac:dyDescent="0.25">
      <c r="D3322" s="3">
        <v>44021.500075462965</v>
      </c>
      <c r="E3322" s="1">
        <v>0.25038887300000001</v>
      </c>
    </row>
    <row r="3323" spans="4:5" x14ac:dyDescent="0.25">
      <c r="D3323" s="3">
        <v>44021.500079444442</v>
      </c>
      <c r="E3323" s="1">
        <v>0.24999087</v>
      </c>
    </row>
    <row r="3324" spans="4:5" x14ac:dyDescent="0.25">
      <c r="D3324" s="3">
        <v>44021.500083425926</v>
      </c>
      <c r="E3324" s="1">
        <v>0.25089412900000002</v>
      </c>
    </row>
    <row r="3325" spans="4:5" x14ac:dyDescent="0.25">
      <c r="D3325" s="3">
        <v>44021.500087430555</v>
      </c>
      <c r="E3325" s="1">
        <v>0.25024486699999998</v>
      </c>
    </row>
    <row r="3326" spans="4:5" x14ac:dyDescent="0.25">
      <c r="D3326" s="3">
        <v>44021.500091400463</v>
      </c>
      <c r="E3326" s="1">
        <v>0.24969375399999999</v>
      </c>
    </row>
    <row r="3327" spans="4:5" x14ac:dyDescent="0.25">
      <c r="D3327" s="3">
        <v>44021.500095393516</v>
      </c>
      <c r="E3327" s="1">
        <v>0.25085850100000001</v>
      </c>
    </row>
    <row r="3328" spans="4:5" x14ac:dyDescent="0.25">
      <c r="D3328" s="3">
        <v>44021.500099363424</v>
      </c>
      <c r="E3328" s="1">
        <v>0.250389158</v>
      </c>
    </row>
    <row r="3329" spans="4:5" x14ac:dyDescent="0.25">
      <c r="D3329" s="3">
        <v>44021.500103333332</v>
      </c>
      <c r="E3329" s="1">
        <v>0.249728014</v>
      </c>
    </row>
    <row r="3330" spans="4:5" x14ac:dyDescent="0.25">
      <c r="D3330" s="3">
        <v>44021.500107326392</v>
      </c>
      <c r="E3330" s="1">
        <v>0.249782543</v>
      </c>
    </row>
    <row r="3331" spans="4:5" x14ac:dyDescent="0.25">
      <c r="D3331" s="3">
        <v>44021.500111319445</v>
      </c>
      <c r="E3331" s="1">
        <v>0.25088279000000002</v>
      </c>
    </row>
    <row r="3332" spans="4:5" x14ac:dyDescent="0.25">
      <c r="D3332" s="3">
        <v>44021.500115289353</v>
      </c>
      <c r="E3332" s="1">
        <v>0.24986784300000001</v>
      </c>
    </row>
    <row r="3333" spans="4:5" x14ac:dyDescent="0.25">
      <c r="D3333" s="3">
        <v>44021.500119837961</v>
      </c>
      <c r="E3333" s="1">
        <v>0.25119761200000001</v>
      </c>
    </row>
    <row r="3334" spans="4:5" x14ac:dyDescent="0.25">
      <c r="D3334" s="3">
        <v>44021.500123831021</v>
      </c>
      <c r="E3334" s="1">
        <v>0.24980126499999999</v>
      </c>
    </row>
    <row r="3335" spans="4:5" x14ac:dyDescent="0.25">
      <c r="D3335" s="3">
        <v>44021.500127812498</v>
      </c>
      <c r="E3335" s="1">
        <v>0.250305112</v>
      </c>
    </row>
    <row r="3336" spans="4:5" x14ac:dyDescent="0.25">
      <c r="D3336" s="3">
        <v>44021.500131805558</v>
      </c>
      <c r="E3336" s="1">
        <v>0.25202271999999998</v>
      </c>
    </row>
    <row r="3337" spans="4:5" x14ac:dyDescent="0.25">
      <c r="D3337" s="3">
        <v>44021.500135775466</v>
      </c>
      <c r="E3337" s="1">
        <v>0.24984959600000001</v>
      </c>
    </row>
    <row r="3338" spans="4:5" x14ac:dyDescent="0.25">
      <c r="D3338" s="3">
        <v>44021.500139756943</v>
      </c>
      <c r="E3338" s="1">
        <v>0.250409347</v>
      </c>
    </row>
    <row r="3339" spans="4:5" x14ac:dyDescent="0.25">
      <c r="D3339" s="3">
        <v>44021.500143750003</v>
      </c>
      <c r="E3339" s="1">
        <v>0.26607565399999999</v>
      </c>
    </row>
    <row r="3340" spans="4:5" x14ac:dyDescent="0.25">
      <c r="D3340" s="3">
        <v>44021.50014773148</v>
      </c>
      <c r="E3340" s="1">
        <v>0.27398420299999998</v>
      </c>
    </row>
    <row r="3341" spans="4:5" x14ac:dyDescent="0.25">
      <c r="D3341" s="3">
        <v>44021.50015172454</v>
      </c>
      <c r="E3341" s="1">
        <v>0.25045991499999998</v>
      </c>
    </row>
    <row r="3342" spans="4:5" x14ac:dyDescent="0.25">
      <c r="D3342" s="3">
        <v>44021.500156261573</v>
      </c>
      <c r="E3342" s="1">
        <v>0.25012654099999998</v>
      </c>
    </row>
    <row r="3343" spans="4:5" x14ac:dyDescent="0.25">
      <c r="D3343" s="3">
        <v>44021.500160243057</v>
      </c>
      <c r="E3343" s="1">
        <v>0.250364643</v>
      </c>
    </row>
    <row r="3344" spans="4:5" x14ac:dyDescent="0.25">
      <c r="D3344" s="3">
        <v>44021.500164236109</v>
      </c>
      <c r="E3344" s="1">
        <v>0.249851877</v>
      </c>
    </row>
    <row r="3345" spans="4:5" x14ac:dyDescent="0.25">
      <c r="D3345" s="3">
        <v>44021.500168206017</v>
      </c>
      <c r="E3345" s="1">
        <v>0.250124185</v>
      </c>
    </row>
    <row r="3346" spans="4:5" x14ac:dyDescent="0.25">
      <c r="D3346" s="3">
        <v>44021.500172187501</v>
      </c>
      <c r="E3346" s="1">
        <v>0.25042818100000003</v>
      </c>
    </row>
    <row r="3347" spans="4:5" x14ac:dyDescent="0.25">
      <c r="D3347" s="3">
        <v>44021.500176180554</v>
      </c>
      <c r="E3347" s="1">
        <v>0.24958193100000001</v>
      </c>
    </row>
    <row r="3348" spans="4:5" x14ac:dyDescent="0.25">
      <c r="D3348" s="3">
        <v>44021.500180173614</v>
      </c>
      <c r="E3348" s="1">
        <v>0.25094636599999998</v>
      </c>
    </row>
    <row r="3349" spans="4:5" x14ac:dyDescent="0.25">
      <c r="D3349" s="3">
        <v>44021.500184166667</v>
      </c>
      <c r="E3349" s="1">
        <v>0.25016519199999998</v>
      </c>
    </row>
    <row r="3350" spans="4:5" x14ac:dyDescent="0.25">
      <c r="D3350" s="3">
        <v>44021.500188148151</v>
      </c>
      <c r="E3350" s="1">
        <v>0.24993348200000001</v>
      </c>
    </row>
    <row r="3351" spans="4:5" x14ac:dyDescent="0.25">
      <c r="D3351" s="3">
        <v>44021.500192141204</v>
      </c>
      <c r="E3351" s="1">
        <v>0.25122707500000002</v>
      </c>
    </row>
    <row r="3352" spans="4:5" x14ac:dyDescent="0.25">
      <c r="D3352" s="3">
        <v>44021.500196145833</v>
      </c>
      <c r="E3352" s="1">
        <v>0.24992651699999999</v>
      </c>
    </row>
    <row r="3353" spans="4:5" x14ac:dyDescent="0.25">
      <c r="D3353" s="3">
        <v>44021.500200138886</v>
      </c>
      <c r="E3353" s="1">
        <v>0.25022644500000002</v>
      </c>
    </row>
    <row r="3354" spans="4:5" x14ac:dyDescent="0.25">
      <c r="D3354" s="3">
        <v>44021.50020412037</v>
      </c>
      <c r="E3354" s="1">
        <v>0.25062708099999997</v>
      </c>
    </row>
    <row r="3355" spans="4:5" x14ac:dyDescent="0.25">
      <c r="D3355" s="3">
        <v>44021.500208645833</v>
      </c>
      <c r="E3355" s="1">
        <v>0.24982794699999999</v>
      </c>
    </row>
    <row r="3356" spans="4:5" x14ac:dyDescent="0.25">
      <c r="D3356" s="3">
        <v>44021.500212650462</v>
      </c>
      <c r="E3356" s="1">
        <v>0.26358999799999999</v>
      </c>
    </row>
    <row r="3357" spans="4:5" x14ac:dyDescent="0.25">
      <c r="D3357" s="3">
        <v>44021.500216643515</v>
      </c>
      <c r="E3357" s="1">
        <v>0.27649766599999998</v>
      </c>
    </row>
    <row r="3358" spans="4:5" x14ac:dyDescent="0.25">
      <c r="D3358" s="3">
        <v>44021.500220624999</v>
      </c>
      <c r="E3358" s="1">
        <v>0.27732137800000001</v>
      </c>
    </row>
    <row r="3359" spans="4:5" x14ac:dyDescent="0.25">
      <c r="D3359" s="3">
        <v>44021.500224606483</v>
      </c>
      <c r="E3359" s="1">
        <v>0.276618482</v>
      </c>
    </row>
    <row r="3360" spans="4:5" x14ac:dyDescent="0.25">
      <c r="D3360" s="3">
        <v>44021.500228599536</v>
      </c>
      <c r="E3360" s="1">
        <v>0.276763657</v>
      </c>
    </row>
    <row r="3361" spans="4:5" x14ac:dyDescent="0.25">
      <c r="D3361" s="3">
        <v>44021.50023258102</v>
      </c>
      <c r="E3361" s="1">
        <v>0.27711840900000001</v>
      </c>
    </row>
    <row r="3362" spans="4:5" x14ac:dyDescent="0.25">
      <c r="D3362" s="3">
        <v>44021.500236550928</v>
      </c>
      <c r="E3362" s="1">
        <v>0.26047374400000001</v>
      </c>
    </row>
    <row r="3363" spans="4:5" x14ac:dyDescent="0.25">
      <c r="D3363" s="3">
        <v>44021.500240520836</v>
      </c>
      <c r="E3363" s="1">
        <v>0.25007342799999999</v>
      </c>
    </row>
    <row r="3364" spans="4:5" x14ac:dyDescent="0.25">
      <c r="D3364" s="3">
        <v>44021.500244502313</v>
      </c>
      <c r="E3364" s="1">
        <v>0.250212078</v>
      </c>
    </row>
    <row r="3365" spans="4:5" x14ac:dyDescent="0.25">
      <c r="D3365" s="3">
        <v>44021.500249062497</v>
      </c>
      <c r="E3365" s="1">
        <v>0.25104802199999998</v>
      </c>
    </row>
    <row r="3366" spans="4:5" x14ac:dyDescent="0.25">
      <c r="D3366" s="3">
        <v>44021.500253043982</v>
      </c>
      <c r="E3366" s="1">
        <v>0.25205087900000001</v>
      </c>
    </row>
    <row r="3367" spans="4:5" x14ac:dyDescent="0.25">
      <c r="D3367" s="3">
        <v>44021.500257025466</v>
      </c>
      <c r="E3367" s="1">
        <v>0.24981052000000001</v>
      </c>
    </row>
    <row r="3368" spans="4:5" x14ac:dyDescent="0.25">
      <c r="D3368" s="3">
        <v>44021.500261018518</v>
      </c>
      <c r="E3368" s="1">
        <v>0.25153650999999999</v>
      </c>
    </row>
    <row r="3369" spans="4:5" x14ac:dyDescent="0.25">
      <c r="D3369" s="3">
        <v>44021.500265000002</v>
      </c>
      <c r="E3369" s="1">
        <v>0.25015504900000002</v>
      </c>
    </row>
    <row r="3370" spans="4:5" x14ac:dyDescent="0.25">
      <c r="D3370" s="3">
        <v>44021.500268993055</v>
      </c>
      <c r="E3370" s="1">
        <v>0.24962614499999999</v>
      </c>
    </row>
    <row r="3371" spans="4:5" x14ac:dyDescent="0.25">
      <c r="D3371" s="3">
        <v>44021.500272974539</v>
      </c>
      <c r="E3371" s="1">
        <v>0.25120435800000002</v>
      </c>
    </row>
    <row r="3372" spans="4:5" x14ac:dyDescent="0.25">
      <c r="D3372" s="3">
        <v>44021.500276944447</v>
      </c>
      <c r="E3372" s="1">
        <v>0.249985764</v>
      </c>
    </row>
    <row r="3373" spans="4:5" x14ac:dyDescent="0.25">
      <c r="D3373" s="3">
        <v>44021.5002809375</v>
      </c>
      <c r="E3373" s="1">
        <v>0.249841129</v>
      </c>
    </row>
    <row r="3374" spans="4:5" x14ac:dyDescent="0.25">
      <c r="D3374" s="3">
        <v>44021.500284918984</v>
      </c>
      <c r="E3374" s="1">
        <v>0.272253368</v>
      </c>
    </row>
    <row r="3375" spans="4:5" x14ac:dyDescent="0.25">
      <c r="D3375" s="3">
        <v>44021.500288912037</v>
      </c>
      <c r="E3375" s="1">
        <v>0.27656468699999998</v>
      </c>
    </row>
    <row r="3376" spans="4:5" x14ac:dyDescent="0.25">
      <c r="D3376" s="3">
        <v>44021.500292881945</v>
      </c>
      <c r="E3376" s="1">
        <v>0.27708665599999999</v>
      </c>
    </row>
    <row r="3377" spans="4:5" x14ac:dyDescent="0.25">
      <c r="D3377" s="3">
        <v>44021.500296874998</v>
      </c>
      <c r="E3377" s="1">
        <v>0.27742074</v>
      </c>
    </row>
    <row r="3378" spans="4:5" x14ac:dyDescent="0.25">
      <c r="D3378" s="3">
        <v>44021.500300856482</v>
      </c>
      <c r="E3378" s="1">
        <v>0.27645593899999998</v>
      </c>
    </row>
    <row r="3379" spans="4:5" x14ac:dyDescent="0.25">
      <c r="D3379" s="3">
        <v>44021.50030540509</v>
      </c>
      <c r="E3379" s="1">
        <v>0.27735781500000001</v>
      </c>
    </row>
    <row r="3380" spans="4:5" x14ac:dyDescent="0.25">
      <c r="D3380" s="3">
        <v>44021.500309386574</v>
      </c>
      <c r="E3380" s="1">
        <v>0.28910339699999998</v>
      </c>
    </row>
    <row r="3381" spans="4:5" x14ac:dyDescent="0.25">
      <c r="D3381" s="3">
        <v>44021.500313379627</v>
      </c>
      <c r="E3381" s="1">
        <v>0.27634827699999998</v>
      </c>
    </row>
    <row r="3382" spans="4:5" x14ac:dyDescent="0.25">
      <c r="D3382" s="3">
        <v>44021.500317372687</v>
      </c>
      <c r="E3382" s="1">
        <v>0.278183444</v>
      </c>
    </row>
    <row r="3383" spans="4:5" x14ac:dyDescent="0.25">
      <c r="D3383" s="3">
        <v>44021.500321354164</v>
      </c>
      <c r="E3383" s="1">
        <v>0.27680591900000001</v>
      </c>
    </row>
    <row r="3384" spans="4:5" x14ac:dyDescent="0.25">
      <c r="D3384" s="3">
        <v>44021.500325335648</v>
      </c>
      <c r="E3384" s="1">
        <v>0.277319394</v>
      </c>
    </row>
    <row r="3385" spans="4:5" x14ac:dyDescent="0.25">
      <c r="D3385" s="3">
        <v>44021.500329317132</v>
      </c>
      <c r="E3385" s="1">
        <v>0.27660559499999998</v>
      </c>
    </row>
    <row r="3386" spans="4:5" x14ac:dyDescent="0.25">
      <c r="D3386" s="3">
        <v>44021.500333298609</v>
      </c>
      <c r="E3386" s="1">
        <v>0.27575977499999998</v>
      </c>
    </row>
    <row r="3387" spans="4:5" x14ac:dyDescent="0.25">
      <c r="D3387" s="3">
        <v>44021.500337847225</v>
      </c>
      <c r="E3387" s="1">
        <v>0.27699384900000001</v>
      </c>
    </row>
    <row r="3388" spans="4:5" x14ac:dyDescent="0.25">
      <c r="D3388" s="3">
        <v>44021.500341840278</v>
      </c>
      <c r="E3388" s="1">
        <v>0.27706109400000001</v>
      </c>
    </row>
    <row r="3389" spans="4:5" x14ac:dyDescent="0.25">
      <c r="D3389" s="3">
        <v>44021.50034583333</v>
      </c>
      <c r="E3389" s="1">
        <v>0.26262138400000001</v>
      </c>
    </row>
    <row r="3390" spans="4:5" x14ac:dyDescent="0.25">
      <c r="D3390" s="3">
        <v>44021.50034982639</v>
      </c>
      <c r="E3390" s="1">
        <v>0.25044527799999999</v>
      </c>
    </row>
    <row r="3391" spans="4:5" x14ac:dyDescent="0.25">
      <c r="D3391" s="3">
        <v>44021.500353796298</v>
      </c>
      <c r="E3391" s="1">
        <v>0.25022228400000002</v>
      </c>
    </row>
    <row r="3392" spans="4:5" x14ac:dyDescent="0.25">
      <c r="D3392" s="3">
        <v>44021.500357777775</v>
      </c>
      <c r="E3392" s="1">
        <v>0.25168891700000001</v>
      </c>
    </row>
    <row r="3393" spans="4:5" x14ac:dyDescent="0.25">
      <c r="D3393" s="3">
        <v>44021.500361759259</v>
      </c>
      <c r="E3393" s="1">
        <v>0.25073141100000002</v>
      </c>
    </row>
    <row r="3394" spans="4:5" x14ac:dyDescent="0.25">
      <c r="D3394" s="3">
        <v>44021.500365729167</v>
      </c>
      <c r="E3394" s="1">
        <v>0.25040365399999998</v>
      </c>
    </row>
    <row r="3395" spans="4:5" x14ac:dyDescent="0.25">
      <c r="D3395" s="3">
        <v>44021.50036972222</v>
      </c>
      <c r="E3395" s="1">
        <v>0.25176188199999999</v>
      </c>
    </row>
    <row r="3396" spans="4:5" x14ac:dyDescent="0.25">
      <c r="D3396" s="3">
        <v>44021.50037371528</v>
      </c>
      <c r="E3396" s="1">
        <v>0.25057450199999998</v>
      </c>
    </row>
    <row r="3397" spans="4:5" x14ac:dyDescent="0.25">
      <c r="D3397" s="3">
        <v>44021.500377685188</v>
      </c>
      <c r="E3397" s="1">
        <v>0.25048424600000002</v>
      </c>
    </row>
    <row r="3398" spans="4:5" x14ac:dyDescent="0.25">
      <c r="D3398" s="3">
        <v>44021.500381678241</v>
      </c>
      <c r="E3398" s="1">
        <v>0.27247089499999999</v>
      </c>
    </row>
    <row r="3399" spans="4:5" x14ac:dyDescent="0.25">
      <c r="D3399" s="3">
        <v>44021.50038568287</v>
      </c>
      <c r="E3399" s="1">
        <v>0.26873270500000002</v>
      </c>
    </row>
    <row r="3400" spans="4:5" x14ac:dyDescent="0.25">
      <c r="D3400" s="3">
        <v>44021.500389675923</v>
      </c>
      <c r="E3400" s="1">
        <v>0.25018961200000001</v>
      </c>
    </row>
    <row r="3401" spans="4:5" x14ac:dyDescent="0.25">
      <c r="D3401" s="3">
        <v>44021.500393634262</v>
      </c>
      <c r="E3401" s="1">
        <v>0.25063969699999999</v>
      </c>
    </row>
    <row r="3402" spans="4:5" x14ac:dyDescent="0.25">
      <c r="D3402" s="3">
        <v>44021.500397615739</v>
      </c>
      <c r="E3402" s="1">
        <v>0.25078076399999999</v>
      </c>
    </row>
    <row r="3403" spans="4:5" x14ac:dyDescent="0.25">
      <c r="D3403" s="3">
        <v>44021.500401585647</v>
      </c>
      <c r="E3403" s="1">
        <v>0.250287592</v>
      </c>
    </row>
    <row r="3404" spans="4:5" x14ac:dyDescent="0.25">
      <c r="D3404" s="3">
        <v>44021.500405567131</v>
      </c>
      <c r="E3404" s="1">
        <v>0.251745049</v>
      </c>
    </row>
    <row r="3405" spans="4:5" x14ac:dyDescent="0.25">
      <c r="D3405" s="3">
        <v>44021.500409560183</v>
      </c>
      <c r="E3405" s="1">
        <v>0.25043349199999998</v>
      </c>
    </row>
    <row r="3406" spans="4:5" x14ac:dyDescent="0.25">
      <c r="D3406" s="3">
        <v>44021.500413541668</v>
      </c>
      <c r="E3406" s="1">
        <v>0.25050226799999997</v>
      </c>
    </row>
    <row r="3407" spans="4:5" x14ac:dyDescent="0.25">
      <c r="D3407" s="3">
        <v>44021.500418090276</v>
      </c>
      <c r="E3407" s="1">
        <v>0.27674011799999998</v>
      </c>
    </row>
    <row r="3408" spans="4:5" x14ac:dyDescent="0.25">
      <c r="D3408" s="3">
        <v>44021.50042207176</v>
      </c>
      <c r="E3408" s="1">
        <v>0.262317199</v>
      </c>
    </row>
    <row r="3409" spans="4:5" x14ac:dyDescent="0.25">
      <c r="D3409" s="3">
        <v>44021.500426041668</v>
      </c>
      <c r="E3409" s="1">
        <v>0.25059942200000002</v>
      </c>
    </row>
    <row r="3410" spans="4:5" x14ac:dyDescent="0.25">
      <c r="D3410" s="3">
        <v>44021.500430034721</v>
      </c>
      <c r="E3410" s="1">
        <v>0.24993337500000001</v>
      </c>
    </row>
    <row r="3411" spans="4:5" x14ac:dyDescent="0.25">
      <c r="D3411" s="3">
        <v>44021.500434004629</v>
      </c>
      <c r="E3411" s="1">
        <v>0.25026940800000003</v>
      </c>
    </row>
    <row r="3412" spans="4:5" x14ac:dyDescent="0.25">
      <c r="D3412" s="3">
        <v>44021.500437986113</v>
      </c>
      <c r="E3412" s="1">
        <v>0.25117286700000002</v>
      </c>
    </row>
    <row r="3413" spans="4:5" x14ac:dyDescent="0.25">
      <c r="D3413" s="3">
        <v>44021.50044196759</v>
      </c>
      <c r="E3413" s="1">
        <v>0.24996078999999999</v>
      </c>
    </row>
    <row r="3414" spans="4:5" x14ac:dyDescent="0.25">
      <c r="D3414" s="3">
        <v>44021.500445949074</v>
      </c>
      <c r="E3414" s="1">
        <v>0.25020015299999998</v>
      </c>
    </row>
    <row r="3415" spans="4:5" x14ac:dyDescent="0.25">
      <c r="D3415" s="3">
        <v>44021.500449942127</v>
      </c>
      <c r="E3415" s="1">
        <v>0.25255001100000002</v>
      </c>
    </row>
    <row r="3416" spans="4:5" x14ac:dyDescent="0.25">
      <c r="D3416" s="3">
        <v>44021.500453935187</v>
      </c>
      <c r="E3416" s="1">
        <v>0.276701743</v>
      </c>
    </row>
    <row r="3417" spans="4:5" x14ac:dyDescent="0.25">
      <c r="D3417" s="3">
        <v>44021.500457916663</v>
      </c>
      <c r="E3417" s="1">
        <v>0.26183477399999999</v>
      </c>
    </row>
    <row r="3418" spans="4:5" x14ac:dyDescent="0.25">
      <c r="D3418" s="3">
        <v>44021.500461886571</v>
      </c>
      <c r="E3418" s="1">
        <v>0.25036787799999999</v>
      </c>
    </row>
    <row r="3419" spans="4:5" x14ac:dyDescent="0.25">
      <c r="D3419" s="3">
        <v>44021.500465868055</v>
      </c>
      <c r="E3419" s="1">
        <v>0.249972204</v>
      </c>
    </row>
    <row r="3420" spans="4:5" x14ac:dyDescent="0.25">
      <c r="D3420" s="3">
        <v>44021.500469861108</v>
      </c>
      <c r="E3420" s="1">
        <v>0.251061955</v>
      </c>
    </row>
    <row r="3421" spans="4:5" x14ac:dyDescent="0.25">
      <c r="D3421" s="3">
        <v>44021.500473842592</v>
      </c>
      <c r="E3421" s="1">
        <v>0.25050826199999998</v>
      </c>
    </row>
    <row r="3422" spans="4:5" x14ac:dyDescent="0.25">
      <c r="D3422" s="3">
        <v>44021.500477835645</v>
      </c>
      <c r="E3422" s="1">
        <v>0.25022461400000001</v>
      </c>
    </row>
    <row r="3423" spans="4:5" x14ac:dyDescent="0.25">
      <c r="D3423" s="3">
        <v>44021.500481828705</v>
      </c>
      <c r="E3423" s="1">
        <v>0.25075331899999997</v>
      </c>
    </row>
    <row r="3424" spans="4:5" x14ac:dyDescent="0.25">
      <c r="D3424" s="3">
        <v>44021.500485810182</v>
      </c>
      <c r="E3424" s="1">
        <v>0.25123046999999998</v>
      </c>
    </row>
    <row r="3425" spans="4:5" x14ac:dyDescent="0.25">
      <c r="D3425" s="3">
        <v>44021.500490335646</v>
      </c>
      <c r="E3425" s="1">
        <v>0.25037091700000003</v>
      </c>
    </row>
    <row r="3426" spans="4:5" x14ac:dyDescent="0.25">
      <c r="D3426" s="3">
        <v>44021.500494328706</v>
      </c>
      <c r="E3426" s="1">
        <v>0.250284487</v>
      </c>
    </row>
    <row r="3427" spans="4:5" x14ac:dyDescent="0.25">
      <c r="D3427" s="3">
        <v>44021.500498310183</v>
      </c>
      <c r="E3427" s="1">
        <v>0.26049756400000001</v>
      </c>
    </row>
    <row r="3428" spans="4:5" x14ac:dyDescent="0.25">
      <c r="D3428" s="3">
        <v>44021.500502291667</v>
      </c>
      <c r="E3428" s="1">
        <v>0.27699167499999999</v>
      </c>
    </row>
    <row r="3429" spans="4:5" x14ac:dyDescent="0.25">
      <c r="D3429" s="3">
        <v>44021.500506249999</v>
      </c>
      <c r="E3429" s="1">
        <v>0.25253988199999999</v>
      </c>
    </row>
    <row r="3430" spans="4:5" x14ac:dyDescent="0.25">
      <c r="D3430" s="3">
        <v>44021.500510243059</v>
      </c>
      <c r="E3430" s="1">
        <v>0.25057875200000002</v>
      </c>
    </row>
    <row r="3431" spans="4:5" x14ac:dyDescent="0.25">
      <c r="D3431" s="3">
        <v>44021.500514236111</v>
      </c>
      <c r="E3431" s="1">
        <v>0.25021399</v>
      </c>
    </row>
    <row r="3432" spans="4:5" x14ac:dyDescent="0.25">
      <c r="D3432" s="3">
        <v>44021.500518217596</v>
      </c>
      <c r="E3432" s="1">
        <v>0.24972935099999999</v>
      </c>
    </row>
    <row r="3433" spans="4:5" x14ac:dyDescent="0.25">
      <c r="D3433" s="3">
        <v>44021.500522210648</v>
      </c>
      <c r="E3433" s="1">
        <v>0.25015831399999999</v>
      </c>
    </row>
    <row r="3434" spans="4:5" x14ac:dyDescent="0.25">
      <c r="D3434" s="3">
        <v>44021.500526747688</v>
      </c>
      <c r="E3434" s="1">
        <v>0.24968884499999999</v>
      </c>
    </row>
    <row r="3435" spans="4:5" x14ac:dyDescent="0.25">
      <c r="D3435" s="3">
        <v>44021.500530752317</v>
      </c>
      <c r="E3435" s="1">
        <v>0.25005305700000002</v>
      </c>
    </row>
    <row r="3436" spans="4:5" x14ac:dyDescent="0.25">
      <c r="D3436" s="3">
        <v>44021.500534722225</v>
      </c>
      <c r="E3436" s="1">
        <v>0.249903761</v>
      </c>
    </row>
    <row r="3437" spans="4:5" x14ac:dyDescent="0.25">
      <c r="D3437" s="3">
        <v>44021.500538692133</v>
      </c>
      <c r="E3437" s="1">
        <v>0.250019565</v>
      </c>
    </row>
    <row r="3438" spans="4:5" x14ac:dyDescent="0.25">
      <c r="D3438" s="3">
        <v>44021.50054267361</v>
      </c>
      <c r="E3438" s="1">
        <v>0.25043785400000002</v>
      </c>
    </row>
    <row r="3439" spans="4:5" x14ac:dyDescent="0.25">
      <c r="D3439" s="3">
        <v>44021.500546655094</v>
      </c>
      <c r="E3439" s="1">
        <v>0.249875498</v>
      </c>
    </row>
    <row r="3440" spans="4:5" x14ac:dyDescent="0.25">
      <c r="D3440" s="3">
        <v>44021.500550636571</v>
      </c>
      <c r="E3440" s="1">
        <v>0.24978489700000001</v>
      </c>
    </row>
    <row r="3441" spans="4:5" x14ac:dyDescent="0.25">
      <c r="D3441" s="3">
        <v>44021.500554641207</v>
      </c>
      <c r="E3441" s="1">
        <v>0.25024646900000003</v>
      </c>
    </row>
    <row r="3442" spans="4:5" x14ac:dyDescent="0.25">
      <c r="D3442" s="3">
        <v>44021.500558622683</v>
      </c>
      <c r="E3442" s="1">
        <v>0.25102403200000001</v>
      </c>
    </row>
    <row r="3443" spans="4:5" x14ac:dyDescent="0.25">
      <c r="D3443" s="3">
        <v>44021.500562615744</v>
      </c>
      <c r="E3443" s="1">
        <v>0.25019835499999998</v>
      </c>
    </row>
    <row r="3444" spans="4:5" x14ac:dyDescent="0.25">
      <c r="D3444" s="3">
        <v>44021.50056659722</v>
      </c>
      <c r="E3444" s="1">
        <v>0.249896805</v>
      </c>
    </row>
    <row r="3445" spans="4:5" x14ac:dyDescent="0.25">
      <c r="D3445" s="3">
        <v>44021.500570601849</v>
      </c>
      <c r="E3445" s="1">
        <v>0.25541067899999997</v>
      </c>
    </row>
    <row r="3446" spans="4:5" x14ac:dyDescent="0.25">
      <c r="D3446" s="3">
        <v>44021.500574560188</v>
      </c>
      <c r="E3446" s="1">
        <v>0.25044418699999998</v>
      </c>
    </row>
    <row r="3447" spans="4:5" x14ac:dyDescent="0.25">
      <c r="D3447" s="3">
        <v>44021.500578553241</v>
      </c>
      <c r="E3447" s="1">
        <v>0.24996280000000001</v>
      </c>
    </row>
    <row r="3448" spans="4:5" x14ac:dyDescent="0.25">
      <c r="D3448" s="3">
        <v>44021.500582534725</v>
      </c>
      <c r="E3448" s="1">
        <v>0.250509702</v>
      </c>
    </row>
    <row r="3449" spans="4:5" x14ac:dyDescent="0.25">
      <c r="D3449" s="3">
        <v>44021.500586516202</v>
      </c>
      <c r="E3449" s="1">
        <v>0.250206078</v>
      </c>
    </row>
    <row r="3450" spans="4:5" x14ac:dyDescent="0.25">
      <c r="D3450" s="3">
        <v>44021.500590509262</v>
      </c>
      <c r="E3450" s="1">
        <v>0.28275584999999998</v>
      </c>
    </row>
    <row r="3451" spans="4:5" x14ac:dyDescent="0.25">
      <c r="D3451" s="3">
        <v>44021.50059447917</v>
      </c>
      <c r="E3451" s="1">
        <v>0.28879566600000001</v>
      </c>
    </row>
    <row r="3452" spans="4:5" x14ac:dyDescent="0.25">
      <c r="D3452" s="3">
        <v>44021.500598460647</v>
      </c>
      <c r="E3452" s="1">
        <v>0.28357405899999999</v>
      </c>
    </row>
    <row r="3453" spans="4:5" x14ac:dyDescent="0.25">
      <c r="D3453" s="3">
        <v>44021.500602442131</v>
      </c>
      <c r="E3453" s="1">
        <v>0.27676482299999999</v>
      </c>
    </row>
    <row r="3454" spans="4:5" x14ac:dyDescent="0.25">
      <c r="D3454" s="3">
        <v>44021.500606435184</v>
      </c>
      <c r="E3454" s="1">
        <v>0.27704052600000001</v>
      </c>
    </row>
    <row r="3455" spans="4:5" x14ac:dyDescent="0.25">
      <c r="D3455" s="3">
        <v>44021.500610428244</v>
      </c>
      <c r="E3455" s="1">
        <v>0.27736443700000002</v>
      </c>
    </row>
    <row r="3456" spans="4:5" x14ac:dyDescent="0.25">
      <c r="D3456" s="3">
        <v>44021.500614409721</v>
      </c>
      <c r="E3456" s="1">
        <v>0.27666891500000002</v>
      </c>
    </row>
    <row r="3457" spans="4:5" x14ac:dyDescent="0.25">
      <c r="D3457" s="3">
        <v>44021.500618379629</v>
      </c>
      <c r="E3457" s="1">
        <v>0.27762289099999998</v>
      </c>
    </row>
    <row r="3458" spans="4:5" x14ac:dyDescent="0.25">
      <c r="D3458" s="3">
        <v>44021.500622361113</v>
      </c>
      <c r="E3458" s="1">
        <v>0.25851524599999998</v>
      </c>
    </row>
    <row r="3459" spans="4:5" x14ac:dyDescent="0.25">
      <c r="D3459" s="3">
        <v>44021.500626342589</v>
      </c>
      <c r="E3459" s="1">
        <v>0.24987420499999999</v>
      </c>
    </row>
    <row r="3460" spans="4:5" x14ac:dyDescent="0.25">
      <c r="D3460" s="3">
        <v>44021.500630324073</v>
      </c>
      <c r="E3460" s="1">
        <v>0.250098818</v>
      </c>
    </row>
    <row r="3461" spans="4:5" x14ac:dyDescent="0.25">
      <c r="D3461" s="3">
        <v>44021.500634317126</v>
      </c>
      <c r="E3461" s="1">
        <v>0.25016455799999998</v>
      </c>
    </row>
    <row r="3462" spans="4:5" x14ac:dyDescent="0.25">
      <c r="D3462" s="3">
        <v>44021.50063829861</v>
      </c>
      <c r="E3462" s="1">
        <v>0.24986603900000001</v>
      </c>
    </row>
    <row r="3463" spans="4:5" x14ac:dyDescent="0.25">
      <c r="D3463" s="3">
        <v>44021.500642280094</v>
      </c>
      <c r="E3463" s="1">
        <v>0.25088066999999997</v>
      </c>
    </row>
    <row r="3464" spans="4:5" x14ac:dyDescent="0.25">
      <c r="D3464" s="3">
        <v>44021.500646817127</v>
      </c>
      <c r="E3464" s="1">
        <v>0.24982448099999999</v>
      </c>
    </row>
    <row r="3465" spans="4:5" x14ac:dyDescent="0.25">
      <c r="D3465" s="3">
        <v>44021.500650798611</v>
      </c>
      <c r="E3465" s="1">
        <v>0.2499999</v>
      </c>
    </row>
    <row r="3466" spans="4:5" x14ac:dyDescent="0.25">
      <c r="D3466" s="3">
        <v>44021.500654791664</v>
      </c>
      <c r="E3466" s="1">
        <v>0.25315977699999997</v>
      </c>
    </row>
    <row r="3467" spans="4:5" x14ac:dyDescent="0.25">
      <c r="D3467" s="3">
        <v>44021.5006587963</v>
      </c>
      <c r="E3467" s="1">
        <v>0.24971146</v>
      </c>
    </row>
    <row r="3468" spans="4:5" x14ac:dyDescent="0.25">
      <c r="D3468" s="3">
        <v>44021.500662777777</v>
      </c>
      <c r="E3468" s="1">
        <v>0.25039914899999999</v>
      </c>
    </row>
    <row r="3469" spans="4:5" x14ac:dyDescent="0.25">
      <c r="D3469" s="3">
        <v>44021.500666770837</v>
      </c>
      <c r="E3469" s="1">
        <v>0.25208520600000001</v>
      </c>
    </row>
    <row r="3470" spans="4:5" x14ac:dyDescent="0.25">
      <c r="D3470" s="3">
        <v>44021.50067076389</v>
      </c>
      <c r="E3470" s="1">
        <v>0.249867176</v>
      </c>
    </row>
    <row r="3471" spans="4:5" x14ac:dyDescent="0.25">
      <c r="D3471" s="3">
        <v>44021.500674745374</v>
      </c>
      <c r="E3471" s="1">
        <v>0.25017070600000002</v>
      </c>
    </row>
    <row r="3472" spans="4:5" x14ac:dyDescent="0.25">
      <c r="D3472" s="3">
        <v>44021.500678715274</v>
      </c>
      <c r="E3472" s="1">
        <v>0.250517508</v>
      </c>
    </row>
    <row r="3473" spans="4:5" x14ac:dyDescent="0.25">
      <c r="D3473" s="3">
        <v>44021.500683252314</v>
      </c>
      <c r="E3473" s="1">
        <v>0.25017315099999998</v>
      </c>
    </row>
    <row r="3474" spans="4:5" x14ac:dyDescent="0.25">
      <c r="D3474" s="3">
        <v>44021.500687233798</v>
      </c>
      <c r="E3474" s="1">
        <v>0.255171553</v>
      </c>
    </row>
    <row r="3475" spans="4:5" x14ac:dyDescent="0.25">
      <c r="D3475" s="3">
        <v>44021.500691215275</v>
      </c>
      <c r="E3475" s="1">
        <v>0.27785907100000001</v>
      </c>
    </row>
    <row r="3476" spans="4:5" x14ac:dyDescent="0.25">
      <c r="D3476" s="3">
        <v>44021.500695740739</v>
      </c>
      <c r="E3476" s="1">
        <v>0.25885211699999999</v>
      </c>
    </row>
    <row r="3477" spans="4:5" x14ac:dyDescent="0.25">
      <c r="D3477" s="3">
        <v>44021.500699733799</v>
      </c>
      <c r="E3477" s="1">
        <v>0.25194750300000002</v>
      </c>
    </row>
    <row r="3478" spans="4:5" x14ac:dyDescent="0.25">
      <c r="D3478" s="3">
        <v>44021.500703726851</v>
      </c>
      <c r="E3478" s="1">
        <v>0.25053467000000001</v>
      </c>
    </row>
    <row r="3479" spans="4:5" x14ac:dyDescent="0.25">
      <c r="D3479" s="3">
        <v>44021.500707719904</v>
      </c>
      <c r="E3479" s="1">
        <v>0.249790335</v>
      </c>
    </row>
    <row r="3480" spans="4:5" x14ac:dyDescent="0.25">
      <c r="D3480" s="3">
        <v>44021.500711689812</v>
      </c>
      <c r="E3480" s="1">
        <v>0.25308680300000003</v>
      </c>
    </row>
    <row r="3481" spans="4:5" x14ac:dyDescent="0.25">
      <c r="D3481" s="3">
        <v>44021.50071565972</v>
      </c>
      <c r="E3481" s="1">
        <v>0.25038211300000002</v>
      </c>
    </row>
    <row r="3482" spans="4:5" x14ac:dyDescent="0.25">
      <c r="D3482" s="3">
        <v>44021.50071965278</v>
      </c>
      <c r="E3482" s="1">
        <v>0.24968996800000001</v>
      </c>
    </row>
    <row r="3483" spans="4:5" x14ac:dyDescent="0.25">
      <c r="D3483" s="3">
        <v>44021.500723645833</v>
      </c>
      <c r="E3483" s="1">
        <v>0.26066709399999999</v>
      </c>
    </row>
    <row r="3484" spans="4:5" x14ac:dyDescent="0.25">
      <c r="D3484" s="3">
        <v>44021.500727627317</v>
      </c>
      <c r="E3484" s="1">
        <v>0.27690588100000002</v>
      </c>
    </row>
    <row r="3485" spans="4:5" x14ac:dyDescent="0.25">
      <c r="D3485" s="3">
        <v>44021.50073162037</v>
      </c>
      <c r="E3485" s="1">
        <v>0.25248084599999998</v>
      </c>
    </row>
    <row r="3486" spans="4:5" x14ac:dyDescent="0.25">
      <c r="D3486" s="3">
        <v>44021.500735601854</v>
      </c>
      <c r="E3486" s="1">
        <v>0.25116165000000001</v>
      </c>
    </row>
    <row r="3487" spans="4:5" x14ac:dyDescent="0.25">
      <c r="D3487" s="3">
        <v>44021.500739594907</v>
      </c>
      <c r="E3487" s="1">
        <v>0.24986165900000001</v>
      </c>
    </row>
    <row r="3488" spans="4:5" x14ac:dyDescent="0.25">
      <c r="D3488" s="3">
        <v>44021.500743576391</v>
      </c>
      <c r="E3488" s="1">
        <v>0.24970447000000001</v>
      </c>
    </row>
    <row r="3489" spans="4:5" x14ac:dyDescent="0.25">
      <c r="D3489" s="3">
        <v>44021.500747546299</v>
      </c>
      <c r="E3489" s="1">
        <v>0.25262371900000002</v>
      </c>
    </row>
    <row r="3490" spans="4:5" x14ac:dyDescent="0.25">
      <c r="D3490" s="3">
        <v>44021.500751527776</v>
      </c>
      <c r="E3490" s="1">
        <v>0.24998653500000001</v>
      </c>
    </row>
    <row r="3491" spans="4:5" x14ac:dyDescent="0.25">
      <c r="D3491" s="3">
        <v>44021.500755520836</v>
      </c>
      <c r="E3491" s="1">
        <v>0.24981695900000001</v>
      </c>
    </row>
    <row r="3492" spans="4:5" x14ac:dyDescent="0.25">
      <c r="D3492" s="3">
        <v>44021.500759502313</v>
      </c>
      <c r="E3492" s="1">
        <v>0.26357198199999998</v>
      </c>
    </row>
    <row r="3493" spans="4:5" x14ac:dyDescent="0.25">
      <c r="D3493" s="3">
        <v>44021.500763483797</v>
      </c>
      <c r="E3493" s="1">
        <v>0.27659644</v>
      </c>
    </row>
    <row r="3494" spans="4:5" x14ac:dyDescent="0.25">
      <c r="D3494" s="3">
        <v>44021.500767476849</v>
      </c>
      <c r="E3494" s="1">
        <v>0.25000029400000001</v>
      </c>
    </row>
    <row r="3495" spans="4:5" x14ac:dyDescent="0.25">
      <c r="D3495" s="3">
        <v>44021.500771446757</v>
      </c>
      <c r="E3495" s="1">
        <v>0.25036278699999998</v>
      </c>
    </row>
    <row r="3496" spans="4:5" x14ac:dyDescent="0.25">
      <c r="D3496" s="3">
        <v>44021.500775439818</v>
      </c>
      <c r="E3496" s="1">
        <v>0.25003367799999998</v>
      </c>
    </row>
    <row r="3497" spans="4:5" x14ac:dyDescent="0.25">
      <c r="D3497" s="3">
        <v>44021.500779421294</v>
      </c>
      <c r="E3497" s="1">
        <v>0.249843279</v>
      </c>
    </row>
    <row r="3498" spans="4:5" x14ac:dyDescent="0.25">
      <c r="D3498" s="3">
        <v>44021.500783402778</v>
      </c>
      <c r="E3498" s="1">
        <v>0.25133237000000003</v>
      </c>
    </row>
    <row r="3499" spans="4:5" x14ac:dyDescent="0.25">
      <c r="D3499" s="3">
        <v>44021.500787384262</v>
      </c>
      <c r="E3499" s="1">
        <v>0.24985375000000001</v>
      </c>
    </row>
    <row r="3500" spans="4:5" x14ac:dyDescent="0.25">
      <c r="D3500" s="3">
        <v>44021.500791932871</v>
      </c>
      <c r="E3500" s="1">
        <v>0.24956234699999999</v>
      </c>
    </row>
    <row r="3501" spans="4:5" x14ac:dyDescent="0.25">
      <c r="D3501" s="3">
        <v>44021.500795914355</v>
      </c>
      <c r="E3501" s="1">
        <v>0.26851063600000002</v>
      </c>
    </row>
    <row r="3502" spans="4:5" x14ac:dyDescent="0.25">
      <c r="D3502" s="3">
        <v>44021.500799895832</v>
      </c>
      <c r="E3502" s="1">
        <v>0.271245764</v>
      </c>
    </row>
    <row r="3503" spans="4:5" x14ac:dyDescent="0.25">
      <c r="D3503" s="3">
        <v>44021.500803888892</v>
      </c>
      <c r="E3503" s="1">
        <v>0.25078084899999997</v>
      </c>
    </row>
    <row r="3504" spans="4:5" x14ac:dyDescent="0.25">
      <c r="D3504" s="3">
        <v>44021.500807870369</v>
      </c>
      <c r="E3504" s="1">
        <v>0.248884103</v>
      </c>
    </row>
    <row r="3505" spans="4:5" x14ac:dyDescent="0.25">
      <c r="D3505" s="3">
        <v>44021.500811851853</v>
      </c>
      <c r="E3505" s="1">
        <v>0.250155393</v>
      </c>
    </row>
    <row r="3506" spans="4:5" x14ac:dyDescent="0.25">
      <c r="D3506" s="3">
        <v>44021.500815844905</v>
      </c>
      <c r="E3506" s="1">
        <v>0.25008873700000001</v>
      </c>
    </row>
    <row r="3507" spans="4:5" x14ac:dyDescent="0.25">
      <c r="D3507" s="3">
        <v>44021.500819814813</v>
      </c>
      <c r="E3507" s="1">
        <v>0.25311215100000001</v>
      </c>
    </row>
    <row r="3508" spans="4:5" x14ac:dyDescent="0.25">
      <c r="D3508" s="3">
        <v>44021.500823796297</v>
      </c>
      <c r="E3508" s="1">
        <v>0.25027262</v>
      </c>
    </row>
    <row r="3509" spans="4:5" x14ac:dyDescent="0.25">
      <c r="D3509" s="3">
        <v>44021.50082778935</v>
      </c>
      <c r="E3509" s="1">
        <v>0.25036554599999999</v>
      </c>
    </row>
    <row r="3510" spans="4:5" x14ac:dyDescent="0.25">
      <c r="D3510" s="3">
        <v>44021.500831759258</v>
      </c>
      <c r="E3510" s="1">
        <v>0.25309290600000001</v>
      </c>
    </row>
    <row r="3511" spans="4:5" x14ac:dyDescent="0.25">
      <c r="D3511" s="3">
        <v>44021.500835752318</v>
      </c>
      <c r="E3511" s="1">
        <v>0.25000827199999998</v>
      </c>
    </row>
    <row r="3512" spans="4:5" x14ac:dyDescent="0.25">
      <c r="D3512" s="3">
        <v>44021.500839745371</v>
      </c>
      <c r="E3512" s="1">
        <v>0.25011468199999998</v>
      </c>
    </row>
    <row r="3513" spans="4:5" x14ac:dyDescent="0.25">
      <c r="D3513" s="3">
        <v>44021.500843738424</v>
      </c>
      <c r="E3513" s="1">
        <v>0.25079574300000002</v>
      </c>
    </row>
    <row r="3514" spans="4:5" x14ac:dyDescent="0.25">
      <c r="D3514" s="3">
        <v>44021.500847719908</v>
      </c>
      <c r="E3514" s="1">
        <v>0.25030944399999999</v>
      </c>
    </row>
    <row r="3515" spans="4:5" x14ac:dyDescent="0.25">
      <c r="D3515" s="3">
        <v>44021.500851701392</v>
      </c>
      <c r="E3515" s="1">
        <v>0.24972375699999999</v>
      </c>
    </row>
    <row r="3516" spans="4:5" x14ac:dyDescent="0.25">
      <c r="D3516" s="3">
        <v>44021.500855694445</v>
      </c>
      <c r="E3516" s="1">
        <v>0.27124600100000001</v>
      </c>
    </row>
    <row r="3517" spans="4:5" x14ac:dyDescent="0.25">
      <c r="D3517" s="3">
        <v>44021.500859675929</v>
      </c>
      <c r="E3517" s="1">
        <v>0.26905613499999997</v>
      </c>
    </row>
    <row r="3518" spans="4:5" x14ac:dyDescent="0.25">
      <c r="D3518" s="3">
        <v>44021.500863668982</v>
      </c>
      <c r="E3518" s="1">
        <v>0.24949679799999999</v>
      </c>
    </row>
    <row r="3519" spans="4:5" x14ac:dyDescent="0.25">
      <c r="D3519" s="3">
        <v>44021.500867662035</v>
      </c>
      <c r="E3519" s="1">
        <v>0.25061688599999998</v>
      </c>
    </row>
    <row r="3520" spans="4:5" x14ac:dyDescent="0.25">
      <c r="D3520" s="3">
        <v>44021.50087221065</v>
      </c>
      <c r="E3520" s="1">
        <v>0.24970489700000001</v>
      </c>
    </row>
    <row r="3521" spans="4:5" x14ac:dyDescent="0.25">
      <c r="D3521" s="3">
        <v>44021.500876192127</v>
      </c>
      <c r="E3521" s="1">
        <v>0.25009093199999999</v>
      </c>
    </row>
    <row r="3522" spans="4:5" x14ac:dyDescent="0.25">
      <c r="D3522" s="3">
        <v>44021.500880185187</v>
      </c>
      <c r="E3522" s="1">
        <v>0.25050909500000001</v>
      </c>
    </row>
    <row r="3523" spans="4:5" x14ac:dyDescent="0.25">
      <c r="D3523" s="3">
        <v>44021.500884166664</v>
      </c>
      <c r="E3523" s="1">
        <v>0.25001917400000001</v>
      </c>
    </row>
    <row r="3524" spans="4:5" x14ac:dyDescent="0.25">
      <c r="D3524" s="3">
        <v>44021.500888136572</v>
      </c>
      <c r="E3524" s="1">
        <v>0.25057863400000002</v>
      </c>
    </row>
    <row r="3525" spans="4:5" x14ac:dyDescent="0.25">
      <c r="D3525" s="3">
        <v>44021.500892129632</v>
      </c>
      <c r="E3525" s="1">
        <v>0.25032246000000002</v>
      </c>
    </row>
    <row r="3526" spans="4:5" x14ac:dyDescent="0.25">
      <c r="D3526" s="3">
        <v>44021.500896122685</v>
      </c>
      <c r="E3526" s="1">
        <v>0.25008625800000001</v>
      </c>
    </row>
    <row r="3527" spans="4:5" x14ac:dyDescent="0.25">
      <c r="D3527" s="3">
        <v>44021.500900092593</v>
      </c>
      <c r="E3527" s="1">
        <v>0.25272580900000002</v>
      </c>
    </row>
    <row r="3528" spans="4:5" x14ac:dyDescent="0.25">
      <c r="D3528" s="3">
        <v>44021.500904074077</v>
      </c>
      <c r="E3528" s="1">
        <v>0.27629511499999998</v>
      </c>
    </row>
    <row r="3529" spans="4:5" x14ac:dyDescent="0.25">
      <c r="D3529" s="3">
        <v>44021.50090806713</v>
      </c>
      <c r="E3529" s="1">
        <v>0.27718172400000002</v>
      </c>
    </row>
    <row r="3530" spans="4:5" x14ac:dyDescent="0.25">
      <c r="D3530" s="3">
        <v>44021.500912060183</v>
      </c>
      <c r="E3530" s="1">
        <v>0.27696762400000002</v>
      </c>
    </row>
    <row r="3531" spans="4:5" x14ac:dyDescent="0.25">
      <c r="D3531" s="3">
        <v>44021.500916030091</v>
      </c>
      <c r="E3531" s="1">
        <v>0.27644460900000001</v>
      </c>
    </row>
    <row r="3532" spans="4:5" x14ac:dyDescent="0.25">
      <c r="D3532" s="3">
        <v>44021.500920023151</v>
      </c>
      <c r="E3532" s="1">
        <v>0.278517933</v>
      </c>
    </row>
    <row r="3533" spans="4:5" x14ac:dyDescent="0.25">
      <c r="D3533" s="3">
        <v>44021.500924016203</v>
      </c>
      <c r="E3533" s="1">
        <v>0.27666453000000002</v>
      </c>
    </row>
    <row r="3534" spans="4:5" x14ac:dyDescent="0.25">
      <c r="D3534" s="3">
        <v>44021.500928009256</v>
      </c>
      <c r="E3534" s="1">
        <v>0.27630241900000002</v>
      </c>
    </row>
    <row r="3535" spans="4:5" x14ac:dyDescent="0.25">
      <c r="D3535" s="3">
        <v>44021.50093199074</v>
      </c>
      <c r="E3535" s="1">
        <v>0.27637441200000001</v>
      </c>
    </row>
    <row r="3536" spans="4:5" x14ac:dyDescent="0.25">
      <c r="D3536" s="3">
        <v>44021.500935960648</v>
      </c>
      <c r="E3536" s="1">
        <v>0.27688449700000001</v>
      </c>
    </row>
    <row r="3537" spans="4:5" x14ac:dyDescent="0.25">
      <c r="D3537" s="3">
        <v>44021.500939953701</v>
      </c>
      <c r="E3537" s="1">
        <v>0.276406598</v>
      </c>
    </row>
    <row r="3538" spans="4:5" x14ac:dyDescent="0.25">
      <c r="D3538" s="3">
        <v>44021.500943935185</v>
      </c>
      <c r="E3538" s="1">
        <v>0.27738621299999999</v>
      </c>
    </row>
    <row r="3539" spans="4:5" x14ac:dyDescent="0.25">
      <c r="D3539" s="3">
        <v>44021.500947905093</v>
      </c>
      <c r="E3539" s="1">
        <v>0.27939773200000001</v>
      </c>
    </row>
    <row r="3540" spans="4:5" x14ac:dyDescent="0.25">
      <c r="D3540" s="3">
        <v>44021.500951886577</v>
      </c>
      <c r="E3540" s="1">
        <v>0.27668779300000002</v>
      </c>
    </row>
    <row r="3541" spans="4:5" x14ac:dyDescent="0.25">
      <c r="D3541" s="3">
        <v>44021.500955868054</v>
      </c>
      <c r="E3541" s="1">
        <v>0.27698651699999999</v>
      </c>
    </row>
    <row r="3542" spans="4:5" x14ac:dyDescent="0.25">
      <c r="D3542" s="3">
        <v>44021.500959849538</v>
      </c>
      <c r="E3542" s="1">
        <v>0.27791303699999997</v>
      </c>
    </row>
    <row r="3543" spans="4:5" x14ac:dyDescent="0.25">
      <c r="D3543" s="3">
        <v>44021.500963842591</v>
      </c>
      <c r="E3543" s="1">
        <v>0.27646873199999999</v>
      </c>
    </row>
    <row r="3544" spans="4:5" x14ac:dyDescent="0.25">
      <c r="D3544" s="3">
        <v>44021.500967824075</v>
      </c>
      <c r="E3544" s="1">
        <v>0.276926002</v>
      </c>
    </row>
    <row r="3545" spans="4:5" x14ac:dyDescent="0.25">
      <c r="D3545" s="3">
        <v>44021.500971805559</v>
      </c>
      <c r="E3545" s="1">
        <v>0.27639237300000002</v>
      </c>
    </row>
    <row r="3546" spans="4:5" x14ac:dyDescent="0.25">
      <c r="D3546" s="3">
        <v>44021.500975798612</v>
      </c>
      <c r="E3546" s="1">
        <v>0.27649095000000001</v>
      </c>
    </row>
    <row r="3547" spans="4:5" x14ac:dyDescent="0.25">
      <c r="D3547" s="3">
        <v>44021.500979791665</v>
      </c>
      <c r="E3547" s="1">
        <v>0.27700991899999999</v>
      </c>
    </row>
    <row r="3548" spans="4:5" x14ac:dyDescent="0.25">
      <c r="D3548" s="3">
        <v>44021.500983784725</v>
      </c>
      <c r="E3548" s="1">
        <v>0.26908623799999998</v>
      </c>
    </row>
    <row r="3549" spans="4:5" x14ac:dyDescent="0.25">
      <c r="D3549" s="3">
        <v>44021.500987777777</v>
      </c>
      <c r="E3549" s="1">
        <v>0.24992809099999999</v>
      </c>
    </row>
    <row r="3550" spans="4:5" x14ac:dyDescent="0.25">
      <c r="D3550" s="3">
        <v>44021.500991759262</v>
      </c>
      <c r="E3550" s="1">
        <v>0.24981734</v>
      </c>
    </row>
    <row r="3551" spans="4:5" x14ac:dyDescent="0.25">
      <c r="D3551" s="3">
        <v>44021.500995717593</v>
      </c>
      <c r="E3551" s="1">
        <v>0.25815905500000003</v>
      </c>
    </row>
    <row r="3552" spans="4:5" x14ac:dyDescent="0.25">
      <c r="D3552" s="3">
        <v>44021.500999710646</v>
      </c>
      <c r="E3552" s="1">
        <v>0.27609228899999999</v>
      </c>
    </row>
    <row r="3553" spans="4:5" x14ac:dyDescent="0.25">
      <c r="D3553" s="3">
        <v>44021.50100369213</v>
      </c>
      <c r="E3553" s="1">
        <v>0.276831308</v>
      </c>
    </row>
    <row r="3554" spans="4:5" x14ac:dyDescent="0.25">
      <c r="D3554" s="3">
        <v>44021.501007662038</v>
      </c>
      <c r="E3554" s="1">
        <v>0.277031478</v>
      </c>
    </row>
    <row r="3555" spans="4:5" x14ac:dyDescent="0.25">
      <c r="D3555" s="3">
        <v>44021.501011655091</v>
      </c>
      <c r="E3555" s="1">
        <v>0.276859303</v>
      </c>
    </row>
    <row r="3556" spans="4:5" x14ac:dyDescent="0.25">
      <c r="D3556" s="3">
        <v>44021.501015636575</v>
      </c>
      <c r="E3556" s="1">
        <v>0.27849459700000001</v>
      </c>
    </row>
    <row r="3557" spans="4:5" x14ac:dyDescent="0.25">
      <c r="D3557" s="3">
        <v>44021.501019641204</v>
      </c>
      <c r="E3557" s="1">
        <v>0.26832562799999998</v>
      </c>
    </row>
    <row r="3558" spans="4:5" x14ac:dyDescent="0.25">
      <c r="D3558" s="3">
        <v>44021.501023634257</v>
      </c>
      <c r="E3558" s="1">
        <v>0.25016008000000001</v>
      </c>
    </row>
    <row r="3559" spans="4:5" x14ac:dyDescent="0.25">
      <c r="D3559" s="3">
        <v>44021.501027615741</v>
      </c>
      <c r="E3559" s="1">
        <v>0.24969746500000001</v>
      </c>
    </row>
    <row r="3560" spans="4:5" x14ac:dyDescent="0.25">
      <c r="D3560" s="3">
        <v>44021.501031597225</v>
      </c>
      <c r="E3560" s="1">
        <v>0.25039068199999998</v>
      </c>
    </row>
    <row r="3561" spans="4:5" x14ac:dyDescent="0.25">
      <c r="D3561" s="3">
        <v>44021.501035578702</v>
      </c>
      <c r="E3561" s="1">
        <v>0.25015830300000003</v>
      </c>
    </row>
    <row r="3562" spans="4:5" x14ac:dyDescent="0.25">
      <c r="D3562" s="3">
        <v>44021.501039560186</v>
      </c>
      <c r="E3562" s="1">
        <v>0.249705596</v>
      </c>
    </row>
    <row r="3563" spans="4:5" x14ac:dyDescent="0.25">
      <c r="D3563" s="3">
        <v>44021.501043530094</v>
      </c>
      <c r="E3563" s="1">
        <v>0.25039072899999998</v>
      </c>
    </row>
    <row r="3564" spans="4:5" x14ac:dyDescent="0.25">
      <c r="D3564" s="3">
        <v>44021.501048078702</v>
      </c>
      <c r="E3564" s="1">
        <v>0.24974327499999999</v>
      </c>
    </row>
    <row r="3565" spans="4:5" x14ac:dyDescent="0.25">
      <c r="D3565" s="3">
        <v>44021.501052071762</v>
      </c>
      <c r="E3565" s="1">
        <v>0.249740825</v>
      </c>
    </row>
    <row r="3566" spans="4:5" x14ac:dyDescent="0.25">
      <c r="D3566" s="3">
        <v>44021.501056053239</v>
      </c>
      <c r="E3566" s="1">
        <v>0.25199090600000001</v>
      </c>
    </row>
    <row r="3567" spans="4:5" x14ac:dyDescent="0.25">
      <c r="D3567" s="3">
        <v>44021.501060034723</v>
      </c>
      <c r="E3567" s="1">
        <v>0.24971344700000001</v>
      </c>
    </row>
    <row r="3568" spans="4:5" x14ac:dyDescent="0.25">
      <c r="D3568" s="3">
        <v>44021.501064004631</v>
      </c>
      <c r="E3568" s="1">
        <v>0.25084153599999998</v>
      </c>
    </row>
    <row r="3569" spans="4:5" x14ac:dyDescent="0.25">
      <c r="D3569" s="3">
        <v>44021.501067997684</v>
      </c>
      <c r="E3569" s="1">
        <v>0.26588722100000001</v>
      </c>
    </row>
    <row r="3570" spans="4:5" x14ac:dyDescent="0.25">
      <c r="D3570" s="3">
        <v>44021.501071979168</v>
      </c>
      <c r="E3570" s="1">
        <v>0.27655918499999999</v>
      </c>
    </row>
    <row r="3571" spans="4:5" x14ac:dyDescent="0.25">
      <c r="D3571" s="3">
        <v>44021.501075949076</v>
      </c>
      <c r="E3571" s="1">
        <v>0.276337532</v>
      </c>
    </row>
    <row r="3572" spans="4:5" x14ac:dyDescent="0.25">
      <c r="D3572" s="3">
        <v>44021.501079918984</v>
      </c>
      <c r="E3572" s="1">
        <v>0.26080135700000001</v>
      </c>
    </row>
    <row r="3573" spans="4:5" x14ac:dyDescent="0.25">
      <c r="D3573" s="3">
        <v>44021.501083912037</v>
      </c>
      <c r="E3573" s="1">
        <v>0.25006160500000002</v>
      </c>
    </row>
    <row r="3574" spans="4:5" x14ac:dyDescent="0.25">
      <c r="D3574" s="3">
        <v>44021.501087881945</v>
      </c>
      <c r="E3574" s="1">
        <v>0.24967421100000001</v>
      </c>
    </row>
    <row r="3575" spans="4:5" x14ac:dyDescent="0.25">
      <c r="D3575" s="3">
        <v>44021.501091851853</v>
      </c>
      <c r="E3575" s="1">
        <v>0.25094407099999999</v>
      </c>
    </row>
    <row r="3576" spans="4:5" x14ac:dyDescent="0.25">
      <c r="D3576" s="3">
        <v>44021.501095833337</v>
      </c>
      <c r="E3576" s="1">
        <v>0.25020561200000002</v>
      </c>
    </row>
    <row r="3577" spans="4:5" x14ac:dyDescent="0.25">
      <c r="D3577" s="3">
        <v>44021.501099803238</v>
      </c>
      <c r="E3577" s="1">
        <v>0.24976399899999999</v>
      </c>
    </row>
    <row r="3578" spans="4:5" x14ac:dyDescent="0.25">
      <c r="D3578" s="3">
        <v>44021.501103784722</v>
      </c>
      <c r="E3578" s="1">
        <v>0.26546025099999998</v>
      </c>
    </row>
    <row r="3579" spans="4:5" x14ac:dyDescent="0.25">
      <c r="D3579" s="3">
        <v>44021.501107777774</v>
      </c>
      <c r="E3579" s="1">
        <v>0.274225471</v>
      </c>
    </row>
    <row r="3580" spans="4:5" x14ac:dyDescent="0.25">
      <c r="D3580" s="3">
        <v>44021.501111770835</v>
      </c>
      <c r="E3580" s="1">
        <v>0.25009536199999999</v>
      </c>
    </row>
    <row r="3581" spans="4:5" x14ac:dyDescent="0.25">
      <c r="D3581" s="3">
        <v>44021.501115729166</v>
      </c>
      <c r="E3581" s="1">
        <v>0.25203442500000001</v>
      </c>
    </row>
    <row r="3582" spans="4:5" x14ac:dyDescent="0.25">
      <c r="D3582" s="3">
        <v>44021.501119710651</v>
      </c>
      <c r="E3582" s="1">
        <v>0.25008000499999999</v>
      </c>
    </row>
    <row r="3583" spans="4:5" x14ac:dyDescent="0.25">
      <c r="D3583" s="3">
        <v>44021.501123703703</v>
      </c>
      <c r="E3583" s="1">
        <v>0.25004146500000002</v>
      </c>
    </row>
    <row r="3584" spans="4:5" x14ac:dyDescent="0.25">
      <c r="D3584" s="3">
        <v>44021.501127696756</v>
      </c>
      <c r="E3584" s="1">
        <v>0.25037827800000001</v>
      </c>
    </row>
    <row r="3585" spans="4:5" x14ac:dyDescent="0.25">
      <c r="D3585" s="3">
        <v>44021.501131666664</v>
      </c>
      <c r="E3585" s="1">
        <v>0.25014956799999999</v>
      </c>
    </row>
    <row r="3586" spans="4:5" x14ac:dyDescent="0.25">
      <c r="D3586" s="3">
        <v>44021.501135648148</v>
      </c>
      <c r="E3586" s="1">
        <v>0.24999411399999999</v>
      </c>
    </row>
    <row r="3587" spans="4:5" x14ac:dyDescent="0.25">
      <c r="D3587" s="3">
        <v>44021.501139629632</v>
      </c>
      <c r="E3587" s="1">
        <v>0.25066599000000001</v>
      </c>
    </row>
    <row r="3588" spans="4:5" x14ac:dyDescent="0.25">
      <c r="D3588" s="3">
        <v>44021.501143622685</v>
      </c>
      <c r="E3588" s="1">
        <v>0.25014568799999998</v>
      </c>
    </row>
    <row r="3589" spans="4:5" x14ac:dyDescent="0.25">
      <c r="D3589" s="3">
        <v>44021.501147604169</v>
      </c>
      <c r="E3589" s="1">
        <v>0.24980419800000001</v>
      </c>
    </row>
    <row r="3590" spans="4:5" x14ac:dyDescent="0.25">
      <c r="D3590" s="3">
        <v>44021.501152141202</v>
      </c>
      <c r="E3590" s="1">
        <v>0.25034662400000002</v>
      </c>
    </row>
    <row r="3591" spans="4:5" x14ac:dyDescent="0.25">
      <c r="D3591" s="3">
        <v>44021.501156134262</v>
      </c>
      <c r="E3591" s="1">
        <v>0.24955606699999999</v>
      </c>
    </row>
    <row r="3592" spans="4:5" x14ac:dyDescent="0.25">
      <c r="D3592" s="3">
        <v>44021.50116010417</v>
      </c>
      <c r="E3592" s="1">
        <v>0.24953592799999999</v>
      </c>
    </row>
    <row r="3593" spans="4:5" x14ac:dyDescent="0.25">
      <c r="D3593" s="3">
        <v>44021.501164085646</v>
      </c>
      <c r="E3593" s="1">
        <v>0.27450914399999998</v>
      </c>
    </row>
    <row r="3594" spans="4:5" x14ac:dyDescent="0.25">
      <c r="D3594" s="3">
        <v>44021.50116806713</v>
      </c>
      <c r="E3594" s="1">
        <v>0.26628853600000002</v>
      </c>
    </row>
    <row r="3595" spans="4:5" x14ac:dyDescent="0.25">
      <c r="D3595" s="3">
        <v>44021.501172025462</v>
      </c>
      <c r="E3595" s="1">
        <v>0.249692942</v>
      </c>
    </row>
    <row r="3596" spans="4:5" x14ac:dyDescent="0.25">
      <c r="D3596" s="3">
        <v>44021.501176018515</v>
      </c>
      <c r="E3596" s="1">
        <v>0.24985881400000001</v>
      </c>
    </row>
    <row r="3597" spans="4:5" x14ac:dyDescent="0.25">
      <c r="D3597" s="3">
        <v>44021.501179988423</v>
      </c>
      <c r="E3597" s="1">
        <v>0.25043094500000002</v>
      </c>
    </row>
    <row r="3598" spans="4:5" x14ac:dyDescent="0.25">
      <c r="D3598" s="3">
        <v>44021.501183958331</v>
      </c>
      <c r="E3598" s="1">
        <v>0.249916524</v>
      </c>
    </row>
    <row r="3599" spans="4:5" x14ac:dyDescent="0.25">
      <c r="D3599" s="3">
        <v>44021.501188506947</v>
      </c>
      <c r="E3599" s="1">
        <v>0.250791388</v>
      </c>
    </row>
    <row r="3600" spans="4:5" x14ac:dyDescent="0.25">
      <c r="D3600" s="3">
        <v>44021.501192488424</v>
      </c>
      <c r="E3600" s="1">
        <v>0.24979611099999999</v>
      </c>
    </row>
    <row r="3601" spans="4:5" x14ac:dyDescent="0.25">
      <c r="D3601" s="3">
        <v>44021.501196481484</v>
      </c>
      <c r="E3601" s="1">
        <v>0.25268965799999998</v>
      </c>
    </row>
    <row r="3602" spans="4:5" x14ac:dyDescent="0.25">
      <c r="D3602" s="3">
        <v>44021.501200462961</v>
      </c>
      <c r="E3602" s="1">
        <v>0.27699851599999997</v>
      </c>
    </row>
    <row r="3603" spans="4:5" x14ac:dyDescent="0.25">
      <c r="D3603" s="3">
        <v>44021.501204444445</v>
      </c>
      <c r="E3603" s="1">
        <v>0.26026690299999999</v>
      </c>
    </row>
    <row r="3604" spans="4:5" x14ac:dyDescent="0.25">
      <c r="D3604" s="3">
        <v>44021.501208425929</v>
      </c>
      <c r="E3604" s="1">
        <v>0.250162881</v>
      </c>
    </row>
    <row r="3605" spans="4:5" x14ac:dyDescent="0.25">
      <c r="D3605" s="3">
        <v>44021.501212407406</v>
      </c>
      <c r="E3605" s="1">
        <v>0.25019963899999997</v>
      </c>
    </row>
    <row r="3606" spans="4:5" x14ac:dyDescent="0.25">
      <c r="D3606" s="3">
        <v>44021.50121638889</v>
      </c>
      <c r="E3606" s="1">
        <v>0.24965651699999999</v>
      </c>
    </row>
    <row r="3607" spans="4:5" x14ac:dyDescent="0.25">
      <c r="D3607" s="3">
        <v>44021.501220381942</v>
      </c>
      <c r="E3607" s="1">
        <v>0.25005091099999999</v>
      </c>
    </row>
    <row r="3608" spans="4:5" x14ac:dyDescent="0.25">
      <c r="D3608" s="3">
        <v>44021.501224363426</v>
      </c>
      <c r="E3608" s="1">
        <v>0.25025930899999999</v>
      </c>
    </row>
    <row r="3609" spans="4:5" x14ac:dyDescent="0.25">
      <c r="D3609" s="3">
        <v>44021.501228368055</v>
      </c>
      <c r="E3609" s="1">
        <v>0.24973314199999999</v>
      </c>
    </row>
    <row r="3610" spans="4:5" x14ac:dyDescent="0.25">
      <c r="D3610" s="3">
        <v>44021.501232349539</v>
      </c>
      <c r="E3610" s="1">
        <v>0.25084068100000001</v>
      </c>
    </row>
    <row r="3611" spans="4:5" x14ac:dyDescent="0.25">
      <c r="D3611" s="3">
        <v>44021.501236331016</v>
      </c>
      <c r="E3611" s="1">
        <v>0.249726803</v>
      </c>
    </row>
    <row r="3612" spans="4:5" x14ac:dyDescent="0.25">
      <c r="D3612" s="3">
        <v>44021.5012403125</v>
      </c>
      <c r="E3612" s="1">
        <v>0.24969013400000001</v>
      </c>
    </row>
    <row r="3613" spans="4:5" x14ac:dyDescent="0.25">
      <c r="D3613" s="3">
        <v>44021.50124484954</v>
      </c>
      <c r="E3613" s="1">
        <v>0.251592814</v>
      </c>
    </row>
    <row r="3614" spans="4:5" x14ac:dyDescent="0.25">
      <c r="D3614" s="3">
        <v>44021.501248819448</v>
      </c>
      <c r="E3614" s="1">
        <v>0.24966254700000001</v>
      </c>
    </row>
    <row r="3615" spans="4:5" x14ac:dyDescent="0.25">
      <c r="D3615" s="3">
        <v>44021.501252812501</v>
      </c>
      <c r="E3615" s="1">
        <v>0.25022464999999999</v>
      </c>
    </row>
    <row r="3616" spans="4:5" x14ac:dyDescent="0.25">
      <c r="D3616" s="3">
        <v>44021.501256805554</v>
      </c>
      <c r="E3616" s="1">
        <v>0.26049681499999999</v>
      </c>
    </row>
    <row r="3617" spans="4:5" x14ac:dyDescent="0.25">
      <c r="D3617" s="3">
        <v>44021.501260775462</v>
      </c>
      <c r="E3617" s="1">
        <v>0.27672043000000002</v>
      </c>
    </row>
    <row r="3618" spans="4:5" x14ac:dyDescent="0.25">
      <c r="D3618" s="3">
        <v>44021.501264768522</v>
      </c>
      <c r="E3618" s="1">
        <v>0.25470503300000003</v>
      </c>
    </row>
    <row r="3619" spans="4:5" x14ac:dyDescent="0.25">
      <c r="D3619" s="3">
        <v>44021.501268749998</v>
      </c>
      <c r="E3619" s="1">
        <v>0.25160273799999999</v>
      </c>
    </row>
    <row r="3620" spans="4:5" x14ac:dyDescent="0.25">
      <c r="D3620" s="3">
        <v>44021.501272743059</v>
      </c>
      <c r="E3620" s="1">
        <v>0.250027102</v>
      </c>
    </row>
    <row r="3621" spans="4:5" x14ac:dyDescent="0.25">
      <c r="D3621" s="3">
        <v>44021.501276724535</v>
      </c>
      <c r="E3621" s="1">
        <v>0.25008830500000001</v>
      </c>
    </row>
    <row r="3622" spans="4:5" x14ac:dyDescent="0.25">
      <c r="D3622" s="3">
        <v>44021.501280706019</v>
      </c>
      <c r="E3622" s="1">
        <v>0.249794075</v>
      </c>
    </row>
    <row r="3623" spans="4:5" x14ac:dyDescent="0.25">
      <c r="D3623" s="3">
        <v>44021.501284687503</v>
      </c>
      <c r="E3623" s="1">
        <v>0.27737704699999999</v>
      </c>
    </row>
    <row r="3624" spans="4:5" x14ac:dyDescent="0.25">
      <c r="D3624" s="3">
        <v>44021.501288657404</v>
      </c>
      <c r="E3624" s="1">
        <v>0.28915401000000002</v>
      </c>
    </row>
    <row r="3625" spans="4:5" x14ac:dyDescent="0.25">
      <c r="D3625" s="3">
        <v>44021.501292638888</v>
      </c>
      <c r="E3625" s="1">
        <v>0.282315439</v>
      </c>
    </row>
    <row r="3626" spans="4:5" x14ac:dyDescent="0.25">
      <c r="D3626" s="3">
        <v>44021.501296620372</v>
      </c>
      <c r="E3626" s="1">
        <v>0.27642007499999999</v>
      </c>
    </row>
    <row r="3627" spans="4:5" x14ac:dyDescent="0.25">
      <c r="D3627" s="3">
        <v>44021.501300613425</v>
      </c>
      <c r="E3627" s="1">
        <v>0.27714661299999999</v>
      </c>
    </row>
    <row r="3628" spans="4:5" x14ac:dyDescent="0.25">
      <c r="D3628" s="3">
        <v>44021.501304571757</v>
      </c>
      <c r="E3628" s="1">
        <v>0.27689444899999999</v>
      </c>
    </row>
    <row r="3629" spans="4:5" x14ac:dyDescent="0.25">
      <c r="D3629" s="3">
        <v>44021.501308576386</v>
      </c>
      <c r="E3629" s="1">
        <v>0.27669164899999998</v>
      </c>
    </row>
    <row r="3630" spans="4:5" x14ac:dyDescent="0.25">
      <c r="D3630" s="3">
        <v>44021.50131255787</v>
      </c>
      <c r="E3630" s="1">
        <v>0.27715175800000003</v>
      </c>
    </row>
    <row r="3631" spans="4:5" x14ac:dyDescent="0.25">
      <c r="D3631" s="3">
        <v>44021.501316539354</v>
      </c>
      <c r="E3631" s="1">
        <v>0.26184015199999999</v>
      </c>
    </row>
    <row r="3632" spans="4:5" x14ac:dyDescent="0.25">
      <c r="D3632" s="3">
        <v>44021.501320532407</v>
      </c>
      <c r="E3632" s="1">
        <v>0.24980826</v>
      </c>
    </row>
    <row r="3633" spans="4:5" x14ac:dyDescent="0.25">
      <c r="D3633" s="3">
        <v>44021.501324537036</v>
      </c>
      <c r="E3633" s="1">
        <v>0.25011061200000001</v>
      </c>
    </row>
    <row r="3634" spans="4:5" x14ac:dyDescent="0.25">
      <c r="D3634" s="3">
        <v>44021.50132851852</v>
      </c>
      <c r="E3634" s="1">
        <v>0.25047912999999999</v>
      </c>
    </row>
    <row r="3635" spans="4:5" x14ac:dyDescent="0.25">
      <c r="D3635" s="3">
        <v>44021.501332488428</v>
      </c>
      <c r="E3635" s="1">
        <v>0.25017819899999999</v>
      </c>
    </row>
    <row r="3636" spans="4:5" x14ac:dyDescent="0.25">
      <c r="D3636" s="3">
        <v>44021.50133648148</v>
      </c>
      <c r="E3636" s="1">
        <v>0.25011794999999998</v>
      </c>
    </row>
    <row r="3637" spans="4:5" x14ac:dyDescent="0.25">
      <c r="D3637" s="3">
        <v>44021.50134047454</v>
      </c>
      <c r="E3637" s="1">
        <v>0.26328547600000002</v>
      </c>
    </row>
    <row r="3638" spans="4:5" x14ac:dyDescent="0.25">
      <c r="D3638" s="3">
        <v>44021.501344456017</v>
      </c>
      <c r="E3638" s="1">
        <v>0.277132991</v>
      </c>
    </row>
    <row r="3639" spans="4:5" x14ac:dyDescent="0.25">
      <c r="D3639" s="3">
        <v>44021.501348449077</v>
      </c>
      <c r="E3639" s="1">
        <v>0.249930386</v>
      </c>
    </row>
    <row r="3640" spans="4:5" x14ac:dyDescent="0.25">
      <c r="D3640" s="3">
        <v>44021.501352418978</v>
      </c>
      <c r="E3640" s="1">
        <v>0.25053184499999998</v>
      </c>
    </row>
    <row r="3641" spans="4:5" x14ac:dyDescent="0.25">
      <c r="D3641" s="3">
        <v>44021.501356388886</v>
      </c>
      <c r="E3641" s="1">
        <v>0.25224838199999999</v>
      </c>
    </row>
    <row r="3642" spans="4:5" x14ac:dyDescent="0.25">
      <c r="D3642" s="3">
        <v>44021.501360381946</v>
      </c>
      <c r="E3642" s="1">
        <v>0.24982590199999999</v>
      </c>
    </row>
    <row r="3643" spans="4:5" x14ac:dyDescent="0.25">
      <c r="D3643" s="3">
        <v>44021.501364386575</v>
      </c>
      <c r="E3643" s="1">
        <v>0.24976828100000001</v>
      </c>
    </row>
    <row r="3644" spans="4:5" x14ac:dyDescent="0.25">
      <c r="D3644" s="3">
        <v>44021.501368368059</v>
      </c>
      <c r="E3644" s="1">
        <v>0.25024525600000003</v>
      </c>
    </row>
    <row r="3645" spans="4:5" x14ac:dyDescent="0.25">
      <c r="D3645" s="3">
        <v>44021.501372349536</v>
      </c>
      <c r="E3645" s="1">
        <v>0.249476793</v>
      </c>
    </row>
    <row r="3646" spans="4:5" x14ac:dyDescent="0.25">
      <c r="D3646" s="3">
        <v>44021.501376319444</v>
      </c>
      <c r="E3646" s="1">
        <v>0.25051240800000002</v>
      </c>
    </row>
    <row r="3647" spans="4:5" x14ac:dyDescent="0.25">
      <c r="D3647" s="3">
        <v>44021.501380324073</v>
      </c>
      <c r="E3647" s="1">
        <v>0.25002573299999997</v>
      </c>
    </row>
    <row r="3648" spans="4:5" x14ac:dyDescent="0.25">
      <c r="D3648" s="3">
        <v>44021.501384293981</v>
      </c>
      <c r="E3648" s="1">
        <v>0.24973757099999999</v>
      </c>
    </row>
    <row r="3649" spans="4:5" x14ac:dyDescent="0.25">
      <c r="D3649" s="3">
        <v>44021.501388287033</v>
      </c>
      <c r="E3649" s="1">
        <v>0.25116628099999999</v>
      </c>
    </row>
    <row r="3650" spans="4:5" x14ac:dyDescent="0.25">
      <c r="D3650" s="3">
        <v>44021.501392268518</v>
      </c>
      <c r="E3650" s="1">
        <v>0.25007353500000001</v>
      </c>
    </row>
    <row r="3651" spans="4:5" x14ac:dyDescent="0.25">
      <c r="D3651" s="3">
        <v>44021.501396261578</v>
      </c>
      <c r="E3651" s="1">
        <v>0.24960230899999999</v>
      </c>
    </row>
    <row r="3652" spans="4:5" x14ac:dyDescent="0.25">
      <c r="D3652" s="3">
        <v>44021.501400243054</v>
      </c>
      <c r="E3652" s="1">
        <v>0.25277664500000002</v>
      </c>
    </row>
    <row r="3653" spans="4:5" x14ac:dyDescent="0.25">
      <c r="D3653" s="3">
        <v>44021.501404212962</v>
      </c>
      <c r="E3653" s="1">
        <v>0.25001658900000001</v>
      </c>
    </row>
    <row r="3654" spans="4:5" x14ac:dyDescent="0.25">
      <c r="D3654" s="3">
        <v>44021.501408194446</v>
      </c>
      <c r="E3654" s="1">
        <v>0.24944548999999999</v>
      </c>
    </row>
    <row r="3655" spans="4:5" x14ac:dyDescent="0.25">
      <c r="D3655" s="3">
        <v>44021.501412175923</v>
      </c>
      <c r="E3655" s="1">
        <v>0.26842196299999999</v>
      </c>
    </row>
    <row r="3656" spans="4:5" x14ac:dyDescent="0.25">
      <c r="D3656" s="3">
        <v>44021.501416157407</v>
      </c>
      <c r="E3656" s="1">
        <v>0.27170562799999998</v>
      </c>
    </row>
    <row r="3657" spans="4:5" x14ac:dyDescent="0.25">
      <c r="D3657" s="3">
        <v>44021.501420138891</v>
      </c>
      <c r="E3657" s="1">
        <v>0.24970800700000001</v>
      </c>
    </row>
    <row r="3658" spans="4:5" x14ac:dyDescent="0.25">
      <c r="D3658" s="3">
        <v>44021.501424108799</v>
      </c>
      <c r="E3658" s="1">
        <v>0.24976839300000001</v>
      </c>
    </row>
    <row r="3659" spans="4:5" x14ac:dyDescent="0.25">
      <c r="D3659" s="3">
        <v>44021.501428101852</v>
      </c>
      <c r="E3659" s="1">
        <v>0.25021955200000001</v>
      </c>
    </row>
    <row r="3660" spans="4:5" x14ac:dyDescent="0.25">
      <c r="D3660" s="3">
        <v>44021.501432094905</v>
      </c>
      <c r="E3660" s="1">
        <v>0.24989116</v>
      </c>
    </row>
    <row r="3661" spans="4:5" x14ac:dyDescent="0.25">
      <c r="D3661" s="3">
        <v>44021.501436064813</v>
      </c>
      <c r="E3661" s="1">
        <v>0.25106839399999997</v>
      </c>
    </row>
    <row r="3662" spans="4:5" x14ac:dyDescent="0.25">
      <c r="D3662" s="3">
        <v>44021.501440046297</v>
      </c>
      <c r="E3662" s="1">
        <v>0.25013365799999998</v>
      </c>
    </row>
    <row r="3663" spans="4:5" x14ac:dyDescent="0.25">
      <c r="D3663" s="3">
        <v>44021.50144403935</v>
      </c>
      <c r="E3663" s="1">
        <v>0.249632093</v>
      </c>
    </row>
    <row r="3664" spans="4:5" x14ac:dyDescent="0.25">
      <c r="D3664" s="3">
        <v>44021.501448020834</v>
      </c>
      <c r="E3664" s="1">
        <v>0.270750308</v>
      </c>
    </row>
    <row r="3665" spans="4:5" x14ac:dyDescent="0.25">
      <c r="D3665" s="3">
        <v>44021.501452013887</v>
      </c>
      <c r="E3665" s="1">
        <v>0.27032214399999999</v>
      </c>
    </row>
    <row r="3666" spans="4:5" x14ac:dyDescent="0.25">
      <c r="D3666" s="3">
        <v>44021.501455995371</v>
      </c>
      <c r="E3666" s="1">
        <v>0.249715727</v>
      </c>
    </row>
    <row r="3667" spans="4:5" x14ac:dyDescent="0.25">
      <c r="D3667" s="3">
        <v>44021.501459965279</v>
      </c>
      <c r="E3667" s="1">
        <v>0.249895698</v>
      </c>
    </row>
    <row r="3668" spans="4:5" x14ac:dyDescent="0.25">
      <c r="D3668" s="3">
        <v>44021.501463935187</v>
      </c>
      <c r="E3668" s="1">
        <v>0.25027707999999999</v>
      </c>
    </row>
    <row r="3669" spans="4:5" x14ac:dyDescent="0.25">
      <c r="D3669" s="3">
        <v>44021.501467928239</v>
      </c>
      <c r="E3669" s="1">
        <v>0.25001412000000001</v>
      </c>
    </row>
    <row r="3670" spans="4:5" x14ac:dyDescent="0.25">
      <c r="D3670" s="3">
        <v>44021.501471909723</v>
      </c>
      <c r="E3670" s="1">
        <v>0.24955850600000001</v>
      </c>
    </row>
    <row r="3671" spans="4:5" x14ac:dyDescent="0.25">
      <c r="D3671" s="3">
        <v>44021.5014758912</v>
      </c>
      <c r="E3671" s="1">
        <v>0.25019694100000001</v>
      </c>
    </row>
    <row r="3672" spans="4:5" x14ac:dyDescent="0.25">
      <c r="D3672" s="3">
        <v>44021.50147988426</v>
      </c>
      <c r="E3672" s="1">
        <v>0.24984293399999999</v>
      </c>
    </row>
    <row r="3673" spans="4:5" x14ac:dyDescent="0.25">
      <c r="D3673" s="3">
        <v>44021.501484432869</v>
      </c>
      <c r="E3673" s="1">
        <v>0.25060879800000002</v>
      </c>
    </row>
    <row r="3674" spans="4:5" x14ac:dyDescent="0.25">
      <c r="D3674" s="3">
        <v>44021.501488402777</v>
      </c>
      <c r="E3674" s="1">
        <v>0.24947428499999999</v>
      </c>
    </row>
    <row r="3675" spans="4:5" x14ac:dyDescent="0.25">
      <c r="D3675" s="3">
        <v>44021.501492418982</v>
      </c>
      <c r="E3675" s="1">
        <v>0.24995447600000001</v>
      </c>
    </row>
    <row r="3676" spans="4:5" x14ac:dyDescent="0.25">
      <c r="D3676" s="3">
        <v>44021.50149638889</v>
      </c>
      <c r="E3676" s="1">
        <v>0.249827614</v>
      </c>
    </row>
    <row r="3677" spans="4:5" x14ac:dyDescent="0.25">
      <c r="D3677" s="3">
        <v>44021.501500370374</v>
      </c>
      <c r="E3677" s="1">
        <v>0.24949096400000001</v>
      </c>
    </row>
    <row r="3678" spans="4:5" x14ac:dyDescent="0.25">
      <c r="D3678" s="3">
        <v>44021.501504363427</v>
      </c>
      <c r="E3678" s="1">
        <v>0.250079</v>
      </c>
    </row>
    <row r="3679" spans="4:5" x14ac:dyDescent="0.25">
      <c r="D3679" s="3">
        <v>44021.501508344911</v>
      </c>
      <c r="E3679" s="1">
        <v>0.24979032700000001</v>
      </c>
    </row>
    <row r="3680" spans="4:5" x14ac:dyDescent="0.25">
      <c r="D3680" s="3">
        <v>44021.501512326387</v>
      </c>
      <c r="E3680" s="1">
        <v>0.24963184399999999</v>
      </c>
    </row>
    <row r="3681" spans="4:5" x14ac:dyDescent="0.25">
      <c r="D3681" s="3">
        <v>44021.501516319448</v>
      </c>
      <c r="E3681" s="1">
        <v>0.25108451900000001</v>
      </c>
    </row>
    <row r="3682" spans="4:5" x14ac:dyDescent="0.25">
      <c r="D3682" s="3">
        <v>44021.5015203125</v>
      </c>
      <c r="E3682" s="1">
        <v>0.25045866</v>
      </c>
    </row>
    <row r="3683" spans="4:5" x14ac:dyDescent="0.25">
      <c r="D3683" s="3">
        <v>44021.501524317129</v>
      </c>
      <c r="E3683" s="1">
        <v>0.25018577400000003</v>
      </c>
    </row>
    <row r="3684" spans="4:5" x14ac:dyDescent="0.25">
      <c r="D3684" s="3">
        <v>44021.501528310182</v>
      </c>
      <c r="E3684" s="1">
        <v>0.25242819300000002</v>
      </c>
    </row>
    <row r="3685" spans="4:5" x14ac:dyDescent="0.25">
      <c r="D3685" s="3">
        <v>44021.501532291666</v>
      </c>
      <c r="E3685" s="1">
        <v>0.27653557899999998</v>
      </c>
    </row>
    <row r="3686" spans="4:5" x14ac:dyDescent="0.25">
      <c r="D3686" s="3">
        <v>44021.50153627315</v>
      </c>
      <c r="E3686" s="1">
        <v>0.260928363</v>
      </c>
    </row>
    <row r="3687" spans="4:5" x14ac:dyDescent="0.25">
      <c r="D3687" s="3">
        <v>44021.501540254627</v>
      </c>
      <c r="E3687" s="1">
        <v>0.249933404</v>
      </c>
    </row>
    <row r="3688" spans="4:5" x14ac:dyDescent="0.25">
      <c r="D3688" s="3">
        <v>44021.501544236111</v>
      </c>
      <c r="E3688" s="1">
        <v>0.24986424400000001</v>
      </c>
    </row>
    <row r="3689" spans="4:5" x14ac:dyDescent="0.25">
      <c r="D3689" s="3">
        <v>44021.501548229164</v>
      </c>
      <c r="E3689" s="1">
        <v>0.24999728700000001</v>
      </c>
    </row>
    <row r="3690" spans="4:5" x14ac:dyDescent="0.25">
      <c r="D3690" s="3">
        <v>44021.501552222224</v>
      </c>
      <c r="E3690" s="1">
        <v>0.249639001</v>
      </c>
    </row>
    <row r="3691" spans="4:5" x14ac:dyDescent="0.25">
      <c r="D3691" s="3">
        <v>44021.501556215277</v>
      </c>
      <c r="E3691" s="1">
        <v>0.249974379</v>
      </c>
    </row>
    <row r="3692" spans="4:5" x14ac:dyDescent="0.25">
      <c r="D3692" s="3">
        <v>44021.501560196761</v>
      </c>
      <c r="E3692" s="1">
        <v>0.24981282599999999</v>
      </c>
    </row>
    <row r="3693" spans="4:5" x14ac:dyDescent="0.25">
      <c r="D3693" s="3">
        <v>44021.501564189814</v>
      </c>
      <c r="E3693" s="1">
        <v>0.250267831</v>
      </c>
    </row>
    <row r="3694" spans="4:5" x14ac:dyDescent="0.25">
      <c r="D3694" s="3">
        <v>44021.501568171298</v>
      </c>
      <c r="E3694" s="1">
        <v>0.25011554400000002</v>
      </c>
    </row>
    <row r="3695" spans="4:5" x14ac:dyDescent="0.25">
      <c r="D3695" s="3">
        <v>44021.501572152774</v>
      </c>
      <c r="E3695" s="1">
        <v>0.24996792500000001</v>
      </c>
    </row>
    <row r="3696" spans="4:5" x14ac:dyDescent="0.25">
      <c r="D3696" s="3">
        <v>44021.50157615741</v>
      </c>
      <c r="E3696" s="1">
        <v>0.24967560899999999</v>
      </c>
    </row>
    <row r="3697" spans="4:5" x14ac:dyDescent="0.25">
      <c r="D3697" s="3">
        <v>44021.501580127318</v>
      </c>
      <c r="E3697" s="1">
        <v>0.249989039</v>
      </c>
    </row>
    <row r="3698" spans="4:5" x14ac:dyDescent="0.25">
      <c r="D3698" s="3">
        <v>44021.501584120371</v>
      </c>
      <c r="E3698" s="1">
        <v>0.249639005</v>
      </c>
    </row>
    <row r="3699" spans="4:5" x14ac:dyDescent="0.25">
      <c r="D3699" s="3">
        <v>44021.501588113424</v>
      </c>
      <c r="E3699" s="1">
        <v>0.249988024</v>
      </c>
    </row>
    <row r="3700" spans="4:5" x14ac:dyDescent="0.25">
      <c r="D3700" s="3">
        <v>44021.501592106484</v>
      </c>
      <c r="E3700" s="1">
        <v>0.25012795500000001</v>
      </c>
    </row>
    <row r="3701" spans="4:5" x14ac:dyDescent="0.25">
      <c r="D3701" s="3">
        <v>44021.501596099537</v>
      </c>
      <c r="E3701" s="1">
        <v>0.24941365900000001</v>
      </c>
    </row>
    <row r="3702" spans="4:5" x14ac:dyDescent="0.25">
      <c r="D3702" s="3">
        <v>44021.501600057869</v>
      </c>
      <c r="E3702" s="1">
        <v>0.25136061700000001</v>
      </c>
    </row>
    <row r="3703" spans="4:5" x14ac:dyDescent="0.25">
      <c r="D3703" s="3">
        <v>44021.501604050929</v>
      </c>
      <c r="E3703" s="1">
        <v>0.249884356</v>
      </c>
    </row>
    <row r="3704" spans="4:5" x14ac:dyDescent="0.25">
      <c r="D3704" s="3">
        <v>44021.501608055558</v>
      </c>
      <c r="E3704" s="1">
        <v>0.24942225000000001</v>
      </c>
    </row>
    <row r="3705" spans="4:5" x14ac:dyDescent="0.25">
      <c r="D3705" s="3">
        <v>44021.501612037035</v>
      </c>
      <c r="E3705" s="1">
        <v>0.258136853</v>
      </c>
    </row>
    <row r="3706" spans="4:5" x14ac:dyDescent="0.25">
      <c r="D3706" s="3">
        <v>44021.501616018519</v>
      </c>
      <c r="E3706" s="1">
        <v>0.27658316199999999</v>
      </c>
    </row>
    <row r="3707" spans="4:5" x14ac:dyDescent="0.25">
      <c r="D3707" s="3">
        <v>44021.501620567127</v>
      </c>
      <c r="E3707" s="1">
        <v>0.25266380199999999</v>
      </c>
    </row>
    <row r="3708" spans="4:5" x14ac:dyDescent="0.25">
      <c r="D3708" s="3">
        <v>44021.501624571756</v>
      </c>
      <c r="E3708" s="1">
        <v>0.25032086599999998</v>
      </c>
    </row>
    <row r="3709" spans="4:5" x14ac:dyDescent="0.25">
      <c r="D3709" s="3">
        <v>44021.50162855324</v>
      </c>
      <c r="E3709" s="1">
        <v>0.25015365099999998</v>
      </c>
    </row>
    <row r="3710" spans="4:5" x14ac:dyDescent="0.25">
      <c r="D3710" s="3">
        <v>44021.501632557869</v>
      </c>
      <c r="E3710" s="1">
        <v>0.24950172500000001</v>
      </c>
    </row>
    <row r="3711" spans="4:5" x14ac:dyDescent="0.25">
      <c r="D3711" s="3">
        <v>44021.501636539353</v>
      </c>
      <c r="E3711" s="1">
        <v>0.25040979800000002</v>
      </c>
    </row>
    <row r="3712" spans="4:5" x14ac:dyDescent="0.25">
      <c r="D3712" s="3">
        <v>44021.501640532406</v>
      </c>
      <c r="E3712" s="1">
        <v>0.250410994</v>
      </c>
    </row>
    <row r="3713" spans="4:5" x14ac:dyDescent="0.25">
      <c r="D3713" s="3">
        <v>44021.501644525466</v>
      </c>
      <c r="E3713" s="1">
        <v>0.250499892</v>
      </c>
    </row>
    <row r="3714" spans="4:5" x14ac:dyDescent="0.25">
      <c r="D3714" s="3">
        <v>44021.501648518519</v>
      </c>
      <c r="E3714" s="1">
        <v>0.25088439499999998</v>
      </c>
    </row>
    <row r="3715" spans="4:5" x14ac:dyDescent="0.25">
      <c r="D3715" s="3">
        <v>44021.501652488427</v>
      </c>
      <c r="E3715" s="1">
        <v>0.24957813000000001</v>
      </c>
    </row>
    <row r="3716" spans="4:5" x14ac:dyDescent="0.25">
      <c r="D3716" s="3">
        <v>44021.501656469911</v>
      </c>
      <c r="E3716" s="1">
        <v>0.249508762</v>
      </c>
    </row>
    <row r="3717" spans="4:5" x14ac:dyDescent="0.25">
      <c r="D3717" s="3">
        <v>44021.501660462964</v>
      </c>
      <c r="E3717" s="1">
        <v>0.25172219099999998</v>
      </c>
    </row>
    <row r="3718" spans="4:5" x14ac:dyDescent="0.25">
      <c r="D3718" s="3">
        <v>44021.501664432872</v>
      </c>
      <c r="E3718" s="1">
        <v>0.24945841599999999</v>
      </c>
    </row>
    <row r="3719" spans="4:5" x14ac:dyDescent="0.25">
      <c r="D3719" s="3">
        <v>44021.50166840278</v>
      </c>
      <c r="E3719" s="1">
        <v>0.24933296599999999</v>
      </c>
    </row>
    <row r="3720" spans="4:5" x14ac:dyDescent="0.25">
      <c r="D3720" s="3">
        <v>44021.501672384256</v>
      </c>
      <c r="E3720" s="1">
        <v>0.250601034</v>
      </c>
    </row>
    <row r="3721" spans="4:5" x14ac:dyDescent="0.25">
      <c r="D3721" s="3">
        <v>44021.501676342596</v>
      </c>
      <c r="E3721" s="1">
        <v>0.25004440500000003</v>
      </c>
    </row>
    <row r="3722" spans="4:5" x14ac:dyDescent="0.25">
      <c r="D3722" s="3">
        <v>44021.501680335648</v>
      </c>
      <c r="E3722" s="1">
        <v>0.24947090999999999</v>
      </c>
    </row>
    <row r="3723" spans="4:5" x14ac:dyDescent="0.25">
      <c r="D3723" s="3">
        <v>44021.501684317132</v>
      </c>
      <c r="E3723" s="1">
        <v>0.265367305</v>
      </c>
    </row>
    <row r="3724" spans="4:5" x14ac:dyDescent="0.25">
      <c r="D3724" s="3">
        <v>44021.501688310185</v>
      </c>
      <c r="E3724" s="1">
        <v>0.27690565900000003</v>
      </c>
    </row>
    <row r="3725" spans="4:5" x14ac:dyDescent="0.25">
      <c r="D3725" s="3">
        <v>44021.501692291669</v>
      </c>
      <c r="E3725" s="1">
        <v>0.27639823699999999</v>
      </c>
    </row>
    <row r="3726" spans="4:5" x14ac:dyDescent="0.25">
      <c r="D3726" s="3">
        <v>44021.501696296298</v>
      </c>
      <c r="E3726" s="1">
        <v>0.26049735600000001</v>
      </c>
    </row>
    <row r="3727" spans="4:5" x14ac:dyDescent="0.25">
      <c r="D3727" s="3">
        <v>44021.501700289351</v>
      </c>
      <c r="E3727" s="1">
        <v>0.24975436200000001</v>
      </c>
    </row>
    <row r="3728" spans="4:5" x14ac:dyDescent="0.25">
      <c r="D3728" s="3">
        <v>44021.501704259259</v>
      </c>
      <c r="E3728" s="1">
        <v>0.25236483300000001</v>
      </c>
    </row>
    <row r="3729" spans="4:5" x14ac:dyDescent="0.25">
      <c r="D3729" s="3">
        <v>44021.501708229167</v>
      </c>
      <c r="E3729" s="1">
        <v>0.25096746399999997</v>
      </c>
    </row>
    <row r="3730" spans="4:5" x14ac:dyDescent="0.25">
      <c r="D3730" s="3">
        <v>44021.501712199075</v>
      </c>
      <c r="E3730" s="1">
        <v>0.250099083</v>
      </c>
    </row>
    <row r="3731" spans="4:5" x14ac:dyDescent="0.25">
      <c r="D3731" s="3">
        <v>44021.501716180559</v>
      </c>
      <c r="E3731" s="1">
        <v>0.24943854100000001</v>
      </c>
    </row>
    <row r="3732" spans="4:5" x14ac:dyDescent="0.25">
      <c r="D3732" s="3">
        <v>44021.501720173612</v>
      </c>
      <c r="E3732" s="1">
        <v>0.276605875</v>
      </c>
    </row>
    <row r="3733" spans="4:5" x14ac:dyDescent="0.25">
      <c r="D3733" s="3">
        <v>44021.501724166665</v>
      </c>
      <c r="E3733" s="1">
        <v>0.27699420499999999</v>
      </c>
    </row>
    <row r="3734" spans="4:5" x14ac:dyDescent="0.25">
      <c r="D3734" s="3">
        <v>44021.501728148149</v>
      </c>
      <c r="E3734" s="1">
        <v>0.27616571400000001</v>
      </c>
    </row>
    <row r="3735" spans="4:5" x14ac:dyDescent="0.25">
      <c r="D3735" s="3">
        <v>44021.501732141202</v>
      </c>
      <c r="E3735" s="1">
        <v>0.27658208299999998</v>
      </c>
    </row>
    <row r="3736" spans="4:5" x14ac:dyDescent="0.25">
      <c r="D3736" s="3">
        <v>44021.501736134262</v>
      </c>
      <c r="E3736" s="1">
        <v>0.27602909399999997</v>
      </c>
    </row>
    <row r="3737" spans="4:5" x14ac:dyDescent="0.25">
      <c r="D3737" s="3">
        <v>44021.501740127314</v>
      </c>
      <c r="E3737" s="1">
        <v>0.27303801799999999</v>
      </c>
    </row>
    <row r="3738" spans="4:5" x14ac:dyDescent="0.25">
      <c r="D3738" s="3">
        <v>44021.501744120367</v>
      </c>
      <c r="E3738" s="1">
        <v>0.25121692499999998</v>
      </c>
    </row>
    <row r="3739" spans="4:5" x14ac:dyDescent="0.25">
      <c r="D3739" s="3">
        <v>44021.501748090275</v>
      </c>
      <c r="E3739" s="1">
        <v>0.24941575999999999</v>
      </c>
    </row>
    <row r="3740" spans="4:5" x14ac:dyDescent="0.25">
      <c r="D3740" s="3">
        <v>44021.501752083335</v>
      </c>
      <c r="E3740" s="1">
        <v>0.249725169</v>
      </c>
    </row>
    <row r="3741" spans="4:5" x14ac:dyDescent="0.25">
      <c r="D3741" s="3">
        <v>44021.501756608799</v>
      </c>
      <c r="E3741" s="1">
        <v>0.250007855</v>
      </c>
    </row>
    <row r="3742" spans="4:5" x14ac:dyDescent="0.25">
      <c r="D3742" s="3">
        <v>44021.501760601852</v>
      </c>
      <c r="E3742" s="1">
        <v>0.27745730499999999</v>
      </c>
    </row>
    <row r="3743" spans="4:5" x14ac:dyDescent="0.25">
      <c r="D3743" s="3">
        <v>44021.501764560184</v>
      </c>
      <c r="E3743" s="1">
        <v>0.276958237</v>
      </c>
    </row>
    <row r="3744" spans="4:5" x14ac:dyDescent="0.25">
      <c r="D3744" s="3">
        <v>44021.501769120368</v>
      </c>
      <c r="E3744" s="1">
        <v>0.27655590600000002</v>
      </c>
    </row>
    <row r="3745" spans="4:5" x14ac:dyDescent="0.25">
      <c r="D3745" s="3">
        <v>44021.501773113428</v>
      </c>
      <c r="E3745" s="1">
        <v>0.276775679</v>
      </c>
    </row>
    <row r="3746" spans="4:5" x14ac:dyDescent="0.25">
      <c r="D3746" s="3">
        <v>44021.501777094905</v>
      </c>
      <c r="E3746" s="1">
        <v>0.27654510500000001</v>
      </c>
    </row>
    <row r="3747" spans="4:5" x14ac:dyDescent="0.25">
      <c r="D3747" s="3">
        <v>44021.501781087965</v>
      </c>
      <c r="E3747" s="1">
        <v>0.274205531</v>
      </c>
    </row>
    <row r="3748" spans="4:5" x14ac:dyDescent="0.25">
      <c r="D3748" s="3">
        <v>44021.501785069442</v>
      </c>
      <c r="E3748" s="1">
        <v>0.24986692399999999</v>
      </c>
    </row>
    <row r="3749" spans="4:5" x14ac:dyDescent="0.25">
      <c r="D3749" s="3">
        <v>44021.501789062502</v>
      </c>
      <c r="E3749" s="1">
        <v>0.251165148</v>
      </c>
    </row>
    <row r="3750" spans="4:5" x14ac:dyDescent="0.25">
      <c r="D3750" s="3">
        <v>44021.501793043979</v>
      </c>
      <c r="E3750" s="1">
        <v>0.25032304500000002</v>
      </c>
    </row>
    <row r="3751" spans="4:5" x14ac:dyDescent="0.25">
      <c r="D3751" s="3">
        <v>44021.501797025463</v>
      </c>
      <c r="E3751" s="1">
        <v>0.24953969200000001</v>
      </c>
    </row>
    <row r="3752" spans="4:5" x14ac:dyDescent="0.25">
      <c r="D3752" s="3">
        <v>44021.501801006947</v>
      </c>
      <c r="E3752" s="1">
        <v>0.25233435700000001</v>
      </c>
    </row>
    <row r="3753" spans="4:5" x14ac:dyDescent="0.25">
      <c r="D3753" s="3">
        <v>44021.501805</v>
      </c>
      <c r="E3753" s="1">
        <v>0.27696981300000001</v>
      </c>
    </row>
    <row r="3754" spans="4:5" x14ac:dyDescent="0.25">
      <c r="D3754" s="3">
        <v>44021.501808981484</v>
      </c>
      <c r="E3754" s="1">
        <v>0.26028942999999999</v>
      </c>
    </row>
    <row r="3755" spans="4:5" x14ac:dyDescent="0.25">
      <c r="D3755" s="3">
        <v>44021.501812962961</v>
      </c>
      <c r="E3755" s="1">
        <v>0.25001137000000001</v>
      </c>
    </row>
    <row r="3756" spans="4:5" x14ac:dyDescent="0.25">
      <c r="D3756" s="3">
        <v>44021.501816932869</v>
      </c>
      <c r="E3756" s="1">
        <v>0.25005227099999999</v>
      </c>
    </row>
    <row r="3757" spans="4:5" x14ac:dyDescent="0.25">
      <c r="D3757" s="3">
        <v>44021.501820914353</v>
      </c>
      <c r="E3757" s="1">
        <v>0.24974800799999999</v>
      </c>
    </row>
    <row r="3758" spans="4:5" x14ac:dyDescent="0.25">
      <c r="D3758" s="3">
        <v>44021.501824907406</v>
      </c>
      <c r="E3758" s="1">
        <v>0.25154947</v>
      </c>
    </row>
    <row r="3759" spans="4:5" x14ac:dyDescent="0.25">
      <c r="D3759" s="3">
        <v>44021.501829444445</v>
      </c>
      <c r="E3759" s="1">
        <v>0.24949558199999999</v>
      </c>
    </row>
    <row r="3760" spans="4:5" x14ac:dyDescent="0.25">
      <c r="D3760" s="3">
        <v>44021.501833425929</v>
      </c>
      <c r="E3760" s="1">
        <v>0.249768722</v>
      </c>
    </row>
    <row r="3761" spans="4:5" x14ac:dyDescent="0.25">
      <c r="D3761" s="3">
        <v>44021.501837407406</v>
      </c>
      <c r="E3761" s="1">
        <v>0.25814853500000001</v>
      </c>
    </row>
    <row r="3762" spans="4:5" x14ac:dyDescent="0.25">
      <c r="D3762" s="3">
        <v>44021.501841400466</v>
      </c>
      <c r="E3762" s="1">
        <v>0.276354188</v>
      </c>
    </row>
    <row r="3763" spans="4:5" x14ac:dyDescent="0.25">
      <c r="D3763" s="3">
        <v>44021.501845381943</v>
      </c>
      <c r="E3763" s="1">
        <v>0.25461508700000002</v>
      </c>
    </row>
    <row r="3764" spans="4:5" x14ac:dyDescent="0.25">
      <c r="D3764" s="3">
        <v>44021.501849363427</v>
      </c>
      <c r="E3764" s="1">
        <v>0.25093222300000001</v>
      </c>
    </row>
    <row r="3765" spans="4:5" x14ac:dyDescent="0.25">
      <c r="D3765" s="3">
        <v>44021.501853333335</v>
      </c>
      <c r="E3765" s="1">
        <v>0.24976684099999999</v>
      </c>
    </row>
    <row r="3766" spans="4:5" x14ac:dyDescent="0.25">
      <c r="D3766" s="3">
        <v>44021.501857337964</v>
      </c>
      <c r="E3766" s="1">
        <v>0.249660833</v>
      </c>
    </row>
    <row r="3767" spans="4:5" x14ac:dyDescent="0.25">
      <c r="D3767" s="3">
        <v>44021.501861874996</v>
      </c>
      <c r="E3767" s="1">
        <v>0.250826981</v>
      </c>
    </row>
    <row r="3768" spans="4:5" x14ac:dyDescent="0.25">
      <c r="D3768" s="3">
        <v>44021.50186585648</v>
      </c>
      <c r="E3768" s="1">
        <v>0.249886566</v>
      </c>
    </row>
    <row r="3769" spans="4:5" x14ac:dyDescent="0.25">
      <c r="D3769" s="3">
        <v>44021.501869849541</v>
      </c>
      <c r="E3769" s="1">
        <v>0.24999614000000001</v>
      </c>
    </row>
    <row r="3770" spans="4:5" x14ac:dyDescent="0.25">
      <c r="D3770" s="3">
        <v>44021.501873842593</v>
      </c>
      <c r="E3770" s="1">
        <v>0.25024281700000001</v>
      </c>
    </row>
    <row r="3771" spans="4:5" x14ac:dyDescent="0.25">
      <c r="D3771" s="3">
        <v>44021.501877812501</v>
      </c>
      <c r="E3771" s="1">
        <v>0.25019478699999997</v>
      </c>
    </row>
    <row r="3772" spans="4:5" x14ac:dyDescent="0.25">
      <c r="D3772" s="3">
        <v>44021.501881805554</v>
      </c>
      <c r="E3772" s="1">
        <v>0.25008327499999999</v>
      </c>
    </row>
    <row r="3773" spans="4:5" x14ac:dyDescent="0.25">
      <c r="D3773" s="3">
        <v>44021.501885787038</v>
      </c>
      <c r="E3773" s="1">
        <v>0.25017951599999999</v>
      </c>
    </row>
    <row r="3774" spans="4:5" x14ac:dyDescent="0.25">
      <c r="D3774" s="3">
        <v>44021.501889780091</v>
      </c>
      <c r="E3774" s="1">
        <v>0.25016787200000001</v>
      </c>
    </row>
    <row r="3775" spans="4:5" x14ac:dyDescent="0.25">
      <c r="D3775" s="3">
        <v>44021.501893773151</v>
      </c>
      <c r="E3775" s="1">
        <v>0.24973871</v>
      </c>
    </row>
    <row r="3776" spans="4:5" x14ac:dyDescent="0.25">
      <c r="D3776" s="3">
        <v>44021.501897743059</v>
      </c>
      <c r="E3776" s="1">
        <v>0.24952628600000001</v>
      </c>
    </row>
    <row r="3777" spans="4:5" x14ac:dyDescent="0.25">
      <c r="D3777" s="3">
        <v>44021.501901736112</v>
      </c>
      <c r="E3777" s="1">
        <v>0.25007562</v>
      </c>
    </row>
    <row r="3778" spans="4:5" x14ac:dyDescent="0.25">
      <c r="D3778" s="3">
        <v>44021.50190570602</v>
      </c>
      <c r="E3778" s="1">
        <v>0.249853782</v>
      </c>
    </row>
    <row r="3779" spans="4:5" x14ac:dyDescent="0.25">
      <c r="D3779" s="3">
        <v>44021.501909687497</v>
      </c>
      <c r="E3779" s="1">
        <v>0.24956361399999999</v>
      </c>
    </row>
    <row r="3780" spans="4:5" x14ac:dyDescent="0.25">
      <c r="D3780" s="3">
        <v>44021.501913668981</v>
      </c>
      <c r="E3780" s="1">
        <v>0.25010607200000001</v>
      </c>
    </row>
    <row r="3781" spans="4:5" x14ac:dyDescent="0.25">
      <c r="D3781" s="3">
        <v>44021.501917650465</v>
      </c>
      <c r="E3781" s="1">
        <v>0.249846127</v>
      </c>
    </row>
    <row r="3782" spans="4:5" x14ac:dyDescent="0.25">
      <c r="D3782" s="3">
        <v>44021.501922199073</v>
      </c>
      <c r="E3782" s="1">
        <v>0.250252054</v>
      </c>
    </row>
    <row r="3783" spans="4:5" x14ac:dyDescent="0.25">
      <c r="D3783" s="3">
        <v>44021.501926192126</v>
      </c>
      <c r="E3783" s="1">
        <v>0.24956823</v>
      </c>
    </row>
    <row r="3784" spans="4:5" x14ac:dyDescent="0.25">
      <c r="D3784" s="3">
        <v>44021.501930185186</v>
      </c>
      <c r="E3784" s="1">
        <v>0.249749411</v>
      </c>
    </row>
    <row r="3785" spans="4:5" x14ac:dyDescent="0.25">
      <c r="D3785" s="3">
        <v>44021.501934155094</v>
      </c>
      <c r="E3785" s="1">
        <v>0.25045922700000001</v>
      </c>
    </row>
    <row r="3786" spans="4:5" x14ac:dyDescent="0.25">
      <c r="D3786" s="3">
        <v>44021.501938136571</v>
      </c>
      <c r="E3786" s="1">
        <v>0.24969494</v>
      </c>
    </row>
    <row r="3787" spans="4:5" x14ac:dyDescent="0.25">
      <c r="D3787" s="3">
        <v>44021.501942129631</v>
      </c>
      <c r="E3787" s="1">
        <v>0.249645689</v>
      </c>
    </row>
    <row r="3788" spans="4:5" x14ac:dyDescent="0.25">
      <c r="D3788" s="3">
        <v>44021.501946122684</v>
      </c>
      <c r="E3788" s="1">
        <v>0.25293373299999999</v>
      </c>
    </row>
    <row r="3789" spans="4:5" x14ac:dyDescent="0.25">
      <c r="D3789" s="3">
        <v>44021.501950115744</v>
      </c>
      <c r="E3789" s="1">
        <v>0.24960120499999999</v>
      </c>
    </row>
    <row r="3790" spans="4:5" x14ac:dyDescent="0.25">
      <c r="D3790" s="3">
        <v>44021.501954097221</v>
      </c>
      <c r="E3790" s="1">
        <v>0.24993362699999999</v>
      </c>
    </row>
    <row r="3791" spans="4:5" x14ac:dyDescent="0.25">
      <c r="D3791" s="3">
        <v>44021.501958055553</v>
      </c>
      <c r="E3791" s="1">
        <v>0.27512752800000001</v>
      </c>
    </row>
    <row r="3792" spans="4:5" x14ac:dyDescent="0.25">
      <c r="D3792" s="3">
        <v>44021.501962037037</v>
      </c>
      <c r="E3792" s="1">
        <v>0.26640538699999999</v>
      </c>
    </row>
    <row r="3793" spans="4:5" x14ac:dyDescent="0.25">
      <c r="D3793" s="3">
        <v>44021.501966018521</v>
      </c>
      <c r="E3793" s="1">
        <v>0.24983406899999999</v>
      </c>
    </row>
    <row r="3794" spans="4:5" x14ac:dyDescent="0.25">
      <c r="D3794" s="3">
        <v>44021.501969999998</v>
      </c>
      <c r="E3794" s="1">
        <v>0.25034441600000001</v>
      </c>
    </row>
    <row r="3795" spans="4:5" x14ac:dyDescent="0.25">
      <c r="D3795" s="3">
        <v>44021.501974004626</v>
      </c>
      <c r="E3795" s="1">
        <v>0.249577937</v>
      </c>
    </row>
    <row r="3796" spans="4:5" x14ac:dyDescent="0.25">
      <c r="D3796" s="3">
        <v>44021.50197798611</v>
      </c>
      <c r="E3796" s="1">
        <v>0.264183108</v>
      </c>
    </row>
    <row r="3797" spans="4:5" x14ac:dyDescent="0.25">
      <c r="D3797" s="3">
        <v>44021.501981967594</v>
      </c>
      <c r="E3797" s="1">
        <v>0.287127256</v>
      </c>
    </row>
    <row r="3798" spans="4:5" x14ac:dyDescent="0.25">
      <c r="D3798" s="3">
        <v>44021.501985960647</v>
      </c>
      <c r="E3798" s="1">
        <v>0.28485945099999999</v>
      </c>
    </row>
    <row r="3799" spans="4:5" x14ac:dyDescent="0.25">
      <c r="D3799" s="3">
        <v>44021.501989942131</v>
      </c>
      <c r="E3799" s="1">
        <v>0.276137515</v>
      </c>
    </row>
    <row r="3800" spans="4:5" x14ac:dyDescent="0.25">
      <c r="D3800" s="3">
        <v>44021.501993923608</v>
      </c>
      <c r="E3800" s="1">
        <v>0.276643998</v>
      </c>
    </row>
    <row r="3801" spans="4:5" x14ac:dyDescent="0.25">
      <c r="D3801" s="3">
        <v>44021.501997905092</v>
      </c>
      <c r="E3801" s="1">
        <v>0.276541178</v>
      </c>
    </row>
    <row r="3802" spans="4:5" x14ac:dyDescent="0.25">
      <c r="D3802" s="3">
        <v>44021.502001898145</v>
      </c>
      <c r="E3802" s="1">
        <v>0.27714182999999998</v>
      </c>
    </row>
    <row r="3803" spans="4:5" x14ac:dyDescent="0.25">
      <c r="D3803" s="3">
        <v>44021.502005891205</v>
      </c>
      <c r="E3803" s="1">
        <v>0.27761650399999999</v>
      </c>
    </row>
    <row r="3804" spans="4:5" x14ac:dyDescent="0.25">
      <c r="D3804" s="3">
        <v>44021.502009884258</v>
      </c>
      <c r="E3804" s="1">
        <v>0.26734891100000002</v>
      </c>
    </row>
    <row r="3805" spans="4:5" x14ac:dyDescent="0.25">
      <c r="D3805" s="3">
        <v>44021.502013854166</v>
      </c>
      <c r="E3805" s="1">
        <v>0.25020947199999999</v>
      </c>
    </row>
    <row r="3806" spans="4:5" x14ac:dyDescent="0.25">
      <c r="D3806" s="3">
        <v>44021.50201783565</v>
      </c>
      <c r="E3806" s="1">
        <v>0.24983576299999999</v>
      </c>
    </row>
    <row r="3807" spans="4:5" x14ac:dyDescent="0.25">
      <c r="D3807" s="3">
        <v>44021.502021817127</v>
      </c>
      <c r="E3807" s="1">
        <v>0.24945515200000001</v>
      </c>
    </row>
    <row r="3808" spans="4:5" x14ac:dyDescent="0.25">
      <c r="D3808" s="3">
        <v>44021.502025798611</v>
      </c>
      <c r="E3808" s="1">
        <v>0.25015975800000001</v>
      </c>
    </row>
    <row r="3809" spans="4:5" x14ac:dyDescent="0.25">
      <c r="D3809" s="3">
        <v>44021.502029780095</v>
      </c>
      <c r="E3809" s="1">
        <v>0.24986983099999999</v>
      </c>
    </row>
    <row r="3810" spans="4:5" x14ac:dyDescent="0.25">
      <c r="D3810" s="3">
        <v>44021.502033773148</v>
      </c>
      <c r="E3810" s="1">
        <v>0.24963433199999999</v>
      </c>
    </row>
    <row r="3811" spans="4:5" x14ac:dyDescent="0.25">
      <c r="D3811" s="3">
        <v>44021.5020377662</v>
      </c>
      <c r="E3811" s="1">
        <v>0.25026936599999999</v>
      </c>
    </row>
    <row r="3812" spans="4:5" x14ac:dyDescent="0.25">
      <c r="D3812" s="3">
        <v>44021.50204175926</v>
      </c>
      <c r="E3812" s="1">
        <v>0.24934465</v>
      </c>
    </row>
    <row r="3813" spans="4:5" x14ac:dyDescent="0.25">
      <c r="D3813" s="3">
        <v>44021.502045740737</v>
      </c>
      <c r="E3813" s="1">
        <v>0.24986755899999999</v>
      </c>
    </row>
    <row r="3814" spans="4:5" x14ac:dyDescent="0.25">
      <c r="D3814" s="3">
        <v>44021.502049710645</v>
      </c>
      <c r="E3814" s="1">
        <v>0.25328088399999998</v>
      </c>
    </row>
    <row r="3815" spans="4:5" x14ac:dyDescent="0.25">
      <c r="D3815" s="3">
        <v>44021.502053703705</v>
      </c>
      <c r="E3815" s="1">
        <v>0.25065875300000001</v>
      </c>
    </row>
    <row r="3816" spans="4:5" x14ac:dyDescent="0.25">
      <c r="D3816" s="3">
        <v>44021.502057696758</v>
      </c>
      <c r="E3816" s="1">
        <v>0.249640736</v>
      </c>
    </row>
    <row r="3817" spans="4:5" x14ac:dyDescent="0.25">
      <c r="D3817" s="3">
        <v>44021.502061689818</v>
      </c>
      <c r="E3817" s="1">
        <v>0.250307854</v>
      </c>
    </row>
    <row r="3818" spans="4:5" x14ac:dyDescent="0.25">
      <c r="D3818" s="3">
        <v>44021.502065671295</v>
      </c>
      <c r="E3818" s="1">
        <v>0.249551198</v>
      </c>
    </row>
    <row r="3819" spans="4:5" x14ac:dyDescent="0.25">
      <c r="D3819" s="3">
        <v>44021.502069664355</v>
      </c>
      <c r="E3819" s="1">
        <v>0.249879453</v>
      </c>
    </row>
    <row r="3820" spans="4:5" x14ac:dyDescent="0.25">
      <c r="D3820" s="3">
        <v>44021.502073622687</v>
      </c>
      <c r="E3820" s="1">
        <v>0.249875761</v>
      </c>
    </row>
    <row r="3821" spans="4:5" x14ac:dyDescent="0.25">
      <c r="D3821" s="3">
        <v>44021.50207761574</v>
      </c>
      <c r="E3821" s="1">
        <v>0.249430658</v>
      </c>
    </row>
    <row r="3822" spans="4:5" x14ac:dyDescent="0.25">
      <c r="D3822" s="3">
        <v>44021.502081585648</v>
      </c>
      <c r="E3822" s="1">
        <v>0.24989984300000001</v>
      </c>
    </row>
    <row r="3823" spans="4:5" x14ac:dyDescent="0.25">
      <c r="D3823" s="3">
        <v>44021.502085555556</v>
      </c>
      <c r="E3823" s="1">
        <v>0.25050304499999998</v>
      </c>
    </row>
    <row r="3824" spans="4:5" x14ac:dyDescent="0.25">
      <c r="D3824" s="3">
        <v>44021.502089548609</v>
      </c>
      <c r="E3824" s="1">
        <v>0.249568135</v>
      </c>
    </row>
    <row r="3825" spans="4:5" x14ac:dyDescent="0.25">
      <c r="D3825" s="3">
        <v>44021.502093506948</v>
      </c>
      <c r="E3825" s="1">
        <v>0.249546193</v>
      </c>
    </row>
    <row r="3826" spans="4:5" x14ac:dyDescent="0.25">
      <c r="D3826" s="3">
        <v>44021.502097500001</v>
      </c>
      <c r="E3826" s="1">
        <v>0.251353573</v>
      </c>
    </row>
    <row r="3827" spans="4:5" x14ac:dyDescent="0.25">
      <c r="D3827" s="3">
        <v>44021.502101481485</v>
      </c>
      <c r="E3827" s="1">
        <v>0.249926643</v>
      </c>
    </row>
    <row r="3828" spans="4:5" x14ac:dyDescent="0.25">
      <c r="D3828" s="3">
        <v>44021.502105462961</v>
      </c>
      <c r="E3828" s="1">
        <v>0.24937626700000001</v>
      </c>
    </row>
    <row r="3829" spans="4:5" x14ac:dyDescent="0.25">
      <c r="D3829" s="3">
        <v>44021.502110011577</v>
      </c>
      <c r="E3829" s="1">
        <v>0.24982987200000001</v>
      </c>
    </row>
    <row r="3830" spans="4:5" x14ac:dyDescent="0.25">
      <c r="D3830" s="3">
        <v>44021.502113993054</v>
      </c>
      <c r="E3830" s="1">
        <v>0.24938670800000001</v>
      </c>
    </row>
    <row r="3831" spans="4:5" x14ac:dyDescent="0.25">
      <c r="D3831" s="3">
        <v>44021.502117986114</v>
      </c>
      <c r="E3831" s="1">
        <v>0.25006465999999999</v>
      </c>
    </row>
    <row r="3832" spans="4:5" x14ac:dyDescent="0.25">
      <c r="D3832" s="3">
        <v>44021.502121967591</v>
      </c>
      <c r="E3832" s="1">
        <v>0.25029967400000003</v>
      </c>
    </row>
    <row r="3833" spans="4:5" x14ac:dyDescent="0.25">
      <c r="D3833" s="3">
        <v>44021.502125949075</v>
      </c>
      <c r="E3833" s="1">
        <v>0.249738501</v>
      </c>
    </row>
    <row r="3834" spans="4:5" x14ac:dyDescent="0.25">
      <c r="D3834" s="3">
        <v>44021.502129942128</v>
      </c>
      <c r="E3834" s="1">
        <v>0.25007842000000002</v>
      </c>
    </row>
    <row r="3835" spans="4:5" x14ac:dyDescent="0.25">
      <c r="D3835" s="3">
        <v>44021.502133923612</v>
      </c>
      <c r="E3835" s="1">
        <v>0.25193462300000002</v>
      </c>
    </row>
    <row r="3836" spans="4:5" x14ac:dyDescent="0.25">
      <c r="D3836" s="3">
        <v>44021.502137916665</v>
      </c>
      <c r="E3836" s="1">
        <v>0.24982146799999999</v>
      </c>
    </row>
    <row r="3837" spans="4:5" x14ac:dyDescent="0.25">
      <c r="D3837" s="3">
        <v>44021.502141909725</v>
      </c>
      <c r="E3837" s="1">
        <v>0.25010301600000001</v>
      </c>
    </row>
    <row r="3838" spans="4:5" x14ac:dyDescent="0.25">
      <c r="D3838" s="3">
        <v>44021.502145879633</v>
      </c>
      <c r="E3838" s="1">
        <v>0.26009487100000001</v>
      </c>
    </row>
    <row r="3839" spans="4:5" x14ac:dyDescent="0.25">
      <c r="D3839" s="3">
        <v>44021.50214986111</v>
      </c>
      <c r="E3839" s="1">
        <v>0.27634049900000002</v>
      </c>
    </row>
    <row r="3840" spans="4:5" x14ac:dyDescent="0.25">
      <c r="D3840" s="3">
        <v>44021.502153842594</v>
      </c>
      <c r="E3840" s="1">
        <v>0.25281774800000001</v>
      </c>
    </row>
    <row r="3841" spans="4:5" x14ac:dyDescent="0.25">
      <c r="D3841" s="3">
        <v>44021.502157835646</v>
      </c>
      <c r="E3841" s="1">
        <v>0.24973759400000001</v>
      </c>
    </row>
    <row r="3842" spans="4:5" x14ac:dyDescent="0.25">
      <c r="D3842" s="3">
        <v>44021.502161828706</v>
      </c>
      <c r="E3842" s="1">
        <v>0.24993164300000001</v>
      </c>
    </row>
    <row r="3843" spans="4:5" x14ac:dyDescent="0.25">
      <c r="D3843" s="3">
        <v>44021.502166377315</v>
      </c>
      <c r="E3843" s="1">
        <v>0.249604254</v>
      </c>
    </row>
    <row r="3844" spans="4:5" x14ac:dyDescent="0.25">
      <c r="D3844" s="3">
        <v>44021.502170358799</v>
      </c>
      <c r="E3844" s="1">
        <v>0.25013877499999998</v>
      </c>
    </row>
    <row r="3845" spans="4:5" x14ac:dyDescent="0.25">
      <c r="D3845" s="3">
        <v>44021.502174363428</v>
      </c>
      <c r="E3845" s="1">
        <v>0.24949717599999999</v>
      </c>
    </row>
    <row r="3846" spans="4:5" x14ac:dyDescent="0.25">
      <c r="D3846" s="3">
        <v>44021.502178912036</v>
      </c>
      <c r="E3846" s="1">
        <v>0.24984184600000001</v>
      </c>
    </row>
    <row r="3847" spans="4:5" x14ac:dyDescent="0.25">
      <c r="D3847" s="3">
        <v>44021.502182881944</v>
      </c>
      <c r="E3847" s="1">
        <v>0.25120972699999999</v>
      </c>
    </row>
    <row r="3848" spans="4:5" x14ac:dyDescent="0.25">
      <c r="D3848" s="3">
        <v>44021.502186863429</v>
      </c>
      <c r="E3848" s="1">
        <v>0.24989557800000001</v>
      </c>
    </row>
    <row r="3849" spans="4:5" x14ac:dyDescent="0.25">
      <c r="D3849" s="3">
        <v>44021.50219082176</v>
      </c>
      <c r="E3849" s="1">
        <v>0.25015998900000003</v>
      </c>
    </row>
    <row r="3850" spans="4:5" x14ac:dyDescent="0.25">
      <c r="D3850" s="3">
        <v>44021.502194803237</v>
      </c>
      <c r="E3850" s="1">
        <v>0.24843535999999999</v>
      </c>
    </row>
    <row r="3851" spans="4:5" x14ac:dyDescent="0.25">
      <c r="D3851" s="3">
        <v>44021.502199363429</v>
      </c>
      <c r="E3851" s="1">
        <v>0.25033182300000001</v>
      </c>
    </row>
    <row r="3852" spans="4:5" x14ac:dyDescent="0.25">
      <c r="D3852" s="3">
        <v>44021.50220333333</v>
      </c>
      <c r="E3852" s="1">
        <v>0.24966092400000001</v>
      </c>
    </row>
    <row r="3853" spans="4:5" x14ac:dyDescent="0.25">
      <c r="D3853" s="3">
        <v>44021.502207303238</v>
      </c>
      <c r="E3853" s="1">
        <v>0.25162452299999999</v>
      </c>
    </row>
    <row r="3854" spans="4:5" x14ac:dyDescent="0.25">
      <c r="D3854" s="3">
        <v>44021.502211284722</v>
      </c>
      <c r="E3854" s="1">
        <v>0.25014053600000002</v>
      </c>
    </row>
    <row r="3855" spans="4:5" x14ac:dyDescent="0.25">
      <c r="D3855" s="3">
        <v>44021.502215277775</v>
      </c>
      <c r="E3855" s="1">
        <v>0.24976727800000001</v>
      </c>
    </row>
    <row r="3856" spans="4:5" x14ac:dyDescent="0.25">
      <c r="D3856" s="3">
        <v>44021.502219259259</v>
      </c>
      <c r="E3856" s="1">
        <v>0.25190304200000002</v>
      </c>
    </row>
    <row r="3857" spans="4:5" x14ac:dyDescent="0.25">
      <c r="D3857" s="3">
        <v>44021.502223252312</v>
      </c>
      <c r="E3857" s="1">
        <v>0.25026540200000003</v>
      </c>
    </row>
    <row r="3858" spans="4:5" x14ac:dyDescent="0.25">
      <c r="D3858" s="3">
        <v>44021.502227233796</v>
      </c>
      <c r="E3858" s="1">
        <v>0.24956199000000001</v>
      </c>
    </row>
    <row r="3859" spans="4:5" x14ac:dyDescent="0.25">
      <c r="D3859" s="3">
        <v>44021.50223121528</v>
      </c>
      <c r="E3859" s="1">
        <v>0.25045674400000001</v>
      </c>
    </row>
    <row r="3860" spans="4:5" x14ac:dyDescent="0.25">
      <c r="D3860" s="3">
        <v>44021.502235196756</v>
      </c>
      <c r="E3860" s="1">
        <v>0.25020986200000001</v>
      </c>
    </row>
    <row r="3861" spans="4:5" x14ac:dyDescent="0.25">
      <c r="D3861" s="3">
        <v>44021.502239166664</v>
      </c>
      <c r="E3861" s="1">
        <v>0.24980544399999999</v>
      </c>
    </row>
    <row r="3862" spans="4:5" x14ac:dyDescent="0.25">
      <c r="D3862" s="3">
        <v>44021.502243159724</v>
      </c>
      <c r="E3862" s="1">
        <v>0.27524134500000003</v>
      </c>
    </row>
    <row r="3863" spans="4:5" x14ac:dyDescent="0.25">
      <c r="D3863" s="3">
        <v>44021.502247141201</v>
      </c>
      <c r="E3863" s="1">
        <v>0.27684822399999998</v>
      </c>
    </row>
    <row r="3864" spans="4:5" x14ac:dyDescent="0.25">
      <c r="D3864" s="3">
        <v>44021.502251134261</v>
      </c>
      <c r="E3864" s="1">
        <v>0.27686764400000002</v>
      </c>
    </row>
    <row r="3865" spans="4:5" x14ac:dyDescent="0.25">
      <c r="D3865" s="3">
        <v>44021.502255115738</v>
      </c>
      <c r="E3865" s="1">
        <v>0.25046012699999998</v>
      </c>
    </row>
    <row r="3866" spans="4:5" x14ac:dyDescent="0.25">
      <c r="D3866" s="3">
        <v>44021.502259120367</v>
      </c>
      <c r="E3866" s="1">
        <v>0.25002421600000002</v>
      </c>
    </row>
    <row r="3867" spans="4:5" x14ac:dyDescent="0.25">
      <c r="D3867" s="3">
        <v>44021.502263113427</v>
      </c>
      <c r="E3867" s="1">
        <v>0.25353983699999999</v>
      </c>
    </row>
    <row r="3868" spans="4:5" x14ac:dyDescent="0.25">
      <c r="D3868" s="3">
        <v>44021.502267094904</v>
      </c>
      <c r="E3868" s="1">
        <v>0.249691521</v>
      </c>
    </row>
    <row r="3869" spans="4:5" x14ac:dyDescent="0.25">
      <c r="D3869" s="3">
        <v>44021.502271076388</v>
      </c>
      <c r="E3869" s="1">
        <v>0.24998322100000001</v>
      </c>
    </row>
    <row r="3870" spans="4:5" x14ac:dyDescent="0.25">
      <c r="D3870" s="3">
        <v>44021.502275057872</v>
      </c>
      <c r="E3870" s="1">
        <v>0.25050838800000003</v>
      </c>
    </row>
    <row r="3871" spans="4:5" x14ac:dyDescent="0.25">
      <c r="D3871" s="3">
        <v>44021.502279050925</v>
      </c>
      <c r="E3871" s="1">
        <v>0.249905564</v>
      </c>
    </row>
    <row r="3872" spans="4:5" x14ac:dyDescent="0.25">
      <c r="D3872" s="3">
        <v>44021.502283043985</v>
      </c>
      <c r="E3872" s="1">
        <v>0.24966887600000001</v>
      </c>
    </row>
    <row r="3873" spans="4:5" x14ac:dyDescent="0.25">
      <c r="D3873" s="3">
        <v>44021.502287025462</v>
      </c>
      <c r="E3873" s="1">
        <v>0.252577304</v>
      </c>
    </row>
    <row r="3874" spans="4:5" x14ac:dyDescent="0.25">
      <c r="D3874" s="3">
        <v>44021.502291006946</v>
      </c>
      <c r="E3874" s="1">
        <v>0.27689851199999999</v>
      </c>
    </row>
    <row r="3875" spans="4:5" x14ac:dyDescent="0.25">
      <c r="D3875" s="3">
        <v>44021.502294976854</v>
      </c>
      <c r="E3875" s="1">
        <v>0.25983603100000002</v>
      </c>
    </row>
    <row r="3876" spans="4:5" x14ac:dyDescent="0.25">
      <c r="D3876" s="3">
        <v>44021.502298969906</v>
      </c>
      <c r="E3876" s="1">
        <v>0.250381042</v>
      </c>
    </row>
    <row r="3877" spans="4:5" x14ac:dyDescent="0.25">
      <c r="D3877" s="3">
        <v>44021.502302939814</v>
      </c>
      <c r="E3877" s="1">
        <v>0.25021217099999998</v>
      </c>
    </row>
    <row r="3878" spans="4:5" x14ac:dyDescent="0.25">
      <c r="D3878" s="3">
        <v>44021.502306921298</v>
      </c>
      <c r="E3878" s="1">
        <v>0.24974744900000001</v>
      </c>
    </row>
    <row r="3879" spans="4:5" x14ac:dyDescent="0.25">
      <c r="D3879" s="3">
        <v>44021.502310902775</v>
      </c>
      <c r="E3879" s="1">
        <v>0.249966829</v>
      </c>
    </row>
    <row r="3880" spans="4:5" x14ac:dyDescent="0.25">
      <c r="D3880" s="3">
        <v>44021.502314884259</v>
      </c>
      <c r="E3880" s="1">
        <v>0.249901281</v>
      </c>
    </row>
    <row r="3881" spans="4:5" x14ac:dyDescent="0.25">
      <c r="D3881" s="3">
        <v>44021.502318877312</v>
      </c>
      <c r="E3881" s="1">
        <v>0.250008065</v>
      </c>
    </row>
    <row r="3882" spans="4:5" x14ac:dyDescent="0.25">
      <c r="D3882" s="3">
        <v>44021.50232284722</v>
      </c>
      <c r="E3882" s="1">
        <v>0.24938829000000001</v>
      </c>
    </row>
    <row r="3883" spans="4:5" x14ac:dyDescent="0.25">
      <c r="D3883" s="3">
        <v>44021.502326817128</v>
      </c>
      <c r="E3883" s="1">
        <v>0.24979369300000001</v>
      </c>
    </row>
    <row r="3884" spans="4:5" x14ac:dyDescent="0.25">
      <c r="D3884" s="3">
        <v>44021.502330787036</v>
      </c>
      <c r="E3884" s="1">
        <v>0.25012030600000001</v>
      </c>
    </row>
    <row r="3885" spans="4:5" x14ac:dyDescent="0.25">
      <c r="D3885" s="3">
        <v>44021.502334780096</v>
      </c>
      <c r="E3885" s="1">
        <v>0.25088994399999998</v>
      </c>
    </row>
    <row r="3886" spans="4:5" x14ac:dyDescent="0.25">
      <c r="D3886" s="3">
        <v>44021.502338749997</v>
      </c>
      <c r="E3886" s="1">
        <v>0.250929499</v>
      </c>
    </row>
    <row r="3887" spans="4:5" x14ac:dyDescent="0.25">
      <c r="D3887" s="3">
        <v>44021.502342731481</v>
      </c>
      <c r="E3887" s="1">
        <v>0.25019437700000002</v>
      </c>
    </row>
    <row r="3888" spans="4:5" x14ac:dyDescent="0.25">
      <c r="D3888" s="3">
        <v>44021.502346712965</v>
      </c>
      <c r="E3888" s="1">
        <v>0.249522251</v>
      </c>
    </row>
    <row r="3889" spans="4:5" x14ac:dyDescent="0.25">
      <c r="D3889" s="3">
        <v>44021.502350682873</v>
      </c>
      <c r="E3889" s="1">
        <v>0.24960811399999999</v>
      </c>
    </row>
    <row r="3890" spans="4:5" x14ac:dyDescent="0.25">
      <c r="D3890" s="3">
        <v>44021.50235466435</v>
      </c>
      <c r="E3890" s="1">
        <v>0.249840443</v>
      </c>
    </row>
    <row r="3891" spans="4:5" x14ac:dyDescent="0.25">
      <c r="D3891" s="3">
        <v>44021.50235865741</v>
      </c>
      <c r="E3891" s="1">
        <v>0.25217101400000003</v>
      </c>
    </row>
    <row r="3892" spans="4:5" x14ac:dyDescent="0.25">
      <c r="D3892" s="3">
        <v>44021.502362638887</v>
      </c>
      <c r="E3892" s="1">
        <v>0.249440629</v>
      </c>
    </row>
    <row r="3893" spans="4:5" x14ac:dyDescent="0.25">
      <c r="D3893" s="3">
        <v>44021.502366620371</v>
      </c>
      <c r="E3893" s="1">
        <v>0.25002086099999998</v>
      </c>
    </row>
    <row r="3894" spans="4:5" x14ac:dyDescent="0.25">
      <c r="D3894" s="3">
        <v>44021.502370613423</v>
      </c>
      <c r="E3894" s="1">
        <v>0.25707746199999998</v>
      </c>
    </row>
    <row r="3895" spans="4:5" x14ac:dyDescent="0.25">
      <c r="D3895" s="3">
        <v>44021.502374606483</v>
      </c>
      <c r="E3895" s="1">
        <v>0.27624301899999998</v>
      </c>
    </row>
    <row r="3896" spans="4:5" x14ac:dyDescent="0.25">
      <c r="D3896" s="3">
        <v>44021.502378576391</v>
      </c>
      <c r="E3896" s="1">
        <v>0.25533453699999997</v>
      </c>
    </row>
    <row r="3897" spans="4:5" x14ac:dyDescent="0.25">
      <c r="D3897" s="3">
        <v>44021.502382557868</v>
      </c>
      <c r="E3897" s="1">
        <v>0.249768356</v>
      </c>
    </row>
    <row r="3898" spans="4:5" x14ac:dyDescent="0.25">
      <c r="D3898" s="3">
        <v>44021.502386539352</v>
      </c>
      <c r="E3898" s="1">
        <v>0.249695686</v>
      </c>
    </row>
    <row r="3899" spans="4:5" x14ac:dyDescent="0.25">
      <c r="D3899" s="3">
        <v>44021.502390520836</v>
      </c>
      <c r="E3899" s="1">
        <v>0.249856193</v>
      </c>
    </row>
    <row r="3900" spans="4:5" x14ac:dyDescent="0.25">
      <c r="D3900" s="3">
        <v>44021.502394502313</v>
      </c>
      <c r="E3900" s="1">
        <v>0.25025689000000001</v>
      </c>
    </row>
    <row r="3901" spans="4:5" x14ac:dyDescent="0.25">
      <c r="D3901" s="3">
        <v>44021.502399039353</v>
      </c>
      <c r="E3901" s="1">
        <v>0.25471861200000001</v>
      </c>
    </row>
    <row r="3902" spans="4:5" x14ac:dyDescent="0.25">
      <c r="D3902" s="3">
        <v>44021.502403020837</v>
      </c>
      <c r="E3902" s="1">
        <v>0.24967631700000001</v>
      </c>
    </row>
    <row r="3903" spans="4:5" x14ac:dyDescent="0.25">
      <c r="D3903" s="3">
        <v>44021.502407002314</v>
      </c>
      <c r="E3903" s="1">
        <v>0.249436466</v>
      </c>
    </row>
    <row r="3904" spans="4:5" x14ac:dyDescent="0.25">
      <c r="D3904" s="3">
        <v>44021.502410995374</v>
      </c>
      <c r="E3904" s="1">
        <v>0.25031793499999999</v>
      </c>
    </row>
    <row r="3905" spans="4:5" x14ac:dyDescent="0.25">
      <c r="D3905" s="3">
        <v>44021.502414988427</v>
      </c>
      <c r="E3905" s="1">
        <v>0.24970519599999999</v>
      </c>
    </row>
    <row r="3906" spans="4:5" x14ac:dyDescent="0.25">
      <c r="D3906" s="3">
        <v>44021.502418969911</v>
      </c>
      <c r="E3906" s="1">
        <v>0.249852089</v>
      </c>
    </row>
    <row r="3907" spans="4:5" x14ac:dyDescent="0.25">
      <c r="D3907" s="3">
        <v>44021.502422962963</v>
      </c>
      <c r="E3907" s="1">
        <v>0.24995753700000001</v>
      </c>
    </row>
    <row r="3908" spans="4:5" x14ac:dyDescent="0.25">
      <c r="D3908" s="3">
        <v>44021.502426967592</v>
      </c>
      <c r="E3908" s="1">
        <v>0.249408409</v>
      </c>
    </row>
    <row r="3909" spans="4:5" x14ac:dyDescent="0.25">
      <c r="D3909" s="3">
        <v>44021.5024309375</v>
      </c>
      <c r="E3909" s="1">
        <v>0.25072154499999999</v>
      </c>
    </row>
    <row r="3910" spans="4:5" x14ac:dyDescent="0.25">
      <c r="D3910" s="3">
        <v>44021.502435486109</v>
      </c>
      <c r="E3910" s="1">
        <v>0.24959520399999999</v>
      </c>
    </row>
    <row r="3911" spans="4:5" x14ac:dyDescent="0.25">
      <c r="D3911" s="3">
        <v>44021.502439467593</v>
      </c>
      <c r="E3911" s="1">
        <v>0.24985270800000001</v>
      </c>
    </row>
    <row r="3912" spans="4:5" x14ac:dyDescent="0.25">
      <c r="D3912" s="3">
        <v>44021.502443449077</v>
      </c>
      <c r="E3912" s="1">
        <v>0.24920376799999999</v>
      </c>
    </row>
    <row r="3913" spans="4:5" x14ac:dyDescent="0.25">
      <c r="D3913" s="3">
        <v>44021.50244744213</v>
      </c>
      <c r="E3913" s="1">
        <v>0.24944139000000001</v>
      </c>
    </row>
    <row r="3914" spans="4:5" x14ac:dyDescent="0.25">
      <c r="D3914" s="3">
        <v>44021.502451435183</v>
      </c>
      <c r="E3914" s="1">
        <v>0.251060899</v>
      </c>
    </row>
    <row r="3915" spans="4:5" x14ac:dyDescent="0.25">
      <c r="D3915" s="3">
        <v>44021.502455405091</v>
      </c>
      <c r="E3915" s="1">
        <v>0.25172735800000001</v>
      </c>
    </row>
    <row r="3916" spans="4:5" x14ac:dyDescent="0.25">
      <c r="D3916" s="3">
        <v>44021.502459386575</v>
      </c>
      <c r="E3916" s="1">
        <v>0.249449685</v>
      </c>
    </row>
    <row r="3917" spans="4:5" x14ac:dyDescent="0.25">
      <c r="D3917" s="3">
        <v>44021.502463379627</v>
      </c>
      <c r="E3917" s="1">
        <v>0.249646112</v>
      </c>
    </row>
    <row r="3918" spans="4:5" x14ac:dyDescent="0.25">
      <c r="D3918" s="3">
        <v>44021.502467361111</v>
      </c>
      <c r="E3918" s="1">
        <v>0.249531524</v>
      </c>
    </row>
    <row r="3919" spans="4:5" x14ac:dyDescent="0.25">
      <c r="D3919" s="3">
        <v>44021.502471319443</v>
      </c>
      <c r="E3919" s="1">
        <v>0.249535271</v>
      </c>
    </row>
    <row r="3920" spans="4:5" x14ac:dyDescent="0.25">
      <c r="D3920" s="3">
        <v>44021.502475312504</v>
      </c>
      <c r="E3920" s="1">
        <v>0.24980467000000001</v>
      </c>
    </row>
    <row r="3921" spans="4:5" x14ac:dyDescent="0.25">
      <c r="D3921" s="3">
        <v>44021.502479282404</v>
      </c>
      <c r="E3921" s="1">
        <v>0.24989609500000001</v>
      </c>
    </row>
    <row r="3922" spans="4:5" x14ac:dyDescent="0.25">
      <c r="D3922" s="3">
        <v>44021.502483263888</v>
      </c>
      <c r="E3922" s="1">
        <v>0.24970987</v>
      </c>
    </row>
    <row r="3923" spans="4:5" x14ac:dyDescent="0.25">
      <c r="D3923" s="3">
        <v>44021.502487256941</v>
      </c>
      <c r="E3923" s="1">
        <v>0.24978077300000001</v>
      </c>
    </row>
    <row r="3924" spans="4:5" x14ac:dyDescent="0.25">
      <c r="D3924" s="3">
        <v>44021.502491238425</v>
      </c>
      <c r="E3924" s="1">
        <v>0.25002371000000001</v>
      </c>
    </row>
    <row r="3925" spans="4:5" x14ac:dyDescent="0.25">
      <c r="D3925" s="3">
        <v>44021.502495243054</v>
      </c>
      <c r="E3925" s="1">
        <v>0.24936044800000001</v>
      </c>
    </row>
    <row r="3926" spans="4:5" x14ac:dyDescent="0.25">
      <c r="D3926" s="3">
        <v>44021.502499224538</v>
      </c>
      <c r="E3926" s="1">
        <v>0.25017617399999997</v>
      </c>
    </row>
    <row r="3927" spans="4:5" x14ac:dyDescent="0.25">
      <c r="D3927" s="3">
        <v>44021.502503217591</v>
      </c>
      <c r="E3927" s="1">
        <v>0.25261632299999998</v>
      </c>
    </row>
    <row r="3928" spans="4:5" x14ac:dyDescent="0.25">
      <c r="D3928" s="3">
        <v>44021.50250722222</v>
      </c>
      <c r="E3928" s="1">
        <v>0.24975503499999999</v>
      </c>
    </row>
    <row r="3929" spans="4:5" x14ac:dyDescent="0.25">
      <c r="D3929" s="3">
        <v>44021.50251121528</v>
      </c>
      <c r="E3929" s="1">
        <v>0.24992689200000001</v>
      </c>
    </row>
    <row r="3930" spans="4:5" x14ac:dyDescent="0.25">
      <c r="D3930" s="3">
        <v>44021.502515185188</v>
      </c>
      <c r="E3930" s="1">
        <v>0.24963760099999999</v>
      </c>
    </row>
    <row r="3931" spans="4:5" x14ac:dyDescent="0.25">
      <c r="D3931" s="3">
        <v>44021.502519178241</v>
      </c>
      <c r="E3931" s="1">
        <v>0.249953863</v>
      </c>
    </row>
    <row r="3932" spans="4:5" x14ac:dyDescent="0.25">
      <c r="D3932" s="3">
        <v>44021.502523148149</v>
      </c>
      <c r="E3932" s="1">
        <v>0.24976918300000001</v>
      </c>
    </row>
    <row r="3933" spans="4:5" x14ac:dyDescent="0.25">
      <c r="D3933" s="3">
        <v>44021.502527129633</v>
      </c>
      <c r="E3933" s="1">
        <v>0.249358944</v>
      </c>
    </row>
    <row r="3934" spans="4:5" x14ac:dyDescent="0.25">
      <c r="D3934" s="3">
        <v>44021.502531655089</v>
      </c>
      <c r="E3934" s="1">
        <v>0.250049788</v>
      </c>
    </row>
    <row r="3935" spans="4:5" x14ac:dyDescent="0.25">
      <c r="D3935" s="3">
        <v>44021.502535624997</v>
      </c>
      <c r="E3935" s="1">
        <v>0.250178118</v>
      </c>
    </row>
    <row r="3936" spans="4:5" x14ac:dyDescent="0.25">
      <c r="D3936" s="3">
        <v>44021.502539606481</v>
      </c>
      <c r="E3936" s="1">
        <v>0.24896585600000001</v>
      </c>
    </row>
    <row r="3937" spans="4:5" x14ac:dyDescent="0.25">
      <c r="D3937" s="3">
        <v>44021.502543599534</v>
      </c>
      <c r="E3937" s="1">
        <v>0.25010406499999999</v>
      </c>
    </row>
    <row r="3938" spans="4:5" x14ac:dyDescent="0.25">
      <c r="D3938" s="3">
        <v>44021.502547581018</v>
      </c>
      <c r="E3938" s="1">
        <v>0.25038979900000002</v>
      </c>
    </row>
    <row r="3939" spans="4:5" x14ac:dyDescent="0.25">
      <c r="D3939" s="3">
        <v>44021.502551550926</v>
      </c>
      <c r="E3939" s="1">
        <v>0.24944353899999999</v>
      </c>
    </row>
    <row r="3940" spans="4:5" x14ac:dyDescent="0.25">
      <c r="D3940" s="3">
        <v>44021.502555555555</v>
      </c>
      <c r="E3940" s="1">
        <v>0.24998794599999999</v>
      </c>
    </row>
    <row r="3941" spans="4:5" x14ac:dyDescent="0.25">
      <c r="D3941" s="3">
        <v>44021.502559537039</v>
      </c>
      <c r="E3941" s="1">
        <v>0.249344184</v>
      </c>
    </row>
    <row r="3942" spans="4:5" x14ac:dyDescent="0.25">
      <c r="D3942" s="3">
        <v>44021.502563506947</v>
      </c>
      <c r="E3942" s="1">
        <v>0.24907312100000001</v>
      </c>
    </row>
    <row r="3943" spans="4:5" x14ac:dyDescent="0.25">
      <c r="D3943" s="3">
        <v>44021.5025675</v>
      </c>
      <c r="E3943" s="1">
        <v>0.24996631999999999</v>
      </c>
    </row>
    <row r="3944" spans="4:5" x14ac:dyDescent="0.25">
      <c r="D3944" s="3">
        <v>44021.502571481484</v>
      </c>
      <c r="E3944" s="1">
        <v>0.24958813699999999</v>
      </c>
    </row>
    <row r="3945" spans="4:5" x14ac:dyDescent="0.25">
      <c r="D3945" s="3">
        <v>44021.502575474537</v>
      </c>
      <c r="E3945" s="1">
        <v>0.24979707000000001</v>
      </c>
    </row>
    <row r="3946" spans="4:5" x14ac:dyDescent="0.25">
      <c r="D3946" s="3">
        <v>44021.502579467589</v>
      </c>
      <c r="E3946" s="1">
        <v>0.25025224800000001</v>
      </c>
    </row>
    <row r="3947" spans="4:5" x14ac:dyDescent="0.25">
      <c r="D3947" s="3">
        <v>44021.502583449073</v>
      </c>
      <c r="E3947" s="1">
        <v>0.25006888100000002</v>
      </c>
    </row>
    <row r="3948" spans="4:5" x14ac:dyDescent="0.25">
      <c r="D3948" s="3">
        <v>44021.502587997682</v>
      </c>
      <c r="E3948" s="1">
        <v>0.24987552299999999</v>
      </c>
    </row>
    <row r="3949" spans="4:5" x14ac:dyDescent="0.25">
      <c r="D3949" s="3">
        <v>44021.50259196759</v>
      </c>
      <c r="E3949" s="1">
        <v>0.249411939</v>
      </c>
    </row>
    <row r="3950" spans="4:5" x14ac:dyDescent="0.25">
      <c r="D3950" s="3">
        <v>44021.50259596065</v>
      </c>
      <c r="E3950" s="1">
        <v>0.25002669700000002</v>
      </c>
    </row>
    <row r="3951" spans="4:5" x14ac:dyDescent="0.25">
      <c r="D3951" s="3">
        <v>44021.502599942127</v>
      </c>
      <c r="E3951" s="1">
        <v>0.249659143</v>
      </c>
    </row>
    <row r="3952" spans="4:5" x14ac:dyDescent="0.25">
      <c r="D3952" s="3">
        <v>44021.502603912035</v>
      </c>
      <c r="E3952" s="1">
        <v>0.249534168</v>
      </c>
    </row>
    <row r="3953" spans="4:5" x14ac:dyDescent="0.25">
      <c r="D3953" s="3">
        <v>44021.502607905095</v>
      </c>
      <c r="E3953" s="1">
        <v>0.2542838</v>
      </c>
    </row>
    <row r="3954" spans="4:5" x14ac:dyDescent="0.25">
      <c r="D3954" s="3">
        <v>44021.502611886572</v>
      </c>
      <c r="E3954" s="1">
        <v>0.25179260599999997</v>
      </c>
    </row>
    <row r="3955" spans="4:5" x14ac:dyDescent="0.25">
      <c r="D3955" s="3">
        <v>44021.502615844911</v>
      </c>
      <c r="E3955" s="1">
        <v>0.24945431700000001</v>
      </c>
    </row>
    <row r="3956" spans="4:5" x14ac:dyDescent="0.25">
      <c r="D3956" s="3">
        <v>44021.502619837964</v>
      </c>
      <c r="E3956" s="1">
        <v>0.25067811099999998</v>
      </c>
    </row>
    <row r="3957" spans="4:5" x14ac:dyDescent="0.25">
      <c r="D3957" s="3">
        <v>44021.502623807872</v>
      </c>
      <c r="E3957" s="1">
        <v>0.250008393</v>
      </c>
    </row>
    <row r="3958" spans="4:5" x14ac:dyDescent="0.25">
      <c r="D3958" s="3">
        <v>44021.502627789348</v>
      </c>
      <c r="E3958" s="1">
        <v>0.249519665</v>
      </c>
    </row>
    <row r="3959" spans="4:5" x14ac:dyDescent="0.25">
      <c r="D3959" s="3">
        <v>44021.502631782409</v>
      </c>
      <c r="E3959" s="1">
        <v>0.249450639</v>
      </c>
    </row>
    <row r="3960" spans="4:5" x14ac:dyDescent="0.25">
      <c r="D3960" s="3">
        <v>44021.502635775461</v>
      </c>
      <c r="E3960" s="1">
        <v>0.25015146300000002</v>
      </c>
    </row>
    <row r="3961" spans="4:5" x14ac:dyDescent="0.25">
      <c r="D3961" s="3">
        <v>44021.502639768521</v>
      </c>
      <c r="E3961" s="1">
        <v>0.24959410700000001</v>
      </c>
    </row>
    <row r="3962" spans="4:5" x14ac:dyDescent="0.25">
      <c r="D3962" s="3">
        <v>44021.502643749998</v>
      </c>
      <c r="E3962" s="1">
        <v>0.24969933799999999</v>
      </c>
    </row>
    <row r="3963" spans="4:5" x14ac:dyDescent="0.25">
      <c r="D3963" s="3">
        <v>44021.502647731482</v>
      </c>
      <c r="E3963" s="1">
        <v>0.24990253900000001</v>
      </c>
    </row>
    <row r="3964" spans="4:5" x14ac:dyDescent="0.25">
      <c r="D3964" s="3">
        <v>44021.50265170139</v>
      </c>
      <c r="E3964" s="1">
        <v>0.25183565299999999</v>
      </c>
    </row>
    <row r="3965" spans="4:5" x14ac:dyDescent="0.25">
      <c r="D3965" s="3">
        <v>44021.502655671298</v>
      </c>
      <c r="E3965" s="1">
        <v>0.25035345799999997</v>
      </c>
    </row>
    <row r="3966" spans="4:5" x14ac:dyDescent="0.25">
      <c r="D3966" s="3">
        <v>44021.502659675927</v>
      </c>
      <c r="E3966" s="1">
        <v>0.24997984100000001</v>
      </c>
    </row>
    <row r="3967" spans="4:5" x14ac:dyDescent="0.25">
      <c r="D3967" s="3">
        <v>44021.502664236112</v>
      </c>
      <c r="E3967" s="1">
        <v>0.25006749299999997</v>
      </c>
    </row>
    <row r="3968" spans="4:5" x14ac:dyDescent="0.25">
      <c r="D3968" s="3">
        <v>44021.502668217596</v>
      </c>
      <c r="E3968" s="1">
        <v>0.24954216700000001</v>
      </c>
    </row>
    <row r="3969" spans="4:5" x14ac:dyDescent="0.25">
      <c r="D3969" s="3">
        <v>44021.502672210649</v>
      </c>
      <c r="E3969" s="1">
        <v>0.26516693000000002</v>
      </c>
    </row>
    <row r="3970" spans="4:5" x14ac:dyDescent="0.25">
      <c r="D3970" s="3">
        <v>44021.502676192133</v>
      </c>
      <c r="E3970" s="1">
        <v>0.29336878799999999</v>
      </c>
    </row>
    <row r="3971" spans="4:5" x14ac:dyDescent="0.25">
      <c r="D3971" s="3">
        <v>44021.502680173609</v>
      </c>
      <c r="E3971" s="1">
        <v>0.28573114500000002</v>
      </c>
    </row>
    <row r="3972" spans="4:5" x14ac:dyDescent="0.25">
      <c r="D3972" s="3">
        <v>44021.502684166669</v>
      </c>
      <c r="E3972" s="1">
        <v>0.27600162499999997</v>
      </c>
    </row>
    <row r="3973" spans="4:5" x14ac:dyDescent="0.25">
      <c r="D3973" s="3">
        <v>44021.502688159722</v>
      </c>
      <c r="E3973" s="1">
        <v>0.27666781800000001</v>
      </c>
    </row>
    <row r="3974" spans="4:5" x14ac:dyDescent="0.25">
      <c r="D3974" s="3">
        <v>44021.502692141206</v>
      </c>
      <c r="E3974" s="1">
        <v>0.276467778</v>
      </c>
    </row>
    <row r="3975" spans="4:5" x14ac:dyDescent="0.25">
      <c r="D3975" s="3">
        <v>44021.502696134259</v>
      </c>
      <c r="E3975" s="1">
        <v>0.27686061200000001</v>
      </c>
    </row>
    <row r="3976" spans="4:5" x14ac:dyDescent="0.25">
      <c r="D3976" s="3">
        <v>44021.502700104167</v>
      </c>
      <c r="E3976" s="1">
        <v>0.276605991</v>
      </c>
    </row>
    <row r="3977" spans="4:5" x14ac:dyDescent="0.25">
      <c r="D3977" s="3">
        <v>44021.50270409722</v>
      </c>
      <c r="E3977" s="1">
        <v>0.26822532399999999</v>
      </c>
    </row>
    <row r="3978" spans="4:5" x14ac:dyDescent="0.25">
      <c r="D3978" s="3">
        <v>44021.502708067128</v>
      </c>
      <c r="E3978" s="1">
        <v>0.249902925</v>
      </c>
    </row>
    <row r="3979" spans="4:5" x14ac:dyDescent="0.25">
      <c r="D3979" s="3">
        <v>44021.502712060188</v>
      </c>
      <c r="E3979" s="1">
        <v>0.25016560399999999</v>
      </c>
    </row>
    <row r="3980" spans="4:5" x14ac:dyDescent="0.25">
      <c r="D3980" s="3">
        <v>44021.502716076386</v>
      </c>
      <c r="E3980" s="1">
        <v>0.249762066</v>
      </c>
    </row>
    <row r="3981" spans="4:5" x14ac:dyDescent="0.25">
      <c r="D3981" s="3">
        <v>44021.502720625002</v>
      </c>
      <c r="E3981" s="1">
        <v>0.249577198</v>
      </c>
    </row>
    <row r="3982" spans="4:5" x14ac:dyDescent="0.25">
      <c r="D3982" s="3">
        <v>44021.502724606478</v>
      </c>
      <c r="E3982" s="1">
        <v>0.24987878099999999</v>
      </c>
    </row>
    <row r="3983" spans="4:5" x14ac:dyDescent="0.25">
      <c r="D3983" s="3">
        <v>44021.502728611114</v>
      </c>
      <c r="E3983" s="1">
        <v>0.25084377899999999</v>
      </c>
    </row>
    <row r="3984" spans="4:5" x14ac:dyDescent="0.25">
      <c r="D3984" s="3">
        <v>44021.502732592591</v>
      </c>
      <c r="E3984" s="1">
        <v>0.24977563999999999</v>
      </c>
    </row>
    <row r="3985" spans="4:5" x14ac:dyDescent="0.25">
      <c r="D3985" s="3">
        <v>44021.502736562499</v>
      </c>
      <c r="E3985" s="1">
        <v>0.25012768299999999</v>
      </c>
    </row>
    <row r="3986" spans="4:5" x14ac:dyDescent="0.25">
      <c r="D3986" s="3">
        <v>44021.502740543983</v>
      </c>
      <c r="E3986" s="1">
        <v>0.27399361700000002</v>
      </c>
    </row>
    <row r="3987" spans="4:5" x14ac:dyDescent="0.25">
      <c r="D3987" s="3">
        <v>44021.502744513891</v>
      </c>
      <c r="E3987" s="1">
        <v>0.27006738299999999</v>
      </c>
    </row>
    <row r="3988" spans="4:5" x14ac:dyDescent="0.25">
      <c r="D3988" s="3">
        <v>44021.502748506944</v>
      </c>
      <c r="E3988" s="1">
        <v>0.24978418199999999</v>
      </c>
    </row>
    <row r="3989" spans="4:5" x14ac:dyDescent="0.25">
      <c r="D3989" s="3">
        <v>44021.502752488428</v>
      </c>
      <c r="E3989" s="1">
        <v>0.25149903499999998</v>
      </c>
    </row>
    <row r="3990" spans="4:5" x14ac:dyDescent="0.25">
      <c r="D3990" s="3">
        <v>44021.502757025461</v>
      </c>
      <c r="E3990" s="1">
        <v>0.24986926100000001</v>
      </c>
    </row>
    <row r="3991" spans="4:5" x14ac:dyDescent="0.25">
      <c r="D3991" s="3">
        <v>44021.502761018521</v>
      </c>
      <c r="E3991" s="1">
        <v>0.24978293100000001</v>
      </c>
    </row>
    <row r="3992" spans="4:5" x14ac:dyDescent="0.25">
      <c r="D3992" s="3">
        <v>44021.502764988429</v>
      </c>
      <c r="E3992" s="1">
        <v>0.249549455</v>
      </c>
    </row>
    <row r="3993" spans="4:5" x14ac:dyDescent="0.25">
      <c r="D3993" s="3">
        <v>44021.502768981481</v>
      </c>
      <c r="E3993" s="1">
        <v>0.249839536</v>
      </c>
    </row>
    <row r="3994" spans="4:5" x14ac:dyDescent="0.25">
      <c r="D3994" s="3">
        <v>44021.502772962966</v>
      </c>
      <c r="E3994" s="1">
        <v>0.24962643800000001</v>
      </c>
    </row>
    <row r="3995" spans="4:5" x14ac:dyDescent="0.25">
      <c r="D3995" s="3">
        <v>44021.502776932874</v>
      </c>
      <c r="E3995" s="1">
        <v>0.249405772</v>
      </c>
    </row>
    <row r="3996" spans="4:5" x14ac:dyDescent="0.25">
      <c r="D3996" s="3">
        <v>44021.502780925926</v>
      </c>
      <c r="E3996" s="1">
        <v>0.249821024</v>
      </c>
    </row>
    <row r="3997" spans="4:5" x14ac:dyDescent="0.25">
      <c r="D3997" s="3">
        <v>44021.502784884258</v>
      </c>
      <c r="E3997" s="1">
        <v>0.255080629</v>
      </c>
    </row>
    <row r="3998" spans="4:5" x14ac:dyDescent="0.25">
      <c r="D3998" s="3">
        <v>44021.502789444443</v>
      </c>
      <c r="E3998" s="1">
        <v>0.27618516199999998</v>
      </c>
    </row>
    <row r="3999" spans="4:5" x14ac:dyDescent="0.25">
      <c r="D3999" s="3">
        <v>44021.502793414351</v>
      </c>
      <c r="E3999" s="1">
        <v>0.254987978</v>
      </c>
    </row>
    <row r="4000" spans="4:5" x14ac:dyDescent="0.25">
      <c r="D4000" s="3">
        <v>44021.502797384259</v>
      </c>
      <c r="E4000" s="1">
        <v>0.24940247700000001</v>
      </c>
    </row>
    <row r="4001" spans="4:5" x14ac:dyDescent="0.25">
      <c r="D4001" s="3">
        <v>44021.502801365743</v>
      </c>
      <c r="E4001" s="1">
        <v>0.24956655599999999</v>
      </c>
    </row>
    <row r="4002" spans="4:5" x14ac:dyDescent="0.25">
      <c r="D4002" s="3">
        <v>44021.50280534722</v>
      </c>
      <c r="E4002" s="1">
        <v>0.25010758900000002</v>
      </c>
    </row>
    <row r="4003" spans="4:5" x14ac:dyDescent="0.25">
      <c r="D4003" s="3">
        <v>44021.502809328704</v>
      </c>
      <c r="E4003" s="1">
        <v>0.25012605100000002</v>
      </c>
    </row>
    <row r="4004" spans="4:5" x14ac:dyDescent="0.25">
      <c r="D4004" s="3">
        <v>44021.502813310188</v>
      </c>
      <c r="E4004" s="1">
        <v>0.25060058499999999</v>
      </c>
    </row>
    <row r="4005" spans="4:5" x14ac:dyDescent="0.25">
      <c r="D4005" s="3">
        <v>44021.502817280096</v>
      </c>
      <c r="E4005" s="1">
        <v>0.250634515</v>
      </c>
    </row>
    <row r="4006" spans="4:5" x14ac:dyDescent="0.25">
      <c r="D4006" s="3">
        <v>44021.502821261573</v>
      </c>
      <c r="E4006" s="1">
        <v>0.25036813699999999</v>
      </c>
    </row>
    <row r="4007" spans="4:5" x14ac:dyDescent="0.25">
      <c r="D4007" s="3">
        <v>44021.502825798612</v>
      </c>
      <c r="E4007" s="1">
        <v>0.249599821</v>
      </c>
    </row>
    <row r="4008" spans="4:5" x14ac:dyDescent="0.25">
      <c r="D4008" s="3">
        <v>44021.502829791665</v>
      </c>
      <c r="E4008" s="1">
        <v>0.24942012899999999</v>
      </c>
    </row>
    <row r="4009" spans="4:5" x14ac:dyDescent="0.25">
      <c r="D4009" s="3">
        <v>44021.502833773149</v>
      </c>
      <c r="E4009" s="1">
        <v>0.24974470900000001</v>
      </c>
    </row>
    <row r="4010" spans="4:5" x14ac:dyDescent="0.25">
      <c r="D4010" s="3">
        <v>44021.502837743057</v>
      </c>
      <c r="E4010" s="1">
        <v>0.25000594500000001</v>
      </c>
    </row>
    <row r="4011" spans="4:5" x14ac:dyDescent="0.25">
      <c r="D4011" s="3">
        <v>44021.502841747686</v>
      </c>
      <c r="E4011" s="1">
        <v>0.24929430799999999</v>
      </c>
    </row>
    <row r="4012" spans="4:5" x14ac:dyDescent="0.25">
      <c r="D4012" s="3">
        <v>44021.502845717594</v>
      </c>
      <c r="E4012" s="1">
        <v>0.25030163</v>
      </c>
    </row>
    <row r="4013" spans="4:5" x14ac:dyDescent="0.25">
      <c r="D4013" s="3">
        <v>44021.502849722223</v>
      </c>
      <c r="E4013" s="1">
        <v>0.25028989600000001</v>
      </c>
    </row>
    <row r="4014" spans="4:5" x14ac:dyDescent="0.25">
      <c r="D4014" s="3">
        <v>44021.502853715276</v>
      </c>
      <c r="E4014" s="1">
        <v>0.24942772499999999</v>
      </c>
    </row>
    <row r="4015" spans="4:5" x14ac:dyDescent="0.25">
      <c r="D4015" s="3">
        <v>44021.502857685184</v>
      </c>
      <c r="E4015" s="1">
        <v>0.25031168399999998</v>
      </c>
    </row>
    <row r="4016" spans="4:5" x14ac:dyDescent="0.25">
      <c r="D4016" s="3">
        <v>44021.502861678244</v>
      </c>
      <c r="E4016" s="1">
        <v>0.251703016</v>
      </c>
    </row>
    <row r="4017" spans="4:5" x14ac:dyDescent="0.25">
      <c r="D4017" s="3">
        <v>44021.502865648152</v>
      </c>
      <c r="E4017" s="1">
        <v>0.24952941200000001</v>
      </c>
    </row>
    <row r="4018" spans="4:5" x14ac:dyDescent="0.25">
      <c r="D4018" s="3">
        <v>44021.502869618053</v>
      </c>
      <c r="E4018" s="1">
        <v>0.250185027</v>
      </c>
    </row>
    <row r="4019" spans="4:5" x14ac:dyDescent="0.25">
      <c r="D4019" s="3">
        <v>44021.502873611113</v>
      </c>
      <c r="E4019" s="1">
        <v>0.249777582</v>
      </c>
    </row>
    <row r="4020" spans="4:5" x14ac:dyDescent="0.25">
      <c r="D4020" s="3">
        <v>44021.502877581021</v>
      </c>
      <c r="E4020" s="1">
        <v>0.249303467</v>
      </c>
    </row>
    <row r="4021" spans="4:5" x14ac:dyDescent="0.25">
      <c r="D4021" s="3">
        <v>44021.502881574073</v>
      </c>
      <c r="E4021" s="1">
        <v>0.25001474699999998</v>
      </c>
    </row>
    <row r="4022" spans="4:5" x14ac:dyDescent="0.25">
      <c r="D4022" s="3">
        <v>44021.502885567126</v>
      </c>
      <c r="E4022" s="1">
        <v>0.24981388199999999</v>
      </c>
    </row>
    <row r="4023" spans="4:5" x14ac:dyDescent="0.25">
      <c r="D4023" s="3">
        <v>44021.50288954861</v>
      </c>
      <c r="E4023" s="1">
        <v>0.24948346199999999</v>
      </c>
    </row>
    <row r="4024" spans="4:5" x14ac:dyDescent="0.25">
      <c r="D4024" s="3">
        <v>44021.502893518518</v>
      </c>
      <c r="E4024" s="1">
        <v>0.25145934599999997</v>
      </c>
    </row>
    <row r="4025" spans="4:5" x14ac:dyDescent="0.25">
      <c r="D4025" s="3">
        <v>44021.502897500002</v>
      </c>
      <c r="E4025" s="1">
        <v>0.25001057399999999</v>
      </c>
    </row>
    <row r="4026" spans="4:5" x14ac:dyDescent="0.25">
      <c r="D4026" s="3">
        <v>44021.502901504631</v>
      </c>
      <c r="E4026" s="1">
        <v>0.249450695</v>
      </c>
    </row>
    <row r="4027" spans="4:5" x14ac:dyDescent="0.25">
      <c r="D4027" s="3">
        <v>44021.50290605324</v>
      </c>
      <c r="E4027" s="1">
        <v>0.27239248500000002</v>
      </c>
    </row>
    <row r="4028" spans="4:5" x14ac:dyDescent="0.25">
      <c r="D4028" s="3">
        <v>44021.502910034724</v>
      </c>
      <c r="E4028" s="1">
        <v>0.26870266300000001</v>
      </c>
    </row>
    <row r="4029" spans="4:5" x14ac:dyDescent="0.25">
      <c r="D4029" s="3">
        <v>44021.502914016201</v>
      </c>
      <c r="E4029" s="1">
        <v>0.24969101799999999</v>
      </c>
    </row>
    <row r="4030" spans="4:5" x14ac:dyDescent="0.25">
      <c r="D4030" s="3">
        <v>44021.502917986109</v>
      </c>
      <c r="E4030" s="1">
        <v>0.250172591</v>
      </c>
    </row>
    <row r="4031" spans="4:5" x14ac:dyDescent="0.25">
      <c r="D4031" s="3">
        <v>44021.502921979169</v>
      </c>
      <c r="E4031" s="1">
        <v>0.249700583</v>
      </c>
    </row>
    <row r="4032" spans="4:5" x14ac:dyDescent="0.25">
      <c r="D4032" s="3">
        <v>44021.502925972221</v>
      </c>
      <c r="E4032" s="1">
        <v>0.25000976699999999</v>
      </c>
    </row>
    <row r="4033" spans="4:5" x14ac:dyDescent="0.25">
      <c r="D4033" s="3">
        <v>44021.502929953705</v>
      </c>
      <c r="E4033" s="1">
        <v>0.25004786699999998</v>
      </c>
    </row>
    <row r="4034" spans="4:5" x14ac:dyDescent="0.25">
      <c r="D4034" s="3">
        <v>44021.502933946758</v>
      </c>
      <c r="E4034" s="1">
        <v>0.25002851500000001</v>
      </c>
    </row>
    <row r="4035" spans="4:5" x14ac:dyDescent="0.25">
      <c r="D4035" s="3">
        <v>44021.502937939818</v>
      </c>
      <c r="E4035" s="1">
        <v>0.24956589000000001</v>
      </c>
    </row>
    <row r="4036" spans="4:5" x14ac:dyDescent="0.25">
      <c r="D4036" s="3">
        <v>44021.502941921295</v>
      </c>
      <c r="E4036" s="1">
        <v>0.24976606500000001</v>
      </c>
    </row>
    <row r="4037" spans="4:5" x14ac:dyDescent="0.25">
      <c r="D4037" s="3">
        <v>44021.502945914355</v>
      </c>
      <c r="E4037" s="1">
        <v>0.249938203</v>
      </c>
    </row>
    <row r="4038" spans="4:5" x14ac:dyDescent="0.25">
      <c r="D4038" s="3">
        <v>44021.502949895832</v>
      </c>
      <c r="E4038" s="1">
        <v>0.24933418600000001</v>
      </c>
    </row>
    <row r="4039" spans="4:5" x14ac:dyDescent="0.25">
      <c r="D4039" s="3">
        <v>44021.502953877316</v>
      </c>
      <c r="E4039" s="1">
        <v>0.250518511</v>
      </c>
    </row>
    <row r="4040" spans="4:5" x14ac:dyDescent="0.25">
      <c r="D4040" s="3">
        <v>44021.502957870369</v>
      </c>
      <c r="E4040" s="1">
        <v>0.24992384300000001</v>
      </c>
    </row>
    <row r="4041" spans="4:5" x14ac:dyDescent="0.25">
      <c r="D4041" s="3">
        <v>44021.502961863429</v>
      </c>
      <c r="E4041" s="1">
        <v>0.24948814499999999</v>
      </c>
    </row>
    <row r="4042" spans="4:5" x14ac:dyDescent="0.25">
      <c r="D4042" s="3">
        <v>44021.502965833337</v>
      </c>
      <c r="E4042" s="1">
        <v>0.25087942200000002</v>
      </c>
    </row>
    <row r="4043" spans="4:5" x14ac:dyDescent="0.25">
      <c r="D4043" s="3">
        <v>44021.50296982639</v>
      </c>
      <c r="E4043" s="1">
        <v>0.24979409</v>
      </c>
    </row>
    <row r="4044" spans="4:5" x14ac:dyDescent="0.25">
      <c r="D4044" s="3">
        <v>44021.502973796298</v>
      </c>
      <c r="E4044" s="1">
        <v>0.249492411</v>
      </c>
    </row>
    <row r="4045" spans="4:5" x14ac:dyDescent="0.25">
      <c r="D4045" s="3">
        <v>44021.502977789351</v>
      </c>
      <c r="E4045" s="1">
        <v>0.25017816599999998</v>
      </c>
    </row>
    <row r="4046" spans="4:5" x14ac:dyDescent="0.25">
      <c r="D4046" s="3">
        <v>44021.502981759259</v>
      </c>
      <c r="E4046" s="1">
        <v>0.249672166</v>
      </c>
    </row>
    <row r="4047" spans="4:5" x14ac:dyDescent="0.25">
      <c r="D4047" s="3">
        <v>44021.502985729167</v>
      </c>
      <c r="E4047" s="1">
        <v>0.24940093699999999</v>
      </c>
    </row>
    <row r="4048" spans="4:5" x14ac:dyDescent="0.25">
      <c r="D4048" s="3">
        <v>44021.502989722219</v>
      </c>
      <c r="E4048" s="1">
        <v>0.25016648400000002</v>
      </c>
    </row>
    <row r="4049" spans="4:5" x14ac:dyDescent="0.25">
      <c r="D4049" s="3">
        <v>44021.502993726848</v>
      </c>
      <c r="E4049" s="1">
        <v>0.24972792699999999</v>
      </c>
    </row>
    <row r="4050" spans="4:5" x14ac:dyDescent="0.25">
      <c r="D4050" s="3">
        <v>44021.502997696756</v>
      </c>
      <c r="E4050" s="1">
        <v>0.249598598</v>
      </c>
    </row>
    <row r="4051" spans="4:5" x14ac:dyDescent="0.25">
      <c r="D4051" s="3">
        <v>44021.50300167824</v>
      </c>
      <c r="E4051" s="1">
        <v>0.24998221600000001</v>
      </c>
    </row>
    <row r="4052" spans="4:5" x14ac:dyDescent="0.25">
      <c r="D4052" s="3">
        <v>44021.503005648148</v>
      </c>
      <c r="E4052" s="1">
        <v>0.249598929</v>
      </c>
    </row>
    <row r="4053" spans="4:5" x14ac:dyDescent="0.25">
      <c r="D4053" s="3">
        <v>44021.503009629632</v>
      </c>
      <c r="E4053" s="1">
        <v>0.25002022499999998</v>
      </c>
    </row>
    <row r="4054" spans="4:5" x14ac:dyDescent="0.25">
      <c r="D4054" s="3">
        <v>44021.503013622685</v>
      </c>
      <c r="E4054" s="1">
        <v>0.25004030599999999</v>
      </c>
    </row>
    <row r="4055" spans="4:5" x14ac:dyDescent="0.25">
      <c r="D4055" s="3">
        <v>44021.503017627314</v>
      </c>
      <c r="E4055" s="1">
        <v>0.24941856000000001</v>
      </c>
    </row>
    <row r="4056" spans="4:5" x14ac:dyDescent="0.25">
      <c r="D4056" s="3">
        <v>44021.503021608798</v>
      </c>
      <c r="E4056" s="1">
        <v>0.25067483200000001</v>
      </c>
    </row>
    <row r="4057" spans="4:5" x14ac:dyDescent="0.25">
      <c r="D4057" s="3">
        <v>44021.503025601851</v>
      </c>
      <c r="E4057" s="1">
        <v>0.249880144</v>
      </c>
    </row>
    <row r="4058" spans="4:5" x14ac:dyDescent="0.25">
      <c r="D4058" s="3">
        <v>44021.503029583335</v>
      </c>
      <c r="E4058" s="1">
        <v>0.24938111199999999</v>
      </c>
    </row>
    <row r="4059" spans="4:5" x14ac:dyDescent="0.25">
      <c r="D4059" s="3">
        <v>44021.503033576388</v>
      </c>
      <c r="E4059" s="1">
        <v>0.24992919499999999</v>
      </c>
    </row>
    <row r="4060" spans="4:5" x14ac:dyDescent="0.25">
      <c r="D4060" s="3">
        <v>44021.503037557872</v>
      </c>
      <c r="E4060" s="1">
        <v>0.25203709099999999</v>
      </c>
    </row>
    <row r="4061" spans="4:5" x14ac:dyDescent="0.25">
      <c r="D4061" s="3">
        <v>44021.503041539348</v>
      </c>
      <c r="E4061" s="1">
        <v>0.24968195900000001</v>
      </c>
    </row>
    <row r="4062" spans="4:5" x14ac:dyDescent="0.25">
      <c r="D4062" s="3">
        <v>44021.503045532409</v>
      </c>
      <c r="E4062" s="1">
        <v>0.24993701199999999</v>
      </c>
    </row>
    <row r="4063" spans="4:5" x14ac:dyDescent="0.25">
      <c r="D4063" s="3">
        <v>44021.503049525461</v>
      </c>
      <c r="E4063" s="1">
        <v>0.249338645</v>
      </c>
    </row>
    <row r="4064" spans="4:5" x14ac:dyDescent="0.25">
      <c r="D4064" s="3">
        <v>44021.503053506945</v>
      </c>
      <c r="E4064" s="1">
        <v>0.25008887499999999</v>
      </c>
    </row>
    <row r="4065" spans="4:5" x14ac:dyDescent="0.25">
      <c r="D4065" s="3">
        <v>44021.503057476853</v>
      </c>
      <c r="E4065" s="1">
        <v>0.25051080799999997</v>
      </c>
    </row>
    <row r="4066" spans="4:5" x14ac:dyDescent="0.25">
      <c r="D4066" s="3">
        <v>44021.503061469906</v>
      </c>
      <c r="E4066" s="1">
        <v>0.249317975</v>
      </c>
    </row>
    <row r="4067" spans="4:5" x14ac:dyDescent="0.25">
      <c r="D4067" s="3">
        <v>44021.503065462966</v>
      </c>
      <c r="E4067" s="1">
        <v>0.249912514</v>
      </c>
    </row>
    <row r="4068" spans="4:5" x14ac:dyDescent="0.25">
      <c r="D4068" s="3">
        <v>44021.503069467595</v>
      </c>
      <c r="E4068" s="1">
        <v>0.25018866899999997</v>
      </c>
    </row>
    <row r="4069" spans="4:5" x14ac:dyDescent="0.25">
      <c r="D4069" s="3">
        <v>44021.503073449072</v>
      </c>
      <c r="E4069" s="1">
        <v>0.24980540200000001</v>
      </c>
    </row>
    <row r="4070" spans="4:5" x14ac:dyDescent="0.25">
      <c r="D4070" s="3">
        <v>44021.503077430556</v>
      </c>
      <c r="E4070" s="1">
        <v>0.24981160799999999</v>
      </c>
    </row>
    <row r="4071" spans="4:5" x14ac:dyDescent="0.25">
      <c r="D4071" s="3">
        <v>44021.503081423609</v>
      </c>
      <c r="E4071" s="1">
        <v>0.249543288</v>
      </c>
    </row>
    <row r="4072" spans="4:5" x14ac:dyDescent="0.25">
      <c r="D4072" s="3">
        <v>44021.503085393517</v>
      </c>
      <c r="E4072" s="1">
        <v>0.25027473500000003</v>
      </c>
    </row>
    <row r="4073" spans="4:5" x14ac:dyDescent="0.25">
      <c r="D4073" s="3">
        <v>44021.503089386577</v>
      </c>
      <c r="E4073" s="1">
        <v>0.24973627800000001</v>
      </c>
    </row>
    <row r="4074" spans="4:5" x14ac:dyDescent="0.25">
      <c r="D4074" s="3">
        <v>44021.50309337963</v>
      </c>
      <c r="E4074" s="1">
        <v>0.25039630400000001</v>
      </c>
    </row>
    <row r="4075" spans="4:5" x14ac:dyDescent="0.25">
      <c r="D4075" s="3">
        <v>44021.503097349538</v>
      </c>
      <c r="E4075" s="1">
        <v>0.24996320399999999</v>
      </c>
    </row>
    <row r="4076" spans="4:5" x14ac:dyDescent="0.25">
      <c r="D4076" s="3">
        <v>44021.503101354167</v>
      </c>
      <c r="E4076" s="1">
        <v>0.249480379</v>
      </c>
    </row>
    <row r="4077" spans="4:5" x14ac:dyDescent="0.25">
      <c r="D4077" s="3">
        <v>44021.503105335651</v>
      </c>
      <c r="E4077" s="1">
        <v>0.25188971900000001</v>
      </c>
    </row>
    <row r="4078" spans="4:5" x14ac:dyDescent="0.25">
      <c r="D4078" s="3">
        <v>44021.503109317127</v>
      </c>
      <c r="E4078" s="1">
        <v>0.24968000100000001</v>
      </c>
    </row>
    <row r="4079" spans="4:5" x14ac:dyDescent="0.25">
      <c r="D4079" s="3">
        <v>44021.503113287035</v>
      </c>
      <c r="E4079" s="1">
        <v>0.2493378</v>
      </c>
    </row>
    <row r="4080" spans="4:5" x14ac:dyDescent="0.25">
      <c r="D4080" s="3">
        <v>44021.503117268519</v>
      </c>
      <c r="E4080" s="1">
        <v>0.25008281599999999</v>
      </c>
    </row>
    <row r="4081" spans="4:5" x14ac:dyDescent="0.25">
      <c r="D4081" s="3">
        <v>44021.503121261572</v>
      </c>
      <c r="E4081" s="1">
        <v>0.24992812</v>
      </c>
    </row>
    <row r="4082" spans="4:5" x14ac:dyDescent="0.25">
      <c r="D4082" s="3">
        <v>44021.503125243056</v>
      </c>
      <c r="E4082" s="1">
        <v>0.24923145599999999</v>
      </c>
    </row>
    <row r="4083" spans="4:5" x14ac:dyDescent="0.25">
      <c r="D4083" s="3">
        <v>44021.50312922454</v>
      </c>
      <c r="E4083" s="1">
        <v>0.24969768000000001</v>
      </c>
    </row>
    <row r="4084" spans="4:5" x14ac:dyDescent="0.25">
      <c r="D4084" s="3">
        <v>44021.503133206017</v>
      </c>
      <c r="E4084" s="1">
        <v>0.24935822199999999</v>
      </c>
    </row>
    <row r="4085" spans="4:5" x14ac:dyDescent="0.25">
      <c r="D4085" s="3">
        <v>44021.503137199077</v>
      </c>
      <c r="E4085" s="1">
        <v>0.249574989</v>
      </c>
    </row>
    <row r="4086" spans="4:5" x14ac:dyDescent="0.25">
      <c r="D4086" s="3">
        <v>44021.503141180554</v>
      </c>
      <c r="E4086" s="1">
        <v>0.250422068</v>
      </c>
    </row>
    <row r="4087" spans="4:5" x14ac:dyDescent="0.25">
      <c r="D4087" s="3">
        <v>44021.503145162038</v>
      </c>
      <c r="E4087" s="1">
        <v>0.249697216</v>
      </c>
    </row>
    <row r="4088" spans="4:5" x14ac:dyDescent="0.25">
      <c r="D4088" s="3">
        <v>44021.503149155091</v>
      </c>
      <c r="E4088" s="1">
        <v>0.24944191299999999</v>
      </c>
    </row>
    <row r="4089" spans="4:5" x14ac:dyDescent="0.25">
      <c r="D4089" s="3">
        <v>44021.503153124999</v>
      </c>
      <c r="E4089" s="1">
        <v>0.25224147400000002</v>
      </c>
    </row>
    <row r="4090" spans="4:5" x14ac:dyDescent="0.25">
      <c r="D4090" s="3">
        <v>44021.503157118059</v>
      </c>
      <c r="E4090" s="1">
        <v>0.249555892</v>
      </c>
    </row>
    <row r="4091" spans="4:5" x14ac:dyDescent="0.25">
      <c r="D4091" s="3">
        <v>44021.503161122688</v>
      </c>
      <c r="E4091" s="1">
        <v>0.24937019799999999</v>
      </c>
    </row>
    <row r="4092" spans="4:5" x14ac:dyDescent="0.25">
      <c r="D4092" s="3">
        <v>44021.503165115741</v>
      </c>
      <c r="E4092" s="1">
        <v>0.25040996599999998</v>
      </c>
    </row>
    <row r="4093" spans="4:5" x14ac:dyDescent="0.25">
      <c r="D4093" s="3">
        <v>44021.503169097225</v>
      </c>
      <c r="E4093" s="1">
        <v>0.24942724299999999</v>
      </c>
    </row>
    <row r="4094" spans="4:5" x14ac:dyDescent="0.25">
      <c r="D4094" s="3">
        <v>44021.503173067133</v>
      </c>
      <c r="E4094" s="1">
        <v>0.24978425600000001</v>
      </c>
    </row>
    <row r="4095" spans="4:5" x14ac:dyDescent="0.25">
      <c r="D4095" s="3">
        <v>44021.503177048609</v>
      </c>
      <c r="E4095" s="1">
        <v>0.25994740399999999</v>
      </c>
    </row>
    <row r="4096" spans="4:5" x14ac:dyDescent="0.25">
      <c r="D4096" s="3">
        <v>44021.503181041669</v>
      </c>
      <c r="E4096" s="1">
        <v>0.27587512199999997</v>
      </c>
    </row>
    <row r="4097" spans="4:5" x14ac:dyDescent="0.25">
      <c r="D4097" s="3">
        <v>44021.503185023146</v>
      </c>
      <c r="E4097" s="1">
        <v>0.27707248899999998</v>
      </c>
    </row>
    <row r="4098" spans="4:5" x14ac:dyDescent="0.25">
      <c r="D4098" s="3">
        <v>44021.503189016206</v>
      </c>
      <c r="E4098" s="1">
        <v>0.276092422</v>
      </c>
    </row>
    <row r="4099" spans="4:5" x14ac:dyDescent="0.25">
      <c r="D4099" s="3">
        <v>44021.503193009259</v>
      </c>
      <c r="E4099" s="1">
        <v>0.27587559</v>
      </c>
    </row>
    <row r="4100" spans="4:5" x14ac:dyDescent="0.25">
      <c r="D4100" s="3">
        <v>44021.503196990743</v>
      </c>
      <c r="E4100" s="1">
        <v>0.27724572400000003</v>
      </c>
    </row>
    <row r="4101" spans="4:5" x14ac:dyDescent="0.25">
      <c r="D4101" s="3">
        <v>44021.503201539352</v>
      </c>
      <c r="E4101" s="1">
        <v>0.27610181299999997</v>
      </c>
    </row>
    <row r="4102" spans="4:5" x14ac:dyDescent="0.25">
      <c r="D4102" s="3">
        <v>44021.503205543981</v>
      </c>
      <c r="E4102" s="1">
        <v>0.27697551500000001</v>
      </c>
    </row>
    <row r="4103" spans="4:5" x14ac:dyDescent="0.25">
      <c r="D4103" s="3">
        <v>44021.503209525465</v>
      </c>
      <c r="E4103" s="1">
        <v>0.254897237</v>
      </c>
    </row>
    <row r="4104" spans="4:5" x14ac:dyDescent="0.25">
      <c r="D4104" s="3">
        <v>44021.503213495373</v>
      </c>
      <c r="E4104" s="1">
        <v>0.25082127300000001</v>
      </c>
    </row>
    <row r="4105" spans="4:5" x14ac:dyDescent="0.25">
      <c r="D4105" s="3">
        <v>44021.503217465281</v>
      </c>
      <c r="E4105" s="1">
        <v>0.24998341600000001</v>
      </c>
    </row>
    <row r="4106" spans="4:5" x14ac:dyDescent="0.25">
      <c r="D4106" s="3">
        <v>44021.503221446757</v>
      </c>
      <c r="E4106" s="1">
        <v>0.24965084500000001</v>
      </c>
    </row>
    <row r="4107" spans="4:5" x14ac:dyDescent="0.25">
      <c r="D4107" s="3">
        <v>44021.503225428241</v>
      </c>
      <c r="E4107" s="1">
        <v>0.25051166699999999</v>
      </c>
    </row>
    <row r="4108" spans="4:5" x14ac:dyDescent="0.25">
      <c r="D4108" s="3">
        <v>44021.503229398149</v>
      </c>
      <c r="E4108" s="1">
        <v>0.25010351800000002</v>
      </c>
    </row>
    <row r="4109" spans="4:5" x14ac:dyDescent="0.25">
      <c r="D4109" s="3">
        <v>44021.503233391202</v>
      </c>
      <c r="E4109" s="1">
        <v>0.249592699</v>
      </c>
    </row>
    <row r="4110" spans="4:5" x14ac:dyDescent="0.25">
      <c r="D4110" s="3">
        <v>44021.503237384262</v>
      </c>
      <c r="E4110" s="1">
        <v>0.26813467299999999</v>
      </c>
    </row>
    <row r="4111" spans="4:5" x14ac:dyDescent="0.25">
      <c r="D4111" s="3">
        <v>44021.503241354163</v>
      </c>
      <c r="E4111" s="1">
        <v>0.27154497500000002</v>
      </c>
    </row>
    <row r="4112" spans="4:5" x14ac:dyDescent="0.25">
      <c r="D4112" s="3">
        <v>44021.503245335647</v>
      </c>
      <c r="E4112" s="1">
        <v>0.24954816299999999</v>
      </c>
    </row>
    <row r="4113" spans="4:5" x14ac:dyDescent="0.25">
      <c r="D4113" s="3">
        <v>44021.503249317131</v>
      </c>
      <c r="E4113" s="1">
        <v>0.24936987399999999</v>
      </c>
    </row>
    <row r="4114" spans="4:5" x14ac:dyDescent="0.25">
      <c r="D4114" s="3">
        <v>44021.503253298608</v>
      </c>
      <c r="E4114" s="1">
        <v>0.27682274200000001</v>
      </c>
    </row>
    <row r="4115" spans="4:5" x14ac:dyDescent="0.25">
      <c r="D4115" s="3">
        <v>44021.503257280092</v>
      </c>
      <c r="E4115" s="1">
        <v>0.27678171099999999</v>
      </c>
    </row>
    <row r="4116" spans="4:5" x14ac:dyDescent="0.25">
      <c r="D4116" s="3">
        <v>44021.50326125</v>
      </c>
      <c r="E4116" s="1">
        <v>0.27628051300000001</v>
      </c>
    </row>
    <row r="4117" spans="4:5" x14ac:dyDescent="0.25">
      <c r="D4117" s="3">
        <v>44021.503265208332</v>
      </c>
      <c r="E4117" s="1">
        <v>0.27632147899999998</v>
      </c>
    </row>
    <row r="4118" spans="4:5" x14ac:dyDescent="0.25">
      <c r="D4118" s="3">
        <v>44021.503269212961</v>
      </c>
      <c r="E4118" s="1">
        <v>0.276689452</v>
      </c>
    </row>
    <row r="4119" spans="4:5" x14ac:dyDescent="0.25">
      <c r="D4119" s="3">
        <v>44021.503273194445</v>
      </c>
      <c r="E4119" s="1">
        <v>0.27642583700000001</v>
      </c>
    </row>
    <row r="4120" spans="4:5" x14ac:dyDescent="0.25">
      <c r="D4120" s="3">
        <v>44021.503277175929</v>
      </c>
      <c r="E4120" s="1">
        <v>0.249950904</v>
      </c>
    </row>
    <row r="4121" spans="4:5" x14ac:dyDescent="0.25">
      <c r="D4121" s="3">
        <v>44021.503281157406</v>
      </c>
      <c r="E4121" s="1">
        <v>0.25008538299999999</v>
      </c>
    </row>
    <row r="4122" spans="4:5" x14ac:dyDescent="0.25">
      <c r="D4122" s="3">
        <v>44021.503285150466</v>
      </c>
      <c r="E4122" s="1">
        <v>0.25158691700000002</v>
      </c>
    </row>
    <row r="4123" spans="4:5" x14ac:dyDescent="0.25">
      <c r="D4123" s="3">
        <v>44021.503289143518</v>
      </c>
      <c r="E4123" s="1">
        <v>0.24990437900000001</v>
      </c>
    </row>
    <row r="4124" spans="4:5" x14ac:dyDescent="0.25">
      <c r="D4124" s="3">
        <v>44021.503293125003</v>
      </c>
      <c r="E4124" s="1">
        <v>0.25009173699999998</v>
      </c>
    </row>
    <row r="4125" spans="4:5" x14ac:dyDescent="0.25">
      <c r="D4125" s="3">
        <v>44021.503297094911</v>
      </c>
      <c r="E4125" s="1">
        <v>0.271045482</v>
      </c>
    </row>
    <row r="4126" spans="4:5" x14ac:dyDescent="0.25">
      <c r="D4126" s="3">
        <v>44021.503301076387</v>
      </c>
      <c r="E4126" s="1">
        <v>0.26843402300000002</v>
      </c>
    </row>
    <row r="4127" spans="4:5" x14ac:dyDescent="0.25">
      <c r="D4127" s="3">
        <v>44021.503305057871</v>
      </c>
      <c r="E4127" s="1">
        <v>0.25010464199999999</v>
      </c>
    </row>
    <row r="4128" spans="4:5" x14ac:dyDescent="0.25">
      <c r="D4128" s="3">
        <v>44021.5033090625</v>
      </c>
      <c r="E4128" s="1">
        <v>0.25006799899999999</v>
      </c>
    </row>
    <row r="4129" spans="4:5" x14ac:dyDescent="0.25">
      <c r="D4129" s="3">
        <v>44021.503313043984</v>
      </c>
      <c r="E4129" s="1">
        <v>0.24990441599999999</v>
      </c>
    </row>
    <row r="4130" spans="4:5" x14ac:dyDescent="0.25">
      <c r="D4130" s="3">
        <v>44021.503317002316</v>
      </c>
      <c r="E4130" s="1">
        <v>0.24989381399999999</v>
      </c>
    </row>
    <row r="4131" spans="4:5" x14ac:dyDescent="0.25">
      <c r="D4131" s="3">
        <v>44021.503321006945</v>
      </c>
      <c r="E4131" s="1">
        <v>0.25134136000000001</v>
      </c>
    </row>
    <row r="4132" spans="4:5" x14ac:dyDescent="0.25">
      <c r="D4132" s="3">
        <v>44021.503324999998</v>
      </c>
      <c r="E4132" s="1">
        <v>0.25020516100000001</v>
      </c>
    </row>
    <row r="4133" spans="4:5" x14ac:dyDescent="0.25">
      <c r="D4133" s="3">
        <v>44021.503328981482</v>
      </c>
      <c r="E4133" s="1">
        <v>0.24963924600000001</v>
      </c>
    </row>
    <row r="4134" spans="4:5" x14ac:dyDescent="0.25">
      <c r="D4134" s="3">
        <v>44021.503332962966</v>
      </c>
      <c r="E4134" s="1">
        <v>0.24960942799999999</v>
      </c>
    </row>
    <row r="4135" spans="4:5" x14ac:dyDescent="0.25">
      <c r="D4135" s="3">
        <v>44021.503336944443</v>
      </c>
      <c r="E4135" s="1">
        <v>0.24996749600000001</v>
      </c>
    </row>
    <row r="4136" spans="4:5" x14ac:dyDescent="0.25">
      <c r="D4136" s="3">
        <v>44021.503340925927</v>
      </c>
      <c r="E4136" s="1">
        <v>0.24983391299999999</v>
      </c>
    </row>
    <row r="4137" spans="4:5" x14ac:dyDescent="0.25">
      <c r="D4137" s="3">
        <v>44021.50334491898</v>
      </c>
      <c r="E4137" s="1">
        <v>0.27347173600000002</v>
      </c>
    </row>
    <row r="4138" spans="4:5" x14ac:dyDescent="0.25">
      <c r="D4138" s="3">
        <v>44021.503348900464</v>
      </c>
      <c r="E4138" s="1">
        <v>0.26873618100000002</v>
      </c>
    </row>
    <row r="4139" spans="4:5" x14ac:dyDescent="0.25">
      <c r="D4139" s="3">
        <v>44021.503352893516</v>
      </c>
      <c r="E4139" s="1">
        <v>0.24960556</v>
      </c>
    </row>
    <row r="4140" spans="4:5" x14ac:dyDescent="0.25">
      <c r="D4140" s="3">
        <v>44021.503356898145</v>
      </c>
      <c r="E4140" s="1">
        <v>0.25059310400000001</v>
      </c>
    </row>
    <row r="4141" spans="4:5" x14ac:dyDescent="0.25">
      <c r="D4141" s="3">
        <v>44021.503360856485</v>
      </c>
      <c r="E4141" s="1">
        <v>0.24983717699999999</v>
      </c>
    </row>
    <row r="4142" spans="4:5" x14ac:dyDescent="0.25">
      <c r="D4142" s="3">
        <v>44021.503364837961</v>
      </c>
      <c r="E4142" s="1">
        <v>0.249358523</v>
      </c>
    </row>
    <row r="4143" spans="4:5" x14ac:dyDescent="0.25">
      <c r="D4143" s="3">
        <v>44021.503368807869</v>
      </c>
      <c r="E4143" s="1">
        <v>0.28164739100000002</v>
      </c>
    </row>
    <row r="4144" spans="4:5" x14ac:dyDescent="0.25">
      <c r="D4144" s="3">
        <v>44021.503372789353</v>
      </c>
      <c r="E4144" s="1">
        <v>0.28840074300000001</v>
      </c>
    </row>
    <row r="4145" spans="4:5" x14ac:dyDescent="0.25">
      <c r="D4145" s="3">
        <v>44021.50337677083</v>
      </c>
      <c r="E4145" s="1">
        <v>0.28337889599999999</v>
      </c>
    </row>
    <row r="4146" spans="4:5" x14ac:dyDescent="0.25">
      <c r="D4146" s="3">
        <v>44021.503380775466</v>
      </c>
      <c r="E4146" s="1">
        <v>0.27712955500000003</v>
      </c>
    </row>
    <row r="4147" spans="4:5" x14ac:dyDescent="0.25">
      <c r="D4147" s="3">
        <v>44021.503384745367</v>
      </c>
      <c r="E4147" s="1">
        <v>0.27699164100000001</v>
      </c>
    </row>
    <row r="4148" spans="4:5" x14ac:dyDescent="0.25">
      <c r="D4148" s="3">
        <v>44021.503388726851</v>
      </c>
      <c r="E4148" s="1">
        <v>0.27672692399999999</v>
      </c>
    </row>
    <row r="4149" spans="4:5" x14ac:dyDescent="0.25">
      <c r="D4149" s="3">
        <v>44021.503392708335</v>
      </c>
      <c r="E4149" s="1">
        <v>0.276405136</v>
      </c>
    </row>
    <row r="4150" spans="4:5" x14ac:dyDescent="0.25">
      <c r="D4150" s="3">
        <v>44021.503396689812</v>
      </c>
      <c r="E4150" s="1">
        <v>0.276900221</v>
      </c>
    </row>
    <row r="4151" spans="4:5" x14ac:dyDescent="0.25">
      <c r="D4151" s="3">
        <v>44021.503400671296</v>
      </c>
      <c r="E4151" s="1">
        <v>0.25487551800000002</v>
      </c>
    </row>
    <row r="4152" spans="4:5" x14ac:dyDescent="0.25">
      <c r="D4152" s="3">
        <v>44021.503404664349</v>
      </c>
      <c r="E4152" s="1">
        <v>0.24967076499999999</v>
      </c>
    </row>
    <row r="4153" spans="4:5" x14ac:dyDescent="0.25">
      <c r="D4153" s="3">
        <v>44021.503408634257</v>
      </c>
      <c r="E4153" s="1">
        <v>0.250165042</v>
      </c>
    </row>
    <row r="4154" spans="4:5" x14ac:dyDescent="0.25">
      <c r="D4154" s="3">
        <v>44021.503412615741</v>
      </c>
      <c r="E4154" s="1">
        <v>0.25048710400000002</v>
      </c>
    </row>
    <row r="4155" spans="4:5" x14ac:dyDescent="0.25">
      <c r="D4155" s="3">
        <v>44021.503417175925</v>
      </c>
      <c r="E4155" s="1">
        <v>0.25009165300000002</v>
      </c>
    </row>
    <row r="4156" spans="4:5" x14ac:dyDescent="0.25">
      <c r="D4156" s="3">
        <v>44021.503421157409</v>
      </c>
      <c r="E4156" s="1">
        <v>0.249345237</v>
      </c>
    </row>
    <row r="4157" spans="4:5" x14ac:dyDescent="0.25">
      <c r="D4157" s="3">
        <v>44021.503425150462</v>
      </c>
      <c r="E4157" s="1">
        <v>0.25002385599999999</v>
      </c>
    </row>
    <row r="4158" spans="4:5" x14ac:dyDescent="0.25">
      <c r="D4158" s="3">
        <v>44021.503429131946</v>
      </c>
      <c r="E4158" s="1">
        <v>0.25005961999999998</v>
      </c>
    </row>
    <row r="4159" spans="4:5" x14ac:dyDescent="0.25">
      <c r="D4159" s="3">
        <v>44021.503433124999</v>
      </c>
      <c r="E4159" s="1">
        <v>0.24956457400000001</v>
      </c>
    </row>
    <row r="4160" spans="4:5" x14ac:dyDescent="0.25">
      <c r="D4160" s="3">
        <v>44021.503437106483</v>
      </c>
      <c r="E4160" s="1">
        <v>0.25069702399999999</v>
      </c>
    </row>
    <row r="4161" spans="4:5" x14ac:dyDescent="0.25">
      <c r="D4161" s="3">
        <v>44021.50344108796</v>
      </c>
      <c r="E4161" s="1">
        <v>0.24968491500000001</v>
      </c>
    </row>
    <row r="4162" spans="4:5" x14ac:dyDescent="0.25">
      <c r="D4162" s="3">
        <v>44021.50344508102</v>
      </c>
      <c r="E4162" s="1">
        <v>0.252441048</v>
      </c>
    </row>
    <row r="4163" spans="4:5" x14ac:dyDescent="0.25">
      <c r="D4163" s="3">
        <v>44021.503449050928</v>
      </c>
      <c r="E4163" s="1">
        <v>0.25087422999999998</v>
      </c>
    </row>
    <row r="4164" spans="4:5" x14ac:dyDescent="0.25">
      <c r="D4164" s="3">
        <v>44021.503453611112</v>
      </c>
      <c r="E4164" s="1">
        <v>0.249323656</v>
      </c>
    </row>
    <row r="4165" spans="4:5" x14ac:dyDescent="0.25">
      <c r="D4165" s="3">
        <v>44021.503457569444</v>
      </c>
      <c r="E4165" s="1">
        <v>0.25009824899999999</v>
      </c>
    </row>
    <row r="4166" spans="4:5" x14ac:dyDescent="0.25">
      <c r="D4166" s="3">
        <v>44021.503461550928</v>
      </c>
      <c r="E4166" s="1">
        <v>0.25030601400000002</v>
      </c>
    </row>
    <row r="4167" spans="4:5" x14ac:dyDescent="0.25">
      <c r="D4167" s="3">
        <v>44021.503465532405</v>
      </c>
      <c r="E4167" s="1">
        <v>0.24936571199999999</v>
      </c>
    </row>
    <row r="4168" spans="4:5" x14ac:dyDescent="0.25">
      <c r="D4168" s="3">
        <v>44021.503469513889</v>
      </c>
      <c r="E4168" s="1">
        <v>0.25001596599999998</v>
      </c>
    </row>
    <row r="4169" spans="4:5" x14ac:dyDescent="0.25">
      <c r="D4169" s="3">
        <v>44021.503473495373</v>
      </c>
      <c r="E4169" s="1">
        <v>0.28852380100000002</v>
      </c>
    </row>
    <row r="4170" spans="4:5" x14ac:dyDescent="0.25">
      <c r="D4170" s="3">
        <v>44021.503477488426</v>
      </c>
      <c r="E4170" s="1">
        <v>0.27578473999999997</v>
      </c>
    </row>
    <row r="4171" spans="4:5" x14ac:dyDescent="0.25">
      <c r="D4171" s="3">
        <v>44021.50348146991</v>
      </c>
      <c r="E4171" s="1">
        <v>0.27693711900000001</v>
      </c>
    </row>
    <row r="4172" spans="4:5" x14ac:dyDescent="0.25">
      <c r="D4172" s="3">
        <v>44021.503485462963</v>
      </c>
      <c r="E4172" s="1">
        <v>0.27607714900000002</v>
      </c>
    </row>
    <row r="4173" spans="4:5" x14ac:dyDescent="0.25">
      <c r="D4173" s="3">
        <v>44021.503489432871</v>
      </c>
      <c r="E4173" s="1">
        <v>0.27601145700000002</v>
      </c>
    </row>
    <row r="4174" spans="4:5" x14ac:dyDescent="0.25">
      <c r="D4174" s="3">
        <v>44021.503493425924</v>
      </c>
      <c r="E4174" s="1">
        <v>0.27703450499999999</v>
      </c>
    </row>
    <row r="4175" spans="4:5" x14ac:dyDescent="0.25">
      <c r="D4175" s="3">
        <v>44021.503497418984</v>
      </c>
      <c r="E4175" s="1">
        <v>0.27577147600000002</v>
      </c>
    </row>
    <row r="4176" spans="4:5" x14ac:dyDescent="0.25">
      <c r="D4176" s="3">
        <v>44021.503501400461</v>
      </c>
      <c r="E4176" s="1">
        <v>0.27605259300000001</v>
      </c>
    </row>
    <row r="4177" spans="4:5" x14ac:dyDescent="0.25">
      <c r="D4177" s="3">
        <v>44021.503505393521</v>
      </c>
      <c r="E4177" s="1">
        <v>0.27702104700000002</v>
      </c>
    </row>
    <row r="4178" spans="4:5" x14ac:dyDescent="0.25">
      <c r="D4178" s="3">
        <v>44021.503509374998</v>
      </c>
      <c r="E4178" s="1">
        <v>0.26848629000000002</v>
      </c>
    </row>
    <row r="4179" spans="4:5" x14ac:dyDescent="0.25">
      <c r="D4179" s="3">
        <v>44021.503513368058</v>
      </c>
      <c r="E4179" s="1">
        <v>0.25060257899999999</v>
      </c>
    </row>
    <row r="4180" spans="4:5" x14ac:dyDescent="0.25">
      <c r="D4180" s="3">
        <v>44021.503517349534</v>
      </c>
      <c r="E4180" s="1">
        <v>0.24976599299999999</v>
      </c>
    </row>
    <row r="4181" spans="4:5" x14ac:dyDescent="0.25">
      <c r="D4181" s="3">
        <v>44021.503521342594</v>
      </c>
      <c r="E4181" s="1">
        <v>0.25143823599999998</v>
      </c>
    </row>
    <row r="4182" spans="4:5" x14ac:dyDescent="0.25">
      <c r="D4182" s="3">
        <v>44021.503525324071</v>
      </c>
      <c r="E4182" s="1">
        <v>0.25105873400000001</v>
      </c>
    </row>
    <row r="4183" spans="4:5" x14ac:dyDescent="0.25">
      <c r="D4183" s="3">
        <v>44021.503529861111</v>
      </c>
      <c r="E4183" s="1">
        <v>0.24981769300000001</v>
      </c>
    </row>
    <row r="4184" spans="4:5" x14ac:dyDescent="0.25">
      <c r="D4184" s="3">
        <v>44021.503533831019</v>
      </c>
      <c r="E4184" s="1">
        <v>0.27102007</v>
      </c>
    </row>
    <row r="4185" spans="4:5" x14ac:dyDescent="0.25">
      <c r="D4185" s="3">
        <v>44021.503537800927</v>
      </c>
      <c r="E4185" s="1">
        <v>0.27189014</v>
      </c>
    </row>
    <row r="4186" spans="4:5" x14ac:dyDescent="0.25">
      <c r="D4186" s="3">
        <v>44021.50354179398</v>
      </c>
      <c r="E4186" s="1">
        <v>0.249364115</v>
      </c>
    </row>
    <row r="4187" spans="4:5" x14ac:dyDescent="0.25">
      <c r="D4187" s="3">
        <v>44021.503545775464</v>
      </c>
      <c r="E4187" s="1">
        <v>0.251468531</v>
      </c>
    </row>
    <row r="4188" spans="4:5" x14ac:dyDescent="0.25">
      <c r="D4188" s="3">
        <v>44021.503549756948</v>
      </c>
      <c r="E4188" s="1">
        <v>0.25082090200000001</v>
      </c>
    </row>
    <row r="4189" spans="4:5" x14ac:dyDescent="0.25">
      <c r="D4189" s="3">
        <v>44021.503553738425</v>
      </c>
      <c r="E4189" s="1">
        <v>0.249607946</v>
      </c>
    </row>
    <row r="4190" spans="4:5" x14ac:dyDescent="0.25">
      <c r="D4190" s="3">
        <v>44021.503557719909</v>
      </c>
      <c r="E4190" s="1">
        <v>0.25069290500000002</v>
      </c>
    </row>
    <row r="4191" spans="4:5" x14ac:dyDescent="0.25">
      <c r="D4191" s="3">
        <v>44021.503561689817</v>
      </c>
      <c r="E4191" s="1">
        <v>0.25021841900000003</v>
      </c>
    </row>
    <row r="4192" spans="4:5" x14ac:dyDescent="0.25">
      <c r="D4192" s="3">
        <v>44021.503566250001</v>
      </c>
      <c r="E4192" s="1">
        <v>0.25002200600000002</v>
      </c>
    </row>
    <row r="4193" spans="4:5" x14ac:dyDescent="0.25">
      <c r="D4193" s="3">
        <v>44021.503570243054</v>
      </c>
      <c r="E4193" s="1">
        <v>0.250262912</v>
      </c>
    </row>
    <row r="4194" spans="4:5" x14ac:dyDescent="0.25">
      <c r="D4194" s="3">
        <v>44021.503574236114</v>
      </c>
      <c r="E4194" s="1">
        <v>0.250633512</v>
      </c>
    </row>
    <row r="4195" spans="4:5" x14ac:dyDescent="0.25">
      <c r="D4195" s="3">
        <v>44021.503578229167</v>
      </c>
      <c r="E4195" s="1">
        <v>0.24988112200000001</v>
      </c>
    </row>
    <row r="4196" spans="4:5" x14ac:dyDescent="0.25">
      <c r="D4196" s="3">
        <v>44021.50358222222</v>
      </c>
      <c r="E4196" s="1">
        <v>0.252127341</v>
      </c>
    </row>
    <row r="4197" spans="4:5" x14ac:dyDescent="0.25">
      <c r="D4197" s="3">
        <v>44021.503586203704</v>
      </c>
      <c r="E4197" s="1">
        <v>0.250375454</v>
      </c>
    </row>
    <row r="4198" spans="4:5" x14ac:dyDescent="0.25">
      <c r="D4198" s="3">
        <v>44021.503590208333</v>
      </c>
      <c r="E4198" s="1">
        <v>0.249718299</v>
      </c>
    </row>
    <row r="4199" spans="4:5" x14ac:dyDescent="0.25">
      <c r="D4199" s="3">
        <v>44021.503594189817</v>
      </c>
      <c r="E4199" s="1">
        <v>0.25077602300000001</v>
      </c>
    </row>
    <row r="4200" spans="4:5" x14ac:dyDescent="0.25">
      <c r="D4200" s="3">
        <v>44021.50359818287</v>
      </c>
      <c r="E4200" s="1">
        <v>0.25039507100000002</v>
      </c>
    </row>
    <row r="4201" spans="4:5" x14ac:dyDescent="0.25">
      <c r="D4201" s="3">
        <v>44021.503602152778</v>
      </c>
      <c r="E4201" s="1">
        <v>0.24934720599999999</v>
      </c>
    </row>
    <row r="4202" spans="4:5" x14ac:dyDescent="0.25">
      <c r="D4202" s="3">
        <v>44021.503606157406</v>
      </c>
      <c r="E4202" s="1">
        <v>0.25088396099999999</v>
      </c>
    </row>
    <row r="4203" spans="4:5" x14ac:dyDescent="0.25">
      <c r="D4203" s="3">
        <v>44021.503610150467</v>
      </c>
      <c r="E4203" s="1">
        <v>0.250366808</v>
      </c>
    </row>
    <row r="4204" spans="4:5" x14ac:dyDescent="0.25">
      <c r="D4204" s="3">
        <v>44021.503614131943</v>
      </c>
      <c r="E4204" s="1">
        <v>0.25110729399999998</v>
      </c>
    </row>
    <row r="4205" spans="4:5" x14ac:dyDescent="0.25">
      <c r="D4205" s="3">
        <v>44021.503618113427</v>
      </c>
      <c r="E4205" s="1">
        <v>0.277044018</v>
      </c>
    </row>
    <row r="4206" spans="4:5" x14ac:dyDescent="0.25">
      <c r="D4206" s="3">
        <v>44021.50362210648</v>
      </c>
      <c r="E4206" s="1">
        <v>0.26207366700000001</v>
      </c>
    </row>
    <row r="4207" spans="4:5" x14ac:dyDescent="0.25">
      <c r="D4207" s="3">
        <v>44021.503626064812</v>
      </c>
      <c r="E4207" s="1">
        <v>0.25267573300000001</v>
      </c>
    </row>
    <row r="4208" spans="4:5" x14ac:dyDescent="0.25">
      <c r="D4208" s="3">
        <v>44021.503630046296</v>
      </c>
      <c r="E4208" s="1">
        <v>0.25053352200000001</v>
      </c>
    </row>
    <row r="4209" spans="4:5" x14ac:dyDescent="0.25">
      <c r="D4209" s="3">
        <v>44021.503634039349</v>
      </c>
      <c r="E4209" s="1">
        <v>0.25002355900000001</v>
      </c>
    </row>
    <row r="4210" spans="4:5" x14ac:dyDescent="0.25">
      <c r="D4210" s="3">
        <v>44021.503638599534</v>
      </c>
      <c r="E4210" s="1">
        <v>0.25038909500000001</v>
      </c>
    </row>
    <row r="4211" spans="4:5" x14ac:dyDescent="0.25">
      <c r="D4211" s="3">
        <v>44021.503642557873</v>
      </c>
      <c r="E4211" s="1">
        <v>0.24942367300000001</v>
      </c>
    </row>
    <row r="4212" spans="4:5" x14ac:dyDescent="0.25">
      <c r="D4212" s="3">
        <v>44021.503646550926</v>
      </c>
      <c r="E4212" s="1">
        <v>0.24997271099999999</v>
      </c>
    </row>
    <row r="4213" spans="4:5" x14ac:dyDescent="0.25">
      <c r="D4213" s="3">
        <v>44021.503650543978</v>
      </c>
      <c r="E4213" s="1">
        <v>0.25043741600000002</v>
      </c>
    </row>
    <row r="4214" spans="4:5" x14ac:dyDescent="0.25">
      <c r="D4214" s="3">
        <v>44021.503654513886</v>
      </c>
      <c r="E4214" s="1">
        <v>0.249620065</v>
      </c>
    </row>
    <row r="4215" spans="4:5" x14ac:dyDescent="0.25">
      <c r="D4215" s="3">
        <v>44021.503658483794</v>
      </c>
      <c r="E4215" s="1">
        <v>0.25022102899999998</v>
      </c>
    </row>
    <row r="4216" spans="4:5" x14ac:dyDescent="0.25">
      <c r="D4216" s="3">
        <v>44021.503662465278</v>
      </c>
      <c r="E4216" s="1">
        <v>0.25192941899999999</v>
      </c>
    </row>
    <row r="4217" spans="4:5" x14ac:dyDescent="0.25">
      <c r="D4217" s="3">
        <v>44021.503666446763</v>
      </c>
      <c r="E4217" s="1">
        <v>0.249577835</v>
      </c>
    </row>
    <row r="4218" spans="4:5" x14ac:dyDescent="0.25">
      <c r="D4218" s="3">
        <v>44021.503670428239</v>
      </c>
      <c r="E4218" s="1">
        <v>0.25002720099999998</v>
      </c>
    </row>
    <row r="4219" spans="4:5" x14ac:dyDescent="0.25">
      <c r="D4219" s="3">
        <v>44021.503674432868</v>
      </c>
      <c r="E4219" s="1">
        <v>0.25742128399999997</v>
      </c>
    </row>
    <row r="4220" spans="4:5" x14ac:dyDescent="0.25">
      <c r="D4220" s="3">
        <v>44021.503678969908</v>
      </c>
      <c r="E4220" s="1">
        <v>0.27691143499999998</v>
      </c>
    </row>
    <row r="4221" spans="4:5" x14ac:dyDescent="0.25">
      <c r="D4221" s="3">
        <v>44021.503682951392</v>
      </c>
      <c r="E4221" s="1">
        <v>0.27638280100000001</v>
      </c>
    </row>
    <row r="4222" spans="4:5" x14ac:dyDescent="0.25">
      <c r="D4222" s="3">
        <v>44021.503686932869</v>
      </c>
      <c r="E4222" s="1">
        <v>0.26407596700000002</v>
      </c>
    </row>
    <row r="4223" spans="4:5" x14ac:dyDescent="0.25">
      <c r="D4223" s="3">
        <v>44021.503690925929</v>
      </c>
      <c r="E4223" s="1">
        <v>0.25008907800000002</v>
      </c>
    </row>
    <row r="4224" spans="4:5" x14ac:dyDescent="0.25">
      <c r="D4224" s="3">
        <v>44021.503694895837</v>
      </c>
      <c r="E4224" s="1">
        <v>0.24963015</v>
      </c>
    </row>
    <row r="4225" spans="4:5" x14ac:dyDescent="0.25">
      <c r="D4225" s="3">
        <v>44021.503698877314</v>
      </c>
      <c r="E4225" s="1">
        <v>0.25060390300000002</v>
      </c>
    </row>
    <row r="4226" spans="4:5" x14ac:dyDescent="0.25">
      <c r="D4226" s="3">
        <v>44021.503702847222</v>
      </c>
      <c r="E4226" s="1">
        <v>0.25003741800000001</v>
      </c>
    </row>
    <row r="4227" spans="4:5" x14ac:dyDescent="0.25">
      <c r="D4227" s="3">
        <v>44021.50370681713</v>
      </c>
      <c r="E4227" s="1">
        <v>0.24955735300000001</v>
      </c>
    </row>
    <row r="4228" spans="4:5" x14ac:dyDescent="0.25">
      <c r="D4228" s="3">
        <v>44021.503710821758</v>
      </c>
      <c r="E4228" s="1">
        <v>0.24963345200000001</v>
      </c>
    </row>
    <row r="4229" spans="4:5" x14ac:dyDescent="0.25">
      <c r="D4229" s="3">
        <v>44021.503714803242</v>
      </c>
      <c r="E4229" s="1">
        <v>0.250371872</v>
      </c>
    </row>
    <row r="4230" spans="4:5" x14ac:dyDescent="0.25">
      <c r="D4230" s="3">
        <v>44021.503718796295</v>
      </c>
      <c r="E4230" s="1">
        <v>0.24939800300000001</v>
      </c>
    </row>
    <row r="4231" spans="4:5" x14ac:dyDescent="0.25">
      <c r="D4231" s="3">
        <v>44021.503722789355</v>
      </c>
      <c r="E4231" s="1">
        <v>0.252113115</v>
      </c>
    </row>
    <row r="4232" spans="4:5" x14ac:dyDescent="0.25">
      <c r="D4232" s="3">
        <v>44021.503726770832</v>
      </c>
      <c r="E4232" s="1">
        <v>0.252366698</v>
      </c>
    </row>
    <row r="4233" spans="4:5" x14ac:dyDescent="0.25">
      <c r="D4233" s="3">
        <v>44021.503730752316</v>
      </c>
      <c r="E4233" s="1">
        <v>0.249573773</v>
      </c>
    </row>
    <row r="4234" spans="4:5" x14ac:dyDescent="0.25">
      <c r="D4234" s="3">
        <v>44021.503734733793</v>
      </c>
      <c r="E4234" s="1">
        <v>0.26591214899999999</v>
      </c>
    </row>
    <row r="4235" spans="4:5" x14ac:dyDescent="0.25">
      <c r="D4235" s="3">
        <v>44021.503738703701</v>
      </c>
      <c r="E4235" s="1">
        <v>0.26692475500000001</v>
      </c>
    </row>
    <row r="4236" spans="4:5" x14ac:dyDescent="0.25">
      <c r="D4236" s="3">
        <v>44021.503742696761</v>
      </c>
      <c r="E4236" s="1">
        <v>0.24956609099999999</v>
      </c>
    </row>
    <row r="4237" spans="4:5" x14ac:dyDescent="0.25">
      <c r="D4237" s="3">
        <v>44021.503746689814</v>
      </c>
      <c r="E4237" s="1">
        <v>0.25094325000000001</v>
      </c>
    </row>
    <row r="4238" spans="4:5" x14ac:dyDescent="0.25">
      <c r="D4238" s="3">
        <v>44021.503750671298</v>
      </c>
      <c r="E4238" s="1">
        <v>0.24950489300000001</v>
      </c>
    </row>
    <row r="4239" spans="4:5" x14ac:dyDescent="0.25">
      <c r="D4239" s="3">
        <v>44021.503754675927</v>
      </c>
      <c r="E4239" s="1">
        <v>0.249526471</v>
      </c>
    </row>
    <row r="4240" spans="4:5" x14ac:dyDescent="0.25">
      <c r="D4240" s="3">
        <v>44021.50375866898</v>
      </c>
      <c r="E4240" s="1">
        <v>0.25098678499999999</v>
      </c>
    </row>
    <row r="4241" spans="4:5" x14ac:dyDescent="0.25">
      <c r="D4241" s="3">
        <v>44021.503762650464</v>
      </c>
      <c r="E4241" s="1">
        <v>0.249545921</v>
      </c>
    </row>
    <row r="4242" spans="4:5" x14ac:dyDescent="0.25">
      <c r="D4242" s="3">
        <v>44021.503766655092</v>
      </c>
      <c r="E4242" s="1">
        <v>0.24993413</v>
      </c>
    </row>
    <row r="4243" spans="4:5" x14ac:dyDescent="0.25">
      <c r="D4243" s="3">
        <v>44021.503770648145</v>
      </c>
      <c r="E4243" s="1">
        <v>0.25265027600000001</v>
      </c>
    </row>
    <row r="4244" spans="4:5" x14ac:dyDescent="0.25">
      <c r="D4244" s="3">
        <v>44021.503774641205</v>
      </c>
      <c r="E4244" s="1">
        <v>0.24978135200000001</v>
      </c>
    </row>
    <row r="4245" spans="4:5" x14ac:dyDescent="0.25">
      <c r="D4245" s="3">
        <v>44021.503778634258</v>
      </c>
      <c r="E4245" s="1">
        <v>0.24978156800000001</v>
      </c>
    </row>
    <row r="4246" spans="4:5" x14ac:dyDescent="0.25">
      <c r="D4246" s="3">
        <v>44021.503782604166</v>
      </c>
      <c r="E4246" s="1">
        <v>0.26819516100000002</v>
      </c>
    </row>
    <row r="4247" spans="4:5" x14ac:dyDescent="0.25">
      <c r="D4247" s="3">
        <v>44021.503786597219</v>
      </c>
      <c r="E4247" s="1">
        <v>0.27152669600000001</v>
      </c>
    </row>
    <row r="4248" spans="4:5" x14ac:dyDescent="0.25">
      <c r="D4248" s="3">
        <v>44021.503790578703</v>
      </c>
      <c r="E4248" s="1">
        <v>0.25010120200000002</v>
      </c>
    </row>
    <row r="4249" spans="4:5" x14ac:dyDescent="0.25">
      <c r="D4249" s="3">
        <v>44021.503794571756</v>
      </c>
      <c r="E4249" s="1">
        <v>0.25107434699999998</v>
      </c>
    </row>
    <row r="4250" spans="4:5" x14ac:dyDescent="0.25">
      <c r="D4250" s="3">
        <v>44021.50379855324</v>
      </c>
      <c r="E4250" s="1">
        <v>0.24996046299999999</v>
      </c>
    </row>
    <row r="4251" spans="4:5" x14ac:dyDescent="0.25">
      <c r="D4251" s="3">
        <v>44021.503802534724</v>
      </c>
      <c r="E4251" s="1">
        <v>0.24952512099999999</v>
      </c>
    </row>
    <row r="4252" spans="4:5" x14ac:dyDescent="0.25">
      <c r="D4252" s="3">
        <v>44021.503806527777</v>
      </c>
      <c r="E4252" s="1">
        <v>0.25169894199999998</v>
      </c>
    </row>
    <row r="4253" spans="4:5" x14ac:dyDescent="0.25">
      <c r="D4253" s="3">
        <v>44021.503810520837</v>
      </c>
      <c r="E4253" s="1">
        <v>0.25002161699999997</v>
      </c>
    </row>
    <row r="4254" spans="4:5" x14ac:dyDescent="0.25">
      <c r="D4254" s="3">
        <v>44021.503814502314</v>
      </c>
      <c r="E4254" s="1">
        <v>0.249379186</v>
      </c>
    </row>
    <row r="4255" spans="4:5" x14ac:dyDescent="0.25">
      <c r="D4255" s="3">
        <v>44021.503818495374</v>
      </c>
      <c r="E4255" s="1">
        <v>0.25234652400000002</v>
      </c>
    </row>
    <row r="4256" spans="4:5" x14ac:dyDescent="0.25">
      <c r="D4256" s="3">
        <v>44021.503822488427</v>
      </c>
      <c r="E4256" s="1">
        <v>0.24983587199999999</v>
      </c>
    </row>
    <row r="4257" spans="4:5" x14ac:dyDescent="0.25">
      <c r="D4257" s="3">
        <v>44021.503826481479</v>
      </c>
      <c r="E4257" s="1">
        <v>0.24944049500000001</v>
      </c>
    </row>
    <row r="4258" spans="4:5" x14ac:dyDescent="0.25">
      <c r="D4258" s="3">
        <v>44021.503830451387</v>
      </c>
      <c r="E4258" s="1">
        <v>0.25092234200000002</v>
      </c>
    </row>
    <row r="4259" spans="4:5" x14ac:dyDescent="0.25">
      <c r="D4259" s="3">
        <v>44021.503834444447</v>
      </c>
      <c r="E4259" s="1">
        <v>0.24959066999999999</v>
      </c>
    </row>
    <row r="4260" spans="4:5" x14ac:dyDescent="0.25">
      <c r="D4260" s="3">
        <v>44021.503838414355</v>
      </c>
      <c r="E4260" s="1">
        <v>0.24981468500000001</v>
      </c>
    </row>
    <row r="4261" spans="4:5" x14ac:dyDescent="0.25">
      <c r="D4261" s="3">
        <v>44021.503842395832</v>
      </c>
      <c r="E4261" s="1">
        <v>0.25249680400000002</v>
      </c>
    </row>
    <row r="4262" spans="4:5" x14ac:dyDescent="0.25">
      <c r="D4262" s="3">
        <v>44021.503846388892</v>
      </c>
      <c r="E4262" s="1">
        <v>0.24943871300000001</v>
      </c>
    </row>
    <row r="4263" spans="4:5" x14ac:dyDescent="0.25">
      <c r="D4263" s="3">
        <v>44021.503850381945</v>
      </c>
      <c r="E4263" s="1">
        <v>0.24987499199999999</v>
      </c>
    </row>
    <row r="4264" spans="4:5" x14ac:dyDescent="0.25">
      <c r="D4264" s="3">
        <v>44021.503854363429</v>
      </c>
      <c r="E4264" s="1">
        <v>0.25092589599999998</v>
      </c>
    </row>
    <row r="4265" spans="4:5" x14ac:dyDescent="0.25">
      <c r="D4265" s="3">
        <v>44021.503858368058</v>
      </c>
      <c r="E4265" s="1">
        <v>0.249509224</v>
      </c>
    </row>
    <row r="4266" spans="4:5" x14ac:dyDescent="0.25">
      <c r="D4266" s="3">
        <v>44021.503862349535</v>
      </c>
      <c r="E4266" s="1">
        <v>0.25002766599999998</v>
      </c>
    </row>
    <row r="4267" spans="4:5" x14ac:dyDescent="0.25">
      <c r="D4267" s="3">
        <v>44021.503866319443</v>
      </c>
      <c r="E4267" s="1">
        <v>0.25027091800000001</v>
      </c>
    </row>
    <row r="4268" spans="4:5" x14ac:dyDescent="0.25">
      <c r="D4268" s="3">
        <v>44021.503870300927</v>
      </c>
      <c r="E4268" s="1">
        <v>0.24961180199999999</v>
      </c>
    </row>
    <row r="4269" spans="4:5" x14ac:dyDescent="0.25">
      <c r="D4269" s="3">
        <v>44021.503874259259</v>
      </c>
      <c r="E4269" s="1">
        <v>0.25010340199999997</v>
      </c>
    </row>
    <row r="4270" spans="4:5" x14ac:dyDescent="0.25">
      <c r="D4270" s="3">
        <v>44021.503878252312</v>
      </c>
      <c r="E4270" s="1">
        <v>0.250378184</v>
      </c>
    </row>
    <row r="4271" spans="4:5" x14ac:dyDescent="0.25">
      <c r="D4271" s="3">
        <v>44021.503882245372</v>
      </c>
      <c r="E4271" s="1">
        <v>0.249439207</v>
      </c>
    </row>
    <row r="4272" spans="4:5" x14ac:dyDescent="0.25">
      <c r="D4272" s="3">
        <v>44021.503886226848</v>
      </c>
      <c r="E4272" s="1">
        <v>0.249928918</v>
      </c>
    </row>
    <row r="4273" spans="4:5" x14ac:dyDescent="0.25">
      <c r="D4273" s="3">
        <v>44021.503890231485</v>
      </c>
      <c r="E4273" s="1">
        <v>0.25175039199999999</v>
      </c>
    </row>
    <row r="4274" spans="4:5" x14ac:dyDescent="0.25">
      <c r="D4274" s="3">
        <v>44021.503894212961</v>
      </c>
      <c r="E4274" s="1">
        <v>0.24948310500000001</v>
      </c>
    </row>
    <row r="4275" spans="4:5" x14ac:dyDescent="0.25">
      <c r="D4275" s="3">
        <v>44021.503898194445</v>
      </c>
      <c r="E4275" s="1">
        <v>0.24993144</v>
      </c>
    </row>
    <row r="4276" spans="4:5" x14ac:dyDescent="0.25">
      <c r="D4276" s="3">
        <v>44021.503902175929</v>
      </c>
      <c r="E4276" s="1">
        <v>0.25045046700000001</v>
      </c>
    </row>
    <row r="4277" spans="4:5" x14ac:dyDescent="0.25">
      <c r="D4277" s="3">
        <v>44021.503906180558</v>
      </c>
      <c r="E4277" s="1">
        <v>0.24984288399999999</v>
      </c>
    </row>
    <row r="4278" spans="4:5" x14ac:dyDescent="0.25">
      <c r="D4278" s="3">
        <v>44021.503910162035</v>
      </c>
      <c r="E4278" s="1">
        <v>0.24994514800000001</v>
      </c>
    </row>
    <row r="4279" spans="4:5" x14ac:dyDescent="0.25">
      <c r="D4279" s="3">
        <v>44021.503914131943</v>
      </c>
      <c r="E4279" s="1">
        <v>0.250704013</v>
      </c>
    </row>
    <row r="4280" spans="4:5" x14ac:dyDescent="0.25">
      <c r="D4280" s="3">
        <v>44021.503918101851</v>
      </c>
      <c r="E4280" s="1">
        <v>0.24975199200000001</v>
      </c>
    </row>
    <row r="4281" spans="4:5" x14ac:dyDescent="0.25">
      <c r="D4281" s="3">
        <v>44021.503922094904</v>
      </c>
      <c r="E4281" s="1">
        <v>0.25028096799999999</v>
      </c>
    </row>
    <row r="4282" spans="4:5" x14ac:dyDescent="0.25">
      <c r="D4282" s="3">
        <v>44021.503926076388</v>
      </c>
      <c r="E4282" s="1">
        <v>0.249766669</v>
      </c>
    </row>
    <row r="4283" spans="4:5" x14ac:dyDescent="0.25">
      <c r="D4283" s="3">
        <v>44021.503930057872</v>
      </c>
      <c r="E4283" s="1">
        <v>0.24961612899999999</v>
      </c>
    </row>
    <row r="4284" spans="4:5" x14ac:dyDescent="0.25">
      <c r="D4284" s="3">
        <v>44021.50393402778</v>
      </c>
      <c r="E4284" s="1">
        <v>0.25022130799999998</v>
      </c>
    </row>
    <row r="4285" spans="4:5" x14ac:dyDescent="0.25">
      <c r="D4285" s="3">
        <v>44021.503938032409</v>
      </c>
      <c r="E4285" s="1">
        <v>0.25048498899999999</v>
      </c>
    </row>
    <row r="4286" spans="4:5" x14ac:dyDescent="0.25">
      <c r="D4286" s="3">
        <v>44021.503942037038</v>
      </c>
      <c r="E4286" s="1">
        <v>0.24972303000000001</v>
      </c>
    </row>
    <row r="4287" spans="4:5" x14ac:dyDescent="0.25">
      <c r="D4287" s="3">
        <v>44021.503946018522</v>
      </c>
      <c r="E4287" s="1">
        <v>0.25150684400000001</v>
      </c>
    </row>
    <row r="4288" spans="4:5" x14ac:dyDescent="0.25">
      <c r="D4288" s="3">
        <v>44021.503950011574</v>
      </c>
      <c r="E4288" s="1">
        <v>0.27585084399999998</v>
      </c>
    </row>
    <row r="4289" spans="4:5" x14ac:dyDescent="0.25">
      <c r="D4289" s="3">
        <v>44021.503953981482</v>
      </c>
      <c r="E4289" s="1">
        <v>0.26112087899999997</v>
      </c>
    </row>
    <row r="4290" spans="4:5" x14ac:dyDescent="0.25">
      <c r="D4290" s="3">
        <v>44021.503957962967</v>
      </c>
      <c r="E4290" s="1">
        <v>0.25119222000000002</v>
      </c>
    </row>
    <row r="4291" spans="4:5" x14ac:dyDescent="0.25">
      <c r="D4291" s="3">
        <v>44021.503961932867</v>
      </c>
      <c r="E4291" s="1">
        <v>0.24965388799999999</v>
      </c>
    </row>
    <row r="4292" spans="4:5" x14ac:dyDescent="0.25">
      <c r="D4292" s="3">
        <v>44021.503965914351</v>
      </c>
      <c r="E4292" s="1">
        <v>0.24986502799999999</v>
      </c>
    </row>
    <row r="4293" spans="4:5" x14ac:dyDescent="0.25">
      <c r="D4293" s="3">
        <v>44021.503969907404</v>
      </c>
      <c r="E4293" s="1">
        <v>0.25290149099999998</v>
      </c>
    </row>
    <row r="4294" spans="4:5" x14ac:dyDescent="0.25">
      <c r="D4294" s="3">
        <v>44021.503973877312</v>
      </c>
      <c r="E4294" s="1">
        <v>0.27608144899999998</v>
      </c>
    </row>
    <row r="4295" spans="4:5" x14ac:dyDescent="0.25">
      <c r="D4295" s="3">
        <v>44021.503977858796</v>
      </c>
      <c r="E4295" s="1">
        <v>0.26044158099999998</v>
      </c>
    </row>
    <row r="4296" spans="4:5" x14ac:dyDescent="0.25">
      <c r="D4296" s="3">
        <v>44021.503981817128</v>
      </c>
      <c r="E4296" s="1">
        <v>0.25105340799999998</v>
      </c>
    </row>
    <row r="4297" spans="4:5" x14ac:dyDescent="0.25">
      <c r="D4297" s="3">
        <v>44021.503985798612</v>
      </c>
      <c r="E4297" s="1">
        <v>0.24966712199999999</v>
      </c>
    </row>
    <row r="4298" spans="4:5" x14ac:dyDescent="0.25">
      <c r="D4298" s="3">
        <v>44021.503989791665</v>
      </c>
      <c r="E4298" s="1">
        <v>0.24972713499999999</v>
      </c>
    </row>
    <row r="4299" spans="4:5" x14ac:dyDescent="0.25">
      <c r="D4299" s="3">
        <v>44021.503993784725</v>
      </c>
      <c r="E4299" s="1">
        <v>0.25376279800000001</v>
      </c>
    </row>
    <row r="4300" spans="4:5" x14ac:dyDescent="0.25">
      <c r="D4300" s="3">
        <v>44021.503997754633</v>
      </c>
      <c r="E4300" s="1">
        <v>0.27615527200000001</v>
      </c>
    </row>
    <row r="4301" spans="4:5" x14ac:dyDescent="0.25">
      <c r="D4301" s="3">
        <v>44021.504001724534</v>
      </c>
      <c r="E4301" s="1">
        <v>0.25896975500000002</v>
      </c>
    </row>
    <row r="4302" spans="4:5" x14ac:dyDescent="0.25">
      <c r="D4302" s="3">
        <v>44021.504005694442</v>
      </c>
      <c r="E4302" s="1">
        <v>0.25250703400000002</v>
      </c>
    </row>
    <row r="4303" spans="4:5" x14ac:dyDescent="0.25">
      <c r="D4303" s="3">
        <v>44021.504009675926</v>
      </c>
      <c r="E4303" s="1">
        <v>0.24982338800000001</v>
      </c>
    </row>
    <row r="4304" spans="4:5" x14ac:dyDescent="0.25">
      <c r="D4304" s="3">
        <v>44021.50401423611</v>
      </c>
      <c r="E4304" s="1">
        <v>0.24935665600000001</v>
      </c>
    </row>
    <row r="4305" spans="4:5" x14ac:dyDescent="0.25">
      <c r="D4305" s="3">
        <v>44021.504018206018</v>
      </c>
      <c r="E4305" s="1">
        <v>0.25004404699999999</v>
      </c>
    </row>
    <row r="4306" spans="4:5" x14ac:dyDescent="0.25">
      <c r="D4306" s="3">
        <v>44021.504022199071</v>
      </c>
      <c r="E4306" s="1">
        <v>0.249388886</v>
      </c>
    </row>
    <row r="4307" spans="4:5" x14ac:dyDescent="0.25">
      <c r="D4307" s="3">
        <v>44021.504026180555</v>
      </c>
      <c r="E4307" s="1">
        <v>0.25032474100000002</v>
      </c>
    </row>
    <row r="4308" spans="4:5" x14ac:dyDescent="0.25">
      <c r="D4308" s="3">
        <v>44021.504030150463</v>
      </c>
      <c r="E4308" s="1">
        <v>0.25221744499999998</v>
      </c>
    </row>
    <row r="4309" spans="4:5" x14ac:dyDescent="0.25">
      <c r="D4309" s="3">
        <v>44021.504034131947</v>
      </c>
      <c r="E4309" s="1">
        <v>0.24947819299999999</v>
      </c>
    </row>
    <row r="4310" spans="4:5" x14ac:dyDescent="0.25">
      <c r="D4310" s="3">
        <v>44021.504038125</v>
      </c>
      <c r="E4310" s="1">
        <v>0.24996001900000001</v>
      </c>
    </row>
    <row r="4311" spans="4:5" x14ac:dyDescent="0.25">
      <c r="D4311" s="3">
        <v>44021.504042083332</v>
      </c>
      <c r="E4311" s="1">
        <v>0.25312069799999998</v>
      </c>
    </row>
    <row r="4312" spans="4:5" x14ac:dyDescent="0.25">
      <c r="D4312" s="3">
        <v>44021.504046076392</v>
      </c>
      <c r="E4312" s="1">
        <v>0.249418004</v>
      </c>
    </row>
    <row r="4313" spans="4:5" x14ac:dyDescent="0.25">
      <c r="D4313" s="3">
        <v>44021.504050046293</v>
      </c>
      <c r="E4313" s="1">
        <v>0.250007908</v>
      </c>
    </row>
    <row r="4314" spans="4:5" x14ac:dyDescent="0.25">
      <c r="D4314" s="3">
        <v>44021.504054594909</v>
      </c>
      <c r="E4314" s="1">
        <v>0.25129182100000003</v>
      </c>
    </row>
    <row r="4315" spans="4:5" x14ac:dyDescent="0.25">
      <c r="D4315" s="3">
        <v>44021.504058576385</v>
      </c>
      <c r="E4315" s="1">
        <v>0.24991033600000001</v>
      </c>
    </row>
    <row r="4316" spans="4:5" x14ac:dyDescent="0.25">
      <c r="D4316" s="3">
        <v>44021.504062581022</v>
      </c>
      <c r="E4316" s="1">
        <v>0.272590318</v>
      </c>
    </row>
    <row r="4317" spans="4:5" x14ac:dyDescent="0.25">
      <c r="D4317" s="3">
        <v>44021.504066562498</v>
      </c>
      <c r="E4317" s="1">
        <v>0.29076136600000002</v>
      </c>
    </row>
    <row r="4318" spans="4:5" x14ac:dyDescent="0.25">
      <c r="D4318" s="3">
        <v>44021.504070555558</v>
      </c>
      <c r="E4318" s="1">
        <v>0.28130538399999999</v>
      </c>
    </row>
    <row r="4319" spans="4:5" x14ac:dyDescent="0.25">
      <c r="D4319" s="3">
        <v>44021.504074548611</v>
      </c>
      <c r="E4319" s="1">
        <v>0.27669201700000001</v>
      </c>
    </row>
    <row r="4320" spans="4:5" x14ac:dyDescent="0.25">
      <c r="D4320" s="3">
        <v>44021.504078530095</v>
      </c>
      <c r="E4320" s="1">
        <v>0.275774358</v>
      </c>
    </row>
    <row r="4321" spans="4:5" x14ac:dyDescent="0.25">
      <c r="D4321" s="3">
        <v>44021.504082511572</v>
      </c>
      <c r="E4321" s="1">
        <v>0.27665510100000001</v>
      </c>
    </row>
    <row r="4322" spans="4:5" x14ac:dyDescent="0.25">
      <c r="D4322" s="3">
        <v>44021.504087060188</v>
      </c>
      <c r="E4322" s="1">
        <v>0.27626594500000001</v>
      </c>
    </row>
    <row r="4323" spans="4:5" x14ac:dyDescent="0.25">
      <c r="D4323" s="3">
        <v>44021.504091053241</v>
      </c>
      <c r="E4323" s="1">
        <v>0.276303205</v>
      </c>
    </row>
    <row r="4324" spans="4:5" x14ac:dyDescent="0.25">
      <c r="D4324" s="3">
        <v>44021.504095034725</v>
      </c>
      <c r="E4324" s="1">
        <v>0.25492551600000002</v>
      </c>
    </row>
    <row r="4325" spans="4:5" x14ac:dyDescent="0.25">
      <c r="D4325" s="3">
        <v>44021.504099027778</v>
      </c>
      <c r="E4325" s="1">
        <v>0.25012637900000001</v>
      </c>
    </row>
    <row r="4326" spans="4:5" x14ac:dyDescent="0.25">
      <c r="D4326" s="3">
        <v>44021.50410302083</v>
      </c>
      <c r="E4326" s="1">
        <v>0.24960138000000001</v>
      </c>
    </row>
    <row r="4327" spans="4:5" x14ac:dyDescent="0.25">
      <c r="D4327" s="3">
        <v>44021.504106990738</v>
      </c>
      <c r="E4327" s="1">
        <v>0.24968796200000001</v>
      </c>
    </row>
    <row r="4328" spans="4:5" x14ac:dyDescent="0.25">
      <c r="D4328" s="3">
        <v>44021.504110983798</v>
      </c>
      <c r="E4328" s="1">
        <v>0.25023214300000002</v>
      </c>
    </row>
    <row r="4329" spans="4:5" x14ac:dyDescent="0.25">
      <c r="D4329" s="3">
        <v>44021.504114965275</v>
      </c>
      <c r="E4329" s="1">
        <v>0.24956489500000001</v>
      </c>
    </row>
    <row r="4330" spans="4:5" x14ac:dyDescent="0.25">
      <c r="D4330" s="3">
        <v>44021.504118946759</v>
      </c>
      <c r="E4330" s="1">
        <v>0.249887252</v>
      </c>
    </row>
    <row r="4331" spans="4:5" x14ac:dyDescent="0.25">
      <c r="D4331" s="3">
        <v>44021.504122916667</v>
      </c>
      <c r="E4331" s="1">
        <v>0.24992945799999999</v>
      </c>
    </row>
    <row r="4332" spans="4:5" x14ac:dyDescent="0.25">
      <c r="D4332" s="3">
        <v>44021.504127476852</v>
      </c>
      <c r="E4332" s="1">
        <v>0.27692386800000002</v>
      </c>
    </row>
    <row r="4333" spans="4:5" x14ac:dyDescent="0.25">
      <c r="D4333" s="3">
        <v>44021.504131458336</v>
      </c>
      <c r="E4333" s="1">
        <v>0.26556605799999999</v>
      </c>
    </row>
    <row r="4334" spans="4:5" x14ac:dyDescent="0.25">
      <c r="D4334" s="3">
        <v>44021.504135428244</v>
      </c>
      <c r="E4334" s="1">
        <v>0.25004502499999998</v>
      </c>
    </row>
    <row r="4335" spans="4:5" x14ac:dyDescent="0.25">
      <c r="D4335" s="3">
        <v>44021.504139409721</v>
      </c>
      <c r="E4335" s="1">
        <v>0.25064371099999999</v>
      </c>
    </row>
    <row r="4336" spans="4:5" x14ac:dyDescent="0.25">
      <c r="D4336" s="3">
        <v>44021.504143391205</v>
      </c>
      <c r="E4336" s="1">
        <v>0.250107896</v>
      </c>
    </row>
    <row r="4337" spans="4:5" x14ac:dyDescent="0.25">
      <c r="D4337" s="3">
        <v>44021.504147361113</v>
      </c>
      <c r="E4337" s="1">
        <v>0.249433865</v>
      </c>
    </row>
    <row r="4338" spans="4:5" x14ac:dyDescent="0.25">
      <c r="D4338" s="3">
        <v>44021.504151365742</v>
      </c>
      <c r="E4338" s="1">
        <v>0.24943058400000001</v>
      </c>
    </row>
    <row r="4339" spans="4:5" x14ac:dyDescent="0.25">
      <c r="D4339" s="3">
        <v>44021.504155358794</v>
      </c>
      <c r="E4339" s="1">
        <v>0.25010321899999999</v>
      </c>
    </row>
    <row r="4340" spans="4:5" x14ac:dyDescent="0.25">
      <c r="D4340" s="3">
        <v>44021.504159351854</v>
      </c>
      <c r="E4340" s="1">
        <v>0.251218</v>
      </c>
    </row>
    <row r="4341" spans="4:5" x14ac:dyDescent="0.25">
      <c r="D4341" s="3">
        <v>44021.504163344907</v>
      </c>
      <c r="E4341" s="1">
        <v>0.25071813999999998</v>
      </c>
    </row>
    <row r="4342" spans="4:5" x14ac:dyDescent="0.25">
      <c r="D4342" s="3">
        <v>44021.504167326391</v>
      </c>
      <c r="E4342" s="1">
        <v>0.24931594500000001</v>
      </c>
    </row>
    <row r="4343" spans="4:5" x14ac:dyDescent="0.25">
      <c r="D4343" s="3">
        <v>44021.504171307868</v>
      </c>
      <c r="E4343" s="1">
        <v>0.252228648</v>
      </c>
    </row>
    <row r="4344" spans="4:5" x14ac:dyDescent="0.25">
      <c r="D4344" s="3">
        <v>44021.504175300928</v>
      </c>
      <c r="E4344" s="1">
        <v>0.27700657099999998</v>
      </c>
    </row>
    <row r="4345" spans="4:5" x14ac:dyDescent="0.25">
      <c r="D4345" s="3">
        <v>44021.504179282405</v>
      </c>
      <c r="E4345" s="1">
        <v>0.26031330699999999</v>
      </c>
    </row>
    <row r="4346" spans="4:5" x14ac:dyDescent="0.25">
      <c r="D4346" s="3">
        <v>44021.504183819445</v>
      </c>
      <c r="E4346" s="1">
        <v>0.252687306</v>
      </c>
    </row>
    <row r="4347" spans="4:5" x14ac:dyDescent="0.25">
      <c r="D4347" s="3">
        <v>44021.504187789353</v>
      </c>
      <c r="E4347" s="1">
        <v>0.249422745</v>
      </c>
    </row>
    <row r="4348" spans="4:5" x14ac:dyDescent="0.25">
      <c r="D4348" s="3">
        <v>44021.504191793982</v>
      </c>
      <c r="E4348" s="1">
        <v>0.24940110300000001</v>
      </c>
    </row>
    <row r="4349" spans="4:5" x14ac:dyDescent="0.25">
      <c r="D4349" s="3">
        <v>44021.50419634259</v>
      </c>
      <c r="E4349" s="1">
        <v>0.25084831000000002</v>
      </c>
    </row>
    <row r="4350" spans="4:5" x14ac:dyDescent="0.25">
      <c r="D4350" s="3">
        <v>44021.504200324074</v>
      </c>
      <c r="E4350" s="1">
        <v>0.249970516</v>
      </c>
    </row>
    <row r="4351" spans="4:5" x14ac:dyDescent="0.25">
      <c r="D4351" s="3">
        <v>44021.504204293982</v>
      </c>
      <c r="E4351" s="1">
        <v>0.24982285400000001</v>
      </c>
    </row>
    <row r="4352" spans="4:5" x14ac:dyDescent="0.25">
      <c r="D4352" s="3">
        <v>44021.504208287035</v>
      </c>
      <c r="E4352" s="1">
        <v>0.25137447699999999</v>
      </c>
    </row>
    <row r="4353" spans="4:5" x14ac:dyDescent="0.25">
      <c r="D4353" s="3">
        <v>44021.504212268519</v>
      </c>
      <c r="E4353" s="1">
        <v>0.249942523</v>
      </c>
    </row>
    <row r="4354" spans="4:5" x14ac:dyDescent="0.25">
      <c r="D4354" s="3">
        <v>44021.504216250003</v>
      </c>
      <c r="E4354" s="1">
        <v>0.24970040499999999</v>
      </c>
    </row>
    <row r="4355" spans="4:5" x14ac:dyDescent="0.25">
      <c r="D4355" s="3">
        <v>44021.50422023148</v>
      </c>
      <c r="E4355" s="1">
        <v>0.26271029699999998</v>
      </c>
    </row>
    <row r="4356" spans="4:5" x14ac:dyDescent="0.25">
      <c r="D4356" s="3">
        <v>44021.504224212964</v>
      </c>
      <c r="E4356" s="1">
        <v>0.27692734099999999</v>
      </c>
    </row>
    <row r="4357" spans="4:5" x14ac:dyDescent="0.25">
      <c r="D4357" s="3">
        <v>44021.504228194448</v>
      </c>
      <c r="E4357" s="1">
        <v>0.24975029200000001</v>
      </c>
    </row>
    <row r="4358" spans="4:5" x14ac:dyDescent="0.25">
      <c r="D4358" s="3">
        <v>44021.504232199077</v>
      </c>
      <c r="E4358" s="1">
        <v>0.25091775700000002</v>
      </c>
    </row>
    <row r="4359" spans="4:5" x14ac:dyDescent="0.25">
      <c r="D4359" s="3">
        <v>44021.504236180554</v>
      </c>
      <c r="E4359" s="1">
        <v>0.250141371</v>
      </c>
    </row>
    <row r="4360" spans="4:5" x14ac:dyDescent="0.25">
      <c r="D4360" s="3">
        <v>44021.504240162038</v>
      </c>
      <c r="E4360" s="1">
        <v>0.25001085000000001</v>
      </c>
    </row>
    <row r="4361" spans="4:5" x14ac:dyDescent="0.25">
      <c r="D4361" s="3">
        <v>44021.504244131946</v>
      </c>
      <c r="E4361" s="1">
        <v>0.24954443400000001</v>
      </c>
    </row>
    <row r="4362" spans="4:5" x14ac:dyDescent="0.25">
      <c r="D4362" s="3">
        <v>44021.504248124998</v>
      </c>
      <c r="E4362" s="1">
        <v>0.249946377</v>
      </c>
    </row>
    <row r="4363" spans="4:5" x14ac:dyDescent="0.25">
      <c r="D4363" s="3">
        <v>44021.504252106482</v>
      </c>
      <c r="E4363" s="1">
        <v>0.249674391</v>
      </c>
    </row>
    <row r="4364" spans="4:5" x14ac:dyDescent="0.25">
      <c r="D4364" s="3">
        <v>44021.504256087966</v>
      </c>
      <c r="E4364" s="1">
        <v>0.25130775100000002</v>
      </c>
    </row>
    <row r="4365" spans="4:5" x14ac:dyDescent="0.25">
      <c r="D4365" s="3">
        <v>44021.504260069443</v>
      </c>
      <c r="E4365" s="1">
        <v>0.25012319700000002</v>
      </c>
    </row>
    <row r="4366" spans="4:5" x14ac:dyDescent="0.25">
      <c r="D4366" s="3">
        <v>44021.504264074072</v>
      </c>
      <c r="E4366" s="1">
        <v>0.24953657100000001</v>
      </c>
    </row>
    <row r="4367" spans="4:5" x14ac:dyDescent="0.25">
      <c r="D4367" s="3">
        <v>44021.504268055556</v>
      </c>
      <c r="E4367" s="1">
        <v>0.26571560300000002</v>
      </c>
    </row>
    <row r="4368" spans="4:5" x14ac:dyDescent="0.25">
      <c r="D4368" s="3">
        <v>44021.504272025464</v>
      </c>
      <c r="E4368" s="1">
        <v>0.27454436500000001</v>
      </c>
    </row>
    <row r="4369" spans="4:5" x14ac:dyDescent="0.25">
      <c r="D4369" s="3">
        <v>44021.504276018517</v>
      </c>
      <c r="E4369" s="1">
        <v>0.25002410600000002</v>
      </c>
    </row>
    <row r="4370" spans="4:5" x14ac:dyDescent="0.25">
      <c r="D4370" s="3">
        <v>44021.504280000001</v>
      </c>
      <c r="E4370" s="1">
        <v>0.25039905200000001</v>
      </c>
    </row>
    <row r="4371" spans="4:5" x14ac:dyDescent="0.25">
      <c r="D4371" s="3">
        <v>44021.50428400463</v>
      </c>
      <c r="E4371" s="1">
        <v>0.24998811700000001</v>
      </c>
    </row>
    <row r="4372" spans="4:5" x14ac:dyDescent="0.25">
      <c r="D4372" s="3">
        <v>44021.504287986114</v>
      </c>
      <c r="E4372" s="1">
        <v>0.24963672200000001</v>
      </c>
    </row>
    <row r="4373" spans="4:5" x14ac:dyDescent="0.25">
      <c r="D4373" s="3">
        <v>44021.504292523146</v>
      </c>
      <c r="E4373" s="1">
        <v>0.26662908699999999</v>
      </c>
    </row>
    <row r="4374" spans="4:5" x14ac:dyDescent="0.25">
      <c r="D4374" s="3">
        <v>44021.504296539351</v>
      </c>
      <c r="E4374" s="1">
        <v>0.26880184299999998</v>
      </c>
    </row>
    <row r="4375" spans="4:5" x14ac:dyDescent="0.25">
      <c r="D4375" s="3">
        <v>44021.504300520835</v>
      </c>
      <c r="E4375" s="1">
        <v>0.25011701200000003</v>
      </c>
    </row>
    <row r="4376" spans="4:5" x14ac:dyDescent="0.25">
      <c r="D4376" s="3">
        <v>44021.504304490743</v>
      </c>
      <c r="E4376" s="1">
        <v>0.25031494300000001</v>
      </c>
    </row>
    <row r="4377" spans="4:5" x14ac:dyDescent="0.25">
      <c r="D4377" s="3">
        <v>44021.50430847222</v>
      </c>
      <c r="E4377" s="1">
        <v>0.24979273900000001</v>
      </c>
    </row>
    <row r="4378" spans="4:5" x14ac:dyDescent="0.25">
      <c r="D4378" s="3">
        <v>44021.504312453704</v>
      </c>
      <c r="E4378" s="1">
        <v>0.25033468599999997</v>
      </c>
    </row>
    <row r="4379" spans="4:5" x14ac:dyDescent="0.25">
      <c r="D4379" s="3">
        <v>44021.504316435188</v>
      </c>
      <c r="E4379" s="1">
        <v>0.24975940699999999</v>
      </c>
    </row>
    <row r="4380" spans="4:5" x14ac:dyDescent="0.25">
      <c r="D4380" s="3">
        <v>44021.504320416665</v>
      </c>
      <c r="E4380" s="1">
        <v>0.24959764100000001</v>
      </c>
    </row>
    <row r="4381" spans="4:5" x14ac:dyDescent="0.25">
      <c r="D4381" s="3">
        <v>44021.504324409725</v>
      </c>
      <c r="E4381" s="1">
        <v>0.24998550999999999</v>
      </c>
    </row>
    <row r="4382" spans="4:5" x14ac:dyDescent="0.25">
      <c r="D4382" s="3">
        <v>44021.504328402778</v>
      </c>
      <c r="E4382" s="1">
        <v>0.25159461300000002</v>
      </c>
    </row>
    <row r="4383" spans="4:5" x14ac:dyDescent="0.25">
      <c r="D4383" s="3">
        <v>44021.504332384262</v>
      </c>
      <c r="E4383" s="1">
        <v>0.249991885</v>
      </c>
    </row>
    <row r="4384" spans="4:5" x14ac:dyDescent="0.25">
      <c r="D4384" s="3">
        <v>44021.504336377315</v>
      </c>
      <c r="E4384" s="1">
        <v>0.24985244100000001</v>
      </c>
    </row>
    <row r="4385" spans="4:5" x14ac:dyDescent="0.25">
      <c r="D4385" s="3">
        <v>44021.504340335647</v>
      </c>
      <c r="E4385" s="1">
        <v>0.25238332299999999</v>
      </c>
    </row>
    <row r="4386" spans="4:5" x14ac:dyDescent="0.25">
      <c r="D4386" s="3">
        <v>44021.504344328707</v>
      </c>
      <c r="E4386" s="1">
        <v>0.249962499</v>
      </c>
    </row>
    <row r="4387" spans="4:5" x14ac:dyDescent="0.25">
      <c r="D4387" s="3">
        <v>44021.504348333336</v>
      </c>
      <c r="E4387" s="1">
        <v>0.25006456500000002</v>
      </c>
    </row>
    <row r="4388" spans="4:5" x14ac:dyDescent="0.25">
      <c r="D4388" s="3">
        <v>44021.504352326388</v>
      </c>
      <c r="E4388" s="1">
        <v>0.27449223699999997</v>
      </c>
    </row>
    <row r="4389" spans="4:5" x14ac:dyDescent="0.25">
      <c r="D4389" s="3">
        <v>44021.504356307873</v>
      </c>
      <c r="E4389" s="1">
        <v>0.26603852099999997</v>
      </c>
    </row>
    <row r="4390" spans="4:5" x14ac:dyDescent="0.25">
      <c r="D4390" s="3">
        <v>44021.504360277781</v>
      </c>
      <c r="E4390" s="1">
        <v>0.249710297</v>
      </c>
    </row>
    <row r="4391" spans="4:5" x14ac:dyDescent="0.25">
      <c r="D4391" s="3">
        <v>44021.504364259257</v>
      </c>
      <c r="E4391" s="1">
        <v>0.25023220400000001</v>
      </c>
    </row>
    <row r="4392" spans="4:5" x14ac:dyDescent="0.25">
      <c r="D4392" s="3">
        <v>44021.504368275462</v>
      </c>
      <c r="E4392" s="1">
        <v>0.25002520900000003</v>
      </c>
    </row>
    <row r="4393" spans="4:5" x14ac:dyDescent="0.25">
      <c r="D4393" s="3">
        <v>44021.504372800926</v>
      </c>
      <c r="E4393" s="1">
        <v>0.25003599500000001</v>
      </c>
    </row>
    <row r="4394" spans="4:5" x14ac:dyDescent="0.25">
      <c r="D4394" s="3">
        <v>44021.504376793979</v>
      </c>
      <c r="E4394" s="1">
        <v>0.249845699</v>
      </c>
    </row>
    <row r="4395" spans="4:5" x14ac:dyDescent="0.25">
      <c r="D4395" s="3">
        <v>44021.504380763887</v>
      </c>
      <c r="E4395" s="1">
        <v>0.24938866400000001</v>
      </c>
    </row>
    <row r="4396" spans="4:5" x14ac:dyDescent="0.25">
      <c r="D4396" s="3">
        <v>44021.504384768516</v>
      </c>
      <c r="E4396" s="1">
        <v>0.24995435999999999</v>
      </c>
    </row>
    <row r="4397" spans="4:5" x14ac:dyDescent="0.25">
      <c r="D4397" s="3">
        <v>44021.50438875</v>
      </c>
      <c r="E4397" s="1">
        <v>0.24991332999999999</v>
      </c>
    </row>
    <row r="4398" spans="4:5" x14ac:dyDescent="0.25">
      <c r="D4398" s="3">
        <v>44021.504392731484</v>
      </c>
      <c r="E4398" s="1">
        <v>0.24935512400000001</v>
      </c>
    </row>
    <row r="4399" spans="4:5" x14ac:dyDescent="0.25">
      <c r="D4399" s="3">
        <v>44021.504396724536</v>
      </c>
      <c r="E4399" s="1">
        <v>0.25071200599999999</v>
      </c>
    </row>
    <row r="4400" spans="4:5" x14ac:dyDescent="0.25">
      <c r="D4400" s="3">
        <v>44021.504400729165</v>
      </c>
      <c r="E4400" s="1">
        <v>0.249540338</v>
      </c>
    </row>
    <row r="4401" spans="4:5" x14ac:dyDescent="0.25">
      <c r="D4401" s="3">
        <v>44021.504404733794</v>
      </c>
      <c r="E4401" s="1">
        <v>0.250037018</v>
      </c>
    </row>
    <row r="4402" spans="4:5" x14ac:dyDescent="0.25">
      <c r="D4402" s="3">
        <v>44021.504408715278</v>
      </c>
      <c r="E4402" s="1">
        <v>0.25061071899999998</v>
      </c>
    </row>
    <row r="4403" spans="4:5" x14ac:dyDescent="0.25">
      <c r="D4403" s="3">
        <v>44021.504412708331</v>
      </c>
      <c r="E4403" s="1">
        <v>0.24946078099999999</v>
      </c>
    </row>
    <row r="4404" spans="4:5" x14ac:dyDescent="0.25">
      <c r="D4404" s="3">
        <v>44021.504416689815</v>
      </c>
      <c r="E4404" s="1">
        <v>0.25011539700000002</v>
      </c>
    </row>
    <row r="4405" spans="4:5" x14ac:dyDescent="0.25">
      <c r="D4405" s="3">
        <v>44021.504420648147</v>
      </c>
      <c r="E4405" s="1">
        <v>0.25096869399999999</v>
      </c>
    </row>
    <row r="4406" spans="4:5" x14ac:dyDescent="0.25">
      <c r="D4406" s="3">
        <v>44021.504424641207</v>
      </c>
      <c r="E4406" s="1">
        <v>0.24934693899999999</v>
      </c>
    </row>
    <row r="4407" spans="4:5" x14ac:dyDescent="0.25">
      <c r="D4407" s="3">
        <v>44021.504428622684</v>
      </c>
      <c r="E4407" s="1">
        <v>0.24997719900000001</v>
      </c>
    </row>
    <row r="4408" spans="4:5" x14ac:dyDescent="0.25">
      <c r="D4408" s="3">
        <v>44021.504432592592</v>
      </c>
      <c r="E4408" s="1">
        <v>0.24977489</v>
      </c>
    </row>
    <row r="4409" spans="4:5" x14ac:dyDescent="0.25">
      <c r="D4409" s="3">
        <v>44021.504436585645</v>
      </c>
      <c r="E4409" s="1">
        <v>0.24960394599999999</v>
      </c>
    </row>
    <row r="4410" spans="4:5" x14ac:dyDescent="0.25">
      <c r="D4410" s="3">
        <v>44021.504440567129</v>
      </c>
      <c r="E4410" s="1">
        <v>0.25000635199999999</v>
      </c>
    </row>
    <row r="4411" spans="4:5" x14ac:dyDescent="0.25">
      <c r="D4411" s="3">
        <v>44021.504444548613</v>
      </c>
      <c r="E4411" s="1">
        <v>0.250333941</v>
      </c>
    </row>
    <row r="4412" spans="4:5" x14ac:dyDescent="0.25">
      <c r="D4412" s="3">
        <v>44021.50444853009</v>
      </c>
      <c r="E4412" s="1">
        <v>0.24950713199999999</v>
      </c>
    </row>
    <row r="4413" spans="4:5" x14ac:dyDescent="0.25">
      <c r="D4413" s="3">
        <v>44021.50445252315</v>
      </c>
      <c r="E4413" s="1">
        <v>0.25013592899999998</v>
      </c>
    </row>
    <row r="4414" spans="4:5" x14ac:dyDescent="0.25">
      <c r="D4414" s="3">
        <v>44021.504456493058</v>
      </c>
      <c r="E4414" s="1">
        <v>0.25040558699999999</v>
      </c>
    </row>
    <row r="4415" spans="4:5" x14ac:dyDescent="0.25">
      <c r="D4415" s="3">
        <v>44021.50446048611</v>
      </c>
      <c r="E4415" s="1">
        <v>0.24938414</v>
      </c>
    </row>
    <row r="4416" spans="4:5" x14ac:dyDescent="0.25">
      <c r="D4416" s="3">
        <v>44021.504464479163</v>
      </c>
      <c r="E4416" s="1">
        <v>0.25012769699999998</v>
      </c>
    </row>
    <row r="4417" spans="4:5" x14ac:dyDescent="0.25">
      <c r="D4417" s="3">
        <v>44021.504468472223</v>
      </c>
      <c r="E4417" s="1">
        <v>0.249600462</v>
      </c>
    </row>
    <row r="4418" spans="4:5" x14ac:dyDescent="0.25">
      <c r="D4418" s="3">
        <v>44021.504472465276</v>
      </c>
      <c r="E4418" s="1">
        <v>0.2497759</v>
      </c>
    </row>
    <row r="4419" spans="4:5" x14ac:dyDescent="0.25">
      <c r="D4419" s="3">
        <v>44021.504476435184</v>
      </c>
      <c r="E4419" s="1">
        <v>0.249946687</v>
      </c>
    </row>
    <row r="4420" spans="4:5" x14ac:dyDescent="0.25">
      <c r="D4420" s="3">
        <v>44021.504480428244</v>
      </c>
      <c r="E4420" s="1">
        <v>0.25257163500000002</v>
      </c>
    </row>
    <row r="4421" spans="4:5" x14ac:dyDescent="0.25">
      <c r="D4421" s="3">
        <v>44021.504484409721</v>
      </c>
      <c r="E4421" s="1">
        <v>0.25000463899999997</v>
      </c>
    </row>
    <row r="4422" spans="4:5" x14ac:dyDescent="0.25">
      <c r="D4422" s="3">
        <v>44021.504488391205</v>
      </c>
      <c r="E4422" s="1">
        <v>0.24962141900000001</v>
      </c>
    </row>
    <row r="4423" spans="4:5" x14ac:dyDescent="0.25">
      <c r="D4423" s="3">
        <v>44021.504492372682</v>
      </c>
      <c r="E4423" s="1">
        <v>0.25937534800000001</v>
      </c>
    </row>
    <row r="4424" spans="4:5" x14ac:dyDescent="0.25">
      <c r="D4424" s="3">
        <v>44021.50449634259</v>
      </c>
      <c r="E4424" s="1">
        <v>0.27685933200000001</v>
      </c>
    </row>
    <row r="4425" spans="4:5" x14ac:dyDescent="0.25">
      <c r="D4425" s="3">
        <v>44021.504500891206</v>
      </c>
      <c r="E4425" s="1">
        <v>0.24929679499999999</v>
      </c>
    </row>
    <row r="4426" spans="4:5" x14ac:dyDescent="0.25">
      <c r="D4426" s="3">
        <v>44021.504504884258</v>
      </c>
      <c r="E4426" s="1">
        <v>0.249838424</v>
      </c>
    </row>
    <row r="4427" spans="4:5" x14ac:dyDescent="0.25">
      <c r="D4427" s="3">
        <v>44021.504508877311</v>
      </c>
      <c r="E4427" s="1">
        <v>0.249904655</v>
      </c>
    </row>
    <row r="4428" spans="4:5" x14ac:dyDescent="0.25">
      <c r="D4428" s="3">
        <v>44021.504512847219</v>
      </c>
      <c r="E4428" s="1">
        <v>0.24950128699999999</v>
      </c>
    </row>
    <row r="4429" spans="4:5" x14ac:dyDescent="0.25">
      <c r="D4429" s="3">
        <v>44021.504517384259</v>
      </c>
      <c r="E4429" s="1">
        <v>0.250715566</v>
      </c>
    </row>
    <row r="4430" spans="4:5" x14ac:dyDescent="0.25">
      <c r="D4430" s="3">
        <v>44021.504521388888</v>
      </c>
      <c r="E4430" s="1">
        <v>0.24970390100000001</v>
      </c>
    </row>
    <row r="4431" spans="4:5" x14ac:dyDescent="0.25">
      <c r="D4431" s="3">
        <v>44021.504525370372</v>
      </c>
      <c r="E4431" s="1">
        <v>0.25016571399999998</v>
      </c>
    </row>
    <row r="4432" spans="4:5" x14ac:dyDescent="0.25">
      <c r="D4432" s="3">
        <v>44021.50452934028</v>
      </c>
      <c r="E4432" s="1">
        <v>0.26802533699999997</v>
      </c>
    </row>
    <row r="4433" spans="4:5" x14ac:dyDescent="0.25">
      <c r="D4433" s="3">
        <v>44021.504533321757</v>
      </c>
      <c r="E4433" s="1">
        <v>0.27126943599999997</v>
      </c>
    </row>
    <row r="4434" spans="4:5" x14ac:dyDescent="0.25">
      <c r="D4434" s="3">
        <v>44021.504537303241</v>
      </c>
      <c r="E4434" s="1">
        <v>0.25155745499999999</v>
      </c>
    </row>
    <row r="4435" spans="4:5" x14ac:dyDescent="0.25">
      <c r="D4435" s="3">
        <v>44021.504541284725</v>
      </c>
      <c r="E4435" s="1">
        <v>0.25115924099999998</v>
      </c>
    </row>
    <row r="4436" spans="4:5" x14ac:dyDescent="0.25">
      <c r="D4436" s="3">
        <v>44021.504545289354</v>
      </c>
      <c r="E4436" s="1">
        <v>0.24948743800000001</v>
      </c>
    </row>
    <row r="4437" spans="4:5" x14ac:dyDescent="0.25">
      <c r="D4437" s="3">
        <v>44021.504549259262</v>
      </c>
      <c r="E4437" s="1">
        <v>0.25001229200000002</v>
      </c>
    </row>
    <row r="4438" spans="4:5" x14ac:dyDescent="0.25">
      <c r="D4438" s="3">
        <v>44021.504553784725</v>
      </c>
      <c r="E4438" s="1">
        <v>0.249639414</v>
      </c>
    </row>
    <row r="4439" spans="4:5" x14ac:dyDescent="0.25">
      <c r="D4439" s="3">
        <v>44021.504557766202</v>
      </c>
      <c r="E4439" s="1">
        <v>0.249969371</v>
      </c>
    </row>
    <row r="4440" spans="4:5" x14ac:dyDescent="0.25">
      <c r="D4440" s="3">
        <v>44021.504561759262</v>
      </c>
      <c r="E4440" s="1">
        <v>0.24970198499999999</v>
      </c>
    </row>
    <row r="4441" spans="4:5" x14ac:dyDescent="0.25">
      <c r="D4441" s="3">
        <v>44021.504565752315</v>
      </c>
      <c r="E4441" s="1">
        <v>0.25026749700000001</v>
      </c>
    </row>
    <row r="4442" spans="4:5" x14ac:dyDescent="0.25">
      <c r="D4442" s="3">
        <v>44021.504570277779</v>
      </c>
      <c r="E4442" s="1">
        <v>0.24950309500000001</v>
      </c>
    </row>
    <row r="4443" spans="4:5" x14ac:dyDescent="0.25">
      <c r="D4443" s="3">
        <v>44021.504574259263</v>
      </c>
      <c r="E4443" s="1">
        <v>0.25173996300000001</v>
      </c>
    </row>
    <row r="4444" spans="4:5" x14ac:dyDescent="0.25">
      <c r="D4444" s="3">
        <v>44021.504578252316</v>
      </c>
      <c r="E4444" s="1">
        <v>0.25035264099999999</v>
      </c>
    </row>
    <row r="4445" spans="4:5" x14ac:dyDescent="0.25">
      <c r="D4445" s="3">
        <v>44021.504582222224</v>
      </c>
      <c r="E4445" s="1">
        <v>0.249349504</v>
      </c>
    </row>
    <row r="4446" spans="4:5" x14ac:dyDescent="0.25">
      <c r="D4446" s="3">
        <v>44021.504586759256</v>
      </c>
      <c r="E4446" s="1">
        <v>0.25700799499999999</v>
      </c>
    </row>
    <row r="4447" spans="4:5" x14ac:dyDescent="0.25">
      <c r="D4447" s="3">
        <v>44021.504590752316</v>
      </c>
      <c r="E4447" s="1">
        <v>0.27599591000000001</v>
      </c>
    </row>
    <row r="4448" spans="4:5" x14ac:dyDescent="0.25">
      <c r="D4448" s="3">
        <v>44021.504594733793</v>
      </c>
      <c r="E4448" s="1">
        <v>0.27668611199999998</v>
      </c>
    </row>
    <row r="4449" spans="4:5" x14ac:dyDescent="0.25">
      <c r="D4449" s="3">
        <v>44021.504598703701</v>
      </c>
      <c r="E4449" s="1">
        <v>0.27153798099999998</v>
      </c>
    </row>
    <row r="4450" spans="4:5" x14ac:dyDescent="0.25">
      <c r="D4450" s="3">
        <v>44021.504602685185</v>
      </c>
      <c r="E4450" s="1">
        <v>0.26773552699999997</v>
      </c>
    </row>
    <row r="4451" spans="4:5" x14ac:dyDescent="0.25">
      <c r="D4451" s="3">
        <v>44021.504606689814</v>
      </c>
      <c r="E4451" s="1">
        <v>0.27673438099999997</v>
      </c>
    </row>
    <row r="4452" spans="4:5" x14ac:dyDescent="0.25">
      <c r="D4452" s="3">
        <v>44021.504610682867</v>
      </c>
      <c r="E4452" s="1">
        <v>0.27667437</v>
      </c>
    </row>
    <row r="4453" spans="4:5" x14ac:dyDescent="0.25">
      <c r="D4453" s="3">
        <v>44021.504614664351</v>
      </c>
      <c r="E4453" s="1">
        <v>0.27624367300000002</v>
      </c>
    </row>
    <row r="4454" spans="4:5" x14ac:dyDescent="0.25">
      <c r="D4454" s="3">
        <v>44021.504618645835</v>
      </c>
      <c r="E4454" s="1">
        <v>0.27678220100000001</v>
      </c>
    </row>
    <row r="4455" spans="4:5" x14ac:dyDescent="0.25">
      <c r="D4455" s="3">
        <v>44021.504622615743</v>
      </c>
      <c r="E4455" s="1">
        <v>0.27686886399999999</v>
      </c>
    </row>
    <row r="4456" spans="4:5" x14ac:dyDescent="0.25">
      <c r="D4456" s="3">
        <v>44021.504626608796</v>
      </c>
      <c r="E4456" s="1">
        <v>0.27614523400000002</v>
      </c>
    </row>
    <row r="4457" spans="4:5" x14ac:dyDescent="0.25">
      <c r="D4457" s="3">
        <v>44021.504630601848</v>
      </c>
      <c r="E4457" s="1">
        <v>0.27698706400000001</v>
      </c>
    </row>
    <row r="4458" spans="4:5" x14ac:dyDescent="0.25">
      <c r="D4458" s="3">
        <v>44021.504634594909</v>
      </c>
      <c r="E4458" s="1">
        <v>0.27650178399999997</v>
      </c>
    </row>
    <row r="4459" spans="4:5" x14ac:dyDescent="0.25">
      <c r="D4459" s="3">
        <v>44021.504638576385</v>
      </c>
      <c r="E4459" s="1">
        <v>0.27639129000000001</v>
      </c>
    </row>
    <row r="4460" spans="4:5" x14ac:dyDescent="0.25">
      <c r="D4460" s="3">
        <v>44021.504642569445</v>
      </c>
      <c r="E4460" s="1">
        <v>0.27688310300000002</v>
      </c>
    </row>
    <row r="4461" spans="4:5" x14ac:dyDescent="0.25">
      <c r="D4461" s="3">
        <v>44021.504646562498</v>
      </c>
      <c r="E4461" s="1">
        <v>0.25646215</v>
      </c>
    </row>
    <row r="4462" spans="4:5" x14ac:dyDescent="0.25">
      <c r="D4462" s="3">
        <v>44021.504650555558</v>
      </c>
      <c r="E4462" s="1">
        <v>0.25016384200000003</v>
      </c>
    </row>
    <row r="4463" spans="4:5" x14ac:dyDescent="0.25">
      <c r="D4463" s="3">
        <v>44021.504654537035</v>
      </c>
      <c r="E4463" s="1">
        <v>0.249631033</v>
      </c>
    </row>
    <row r="4464" spans="4:5" x14ac:dyDescent="0.25">
      <c r="D4464" s="3">
        <v>44021.504659074075</v>
      </c>
      <c r="E4464" s="1">
        <v>0.24959031600000001</v>
      </c>
    </row>
    <row r="4465" spans="4:5" x14ac:dyDescent="0.25">
      <c r="D4465" s="3">
        <v>44021.504663067128</v>
      </c>
      <c r="E4465" s="1">
        <v>0.249492299</v>
      </c>
    </row>
    <row r="4466" spans="4:5" x14ac:dyDescent="0.25">
      <c r="D4466" s="3">
        <v>44021.504667060188</v>
      </c>
      <c r="E4466" s="1">
        <v>0.24951769700000001</v>
      </c>
    </row>
    <row r="4467" spans="4:5" x14ac:dyDescent="0.25">
      <c r="D4467" s="3">
        <v>44021.504671041665</v>
      </c>
      <c r="E4467" s="1">
        <v>0.25047014099999998</v>
      </c>
    </row>
    <row r="4468" spans="4:5" x14ac:dyDescent="0.25">
      <c r="D4468" s="3">
        <v>44021.504675011573</v>
      </c>
      <c r="E4468" s="1">
        <v>0.249621961</v>
      </c>
    </row>
    <row r="4469" spans="4:5" x14ac:dyDescent="0.25">
      <c r="D4469" s="3">
        <v>44021.504679004633</v>
      </c>
      <c r="E4469" s="1">
        <v>0.24952427099999999</v>
      </c>
    </row>
    <row r="4470" spans="4:5" x14ac:dyDescent="0.25">
      <c r="D4470" s="3">
        <v>44021.504682986109</v>
      </c>
      <c r="E4470" s="1">
        <v>0.250134678</v>
      </c>
    </row>
    <row r="4471" spans="4:5" x14ac:dyDescent="0.25">
      <c r="D4471" s="3">
        <v>44021.504686967593</v>
      </c>
      <c r="E4471" s="1">
        <v>0.24958734199999999</v>
      </c>
    </row>
    <row r="4472" spans="4:5" x14ac:dyDescent="0.25">
      <c r="D4472" s="3">
        <v>44021.504690949077</v>
      </c>
      <c r="E4472" s="1">
        <v>0.24972878700000001</v>
      </c>
    </row>
    <row r="4473" spans="4:5" x14ac:dyDescent="0.25">
      <c r="D4473" s="3">
        <v>44021.504694918978</v>
      </c>
      <c r="E4473" s="1">
        <v>0.250326312</v>
      </c>
    </row>
    <row r="4474" spans="4:5" x14ac:dyDescent="0.25">
      <c r="D4474" s="3">
        <v>44021.504698900462</v>
      </c>
      <c r="E4474" s="1">
        <v>0.24962008799999999</v>
      </c>
    </row>
    <row r="4475" spans="4:5" x14ac:dyDescent="0.25">
      <c r="D4475" s="3">
        <v>44021.504702881946</v>
      </c>
      <c r="E4475" s="1">
        <v>0.24959007499999999</v>
      </c>
    </row>
    <row r="4476" spans="4:5" x14ac:dyDescent="0.25">
      <c r="D4476" s="3">
        <v>44021.504706863423</v>
      </c>
      <c r="E4476" s="1">
        <v>0.26777585199999998</v>
      </c>
    </row>
    <row r="4477" spans="4:5" x14ac:dyDescent="0.25">
      <c r="D4477" s="3">
        <v>44021.504710844907</v>
      </c>
      <c r="E4477" s="1">
        <v>0.27300279199999999</v>
      </c>
    </row>
    <row r="4478" spans="4:5" x14ac:dyDescent="0.25">
      <c r="D4478" s="3">
        <v>44021.504714814815</v>
      </c>
      <c r="E4478" s="1">
        <v>0.24936791899999999</v>
      </c>
    </row>
    <row r="4479" spans="4:5" x14ac:dyDescent="0.25">
      <c r="D4479" s="3">
        <v>44021.504718807868</v>
      </c>
      <c r="E4479" s="1">
        <v>0.25053891900000003</v>
      </c>
    </row>
    <row r="4480" spans="4:5" x14ac:dyDescent="0.25">
      <c r="D4480" s="3">
        <v>44021.504722777776</v>
      </c>
      <c r="E4480" s="1">
        <v>0.25005842900000003</v>
      </c>
    </row>
    <row r="4481" spans="4:5" x14ac:dyDescent="0.25">
      <c r="D4481" s="3">
        <v>44021.50472675926</v>
      </c>
      <c r="E4481" s="1">
        <v>0.24954245799999999</v>
      </c>
    </row>
    <row r="4482" spans="4:5" x14ac:dyDescent="0.25">
      <c r="D4482" s="3">
        <v>44021.504730729168</v>
      </c>
      <c r="E4482" s="1">
        <v>0.25127620299999998</v>
      </c>
    </row>
    <row r="4483" spans="4:5" x14ac:dyDescent="0.25">
      <c r="D4483" s="3">
        <v>44021.504734710645</v>
      </c>
      <c r="E4483" s="1">
        <v>0.25438143800000002</v>
      </c>
    </row>
    <row r="4484" spans="4:5" x14ac:dyDescent="0.25">
      <c r="D4484" s="3">
        <v>44021.504738703705</v>
      </c>
      <c r="E4484" s="1">
        <v>0.24963885199999999</v>
      </c>
    </row>
    <row r="4485" spans="4:5" x14ac:dyDescent="0.25">
      <c r="D4485" s="3">
        <v>44021.504742696758</v>
      </c>
      <c r="E4485" s="1">
        <v>0.25070067699999998</v>
      </c>
    </row>
    <row r="4486" spans="4:5" x14ac:dyDescent="0.25">
      <c r="D4486" s="3">
        <v>44021.504746678242</v>
      </c>
      <c r="E4486" s="1">
        <v>0.24980528699999999</v>
      </c>
    </row>
    <row r="4487" spans="4:5" x14ac:dyDescent="0.25">
      <c r="D4487" s="3">
        <v>44021.504750671294</v>
      </c>
      <c r="E4487" s="1">
        <v>0.249322448</v>
      </c>
    </row>
    <row r="4488" spans="4:5" x14ac:dyDescent="0.25">
      <c r="D4488" s="3">
        <v>44021.504754652779</v>
      </c>
      <c r="E4488" s="1">
        <v>0.27246967700000002</v>
      </c>
    </row>
    <row r="4489" spans="4:5" x14ac:dyDescent="0.25">
      <c r="D4489" s="3">
        <v>44021.504758634263</v>
      </c>
      <c r="E4489" s="1">
        <v>0.29148632699999999</v>
      </c>
    </row>
    <row r="4490" spans="4:5" x14ac:dyDescent="0.25">
      <c r="D4490" s="3">
        <v>44021.504762615739</v>
      </c>
      <c r="E4490" s="1">
        <v>0.29147732300000001</v>
      </c>
    </row>
    <row r="4491" spans="4:5" x14ac:dyDescent="0.25">
      <c r="D4491" s="3">
        <v>44021.504766597223</v>
      </c>
      <c r="E4491" s="1">
        <v>0.27598372300000001</v>
      </c>
    </row>
    <row r="4492" spans="4:5" x14ac:dyDescent="0.25">
      <c r="D4492" s="3">
        <v>44021.504770567131</v>
      </c>
      <c r="E4492" s="1">
        <v>0.27673588799999999</v>
      </c>
    </row>
    <row r="4493" spans="4:5" x14ac:dyDescent="0.25">
      <c r="D4493" s="3">
        <v>44021.504774537039</v>
      </c>
      <c r="E4493" s="1">
        <v>0.27612044800000002</v>
      </c>
    </row>
    <row r="4494" spans="4:5" x14ac:dyDescent="0.25">
      <c r="D4494" s="3">
        <v>44021.504778518516</v>
      </c>
      <c r="E4494" s="1">
        <v>0.27573983299999999</v>
      </c>
    </row>
    <row r="4495" spans="4:5" x14ac:dyDescent="0.25">
      <c r="D4495" s="3">
        <v>44021.5047825</v>
      </c>
      <c r="E4495" s="1">
        <v>0.27677044499999998</v>
      </c>
    </row>
    <row r="4496" spans="4:5" x14ac:dyDescent="0.25">
      <c r="D4496" s="3">
        <v>44021.504786481484</v>
      </c>
      <c r="E4496" s="1">
        <v>0.27394818100000001</v>
      </c>
    </row>
    <row r="4497" spans="4:5" x14ac:dyDescent="0.25">
      <c r="D4497" s="3">
        <v>44021.504790462961</v>
      </c>
      <c r="E4497" s="1">
        <v>0.24960605599999999</v>
      </c>
    </row>
    <row r="4498" spans="4:5" x14ac:dyDescent="0.25">
      <c r="D4498" s="3">
        <v>44021.504794456021</v>
      </c>
      <c r="E4498" s="1">
        <v>0.25006445999999999</v>
      </c>
    </row>
    <row r="4499" spans="4:5" x14ac:dyDescent="0.25">
      <c r="D4499" s="3">
        <v>44021.504798437498</v>
      </c>
      <c r="E4499" s="1">
        <v>0.24958539199999999</v>
      </c>
    </row>
    <row r="4500" spans="4:5" x14ac:dyDescent="0.25">
      <c r="D4500" s="3">
        <v>44021.504802418982</v>
      </c>
      <c r="E4500" s="1">
        <v>0.25040499199999999</v>
      </c>
    </row>
    <row r="4501" spans="4:5" x14ac:dyDescent="0.25">
      <c r="D4501" s="3">
        <v>44021.504806400466</v>
      </c>
      <c r="E4501" s="1">
        <v>0.25026620700000002</v>
      </c>
    </row>
    <row r="4502" spans="4:5" x14ac:dyDescent="0.25">
      <c r="D4502" s="3">
        <v>44021.504810381943</v>
      </c>
      <c r="E4502" s="1">
        <v>0.24964435700000001</v>
      </c>
    </row>
    <row r="4503" spans="4:5" x14ac:dyDescent="0.25">
      <c r="D4503" s="3">
        <v>44021.504814363427</v>
      </c>
      <c r="E4503" s="1">
        <v>0.25052102199999998</v>
      </c>
    </row>
    <row r="4504" spans="4:5" x14ac:dyDescent="0.25">
      <c r="D4504" s="3">
        <v>44021.50481835648</v>
      </c>
      <c r="E4504" s="1">
        <v>0.25014379799999997</v>
      </c>
    </row>
    <row r="4505" spans="4:5" x14ac:dyDescent="0.25">
      <c r="D4505" s="3">
        <v>44021.504822337964</v>
      </c>
      <c r="E4505" s="1">
        <v>0.24948432800000001</v>
      </c>
    </row>
    <row r="4506" spans="4:5" x14ac:dyDescent="0.25">
      <c r="D4506" s="3">
        <v>44021.504826319448</v>
      </c>
      <c r="E4506" s="1">
        <v>0.25134649399999998</v>
      </c>
    </row>
    <row r="4507" spans="4:5" x14ac:dyDescent="0.25">
      <c r="D4507" s="3">
        <v>44021.504830289348</v>
      </c>
      <c r="E4507" s="1">
        <v>0.25269556900000001</v>
      </c>
    </row>
    <row r="4508" spans="4:5" x14ac:dyDescent="0.25">
      <c r="D4508" s="3">
        <v>44021.504834282408</v>
      </c>
      <c r="E4508" s="1">
        <v>0.249584632</v>
      </c>
    </row>
    <row r="4509" spans="4:5" x14ac:dyDescent="0.25">
      <c r="D4509" s="3">
        <v>44021.504838252316</v>
      </c>
      <c r="E4509" s="1">
        <v>0.25058663799999997</v>
      </c>
    </row>
    <row r="4510" spans="4:5" x14ac:dyDescent="0.25">
      <c r="D4510" s="3">
        <v>44021.504842233793</v>
      </c>
      <c r="E4510" s="1">
        <v>0.25008120099999998</v>
      </c>
    </row>
    <row r="4511" spans="4:5" x14ac:dyDescent="0.25">
      <c r="D4511" s="3">
        <v>44021.504846203701</v>
      </c>
      <c r="E4511" s="1">
        <v>0.24968288999999999</v>
      </c>
    </row>
    <row r="4512" spans="4:5" x14ac:dyDescent="0.25">
      <c r="D4512" s="3">
        <v>44021.504850196761</v>
      </c>
      <c r="E4512" s="1">
        <v>0.25065105199999999</v>
      </c>
    </row>
    <row r="4513" spans="4:5" x14ac:dyDescent="0.25">
      <c r="D4513" s="3">
        <v>44021.504854189814</v>
      </c>
      <c r="E4513" s="1">
        <v>0.25004032799999998</v>
      </c>
    </row>
    <row r="4514" spans="4:5" x14ac:dyDescent="0.25">
      <c r="D4514" s="3">
        <v>44021.504858159722</v>
      </c>
      <c r="E4514" s="1">
        <v>0.24965131600000001</v>
      </c>
    </row>
    <row r="4515" spans="4:5" x14ac:dyDescent="0.25">
      <c r="D4515" s="3">
        <v>44021.504862152775</v>
      </c>
      <c r="E4515" s="1">
        <v>0.27555259399999998</v>
      </c>
    </row>
    <row r="4516" spans="4:5" x14ac:dyDescent="0.25">
      <c r="D4516" s="3">
        <v>44021.504866145835</v>
      </c>
      <c r="E4516" s="1">
        <v>0.264735159</v>
      </c>
    </row>
    <row r="4517" spans="4:5" x14ac:dyDescent="0.25">
      <c r="D4517" s="3">
        <v>44021.504870138888</v>
      </c>
      <c r="E4517" s="1">
        <v>0.24946432199999999</v>
      </c>
    </row>
    <row r="4518" spans="4:5" x14ac:dyDescent="0.25">
      <c r="D4518" s="3">
        <v>44021.504874143517</v>
      </c>
      <c r="E4518" s="1">
        <v>0.25035490999999999</v>
      </c>
    </row>
    <row r="4519" spans="4:5" x14ac:dyDescent="0.25">
      <c r="D4519" s="3">
        <v>44021.504878113425</v>
      </c>
      <c r="E4519" s="1">
        <v>0.249405031</v>
      </c>
    </row>
    <row r="4520" spans="4:5" x14ac:dyDescent="0.25">
      <c r="D4520" s="3">
        <v>44021.504882071757</v>
      </c>
      <c r="E4520" s="1">
        <v>0.249255847</v>
      </c>
    </row>
    <row r="4521" spans="4:5" x14ac:dyDescent="0.25">
      <c r="D4521" s="3">
        <v>44021.504886064817</v>
      </c>
      <c r="E4521" s="1">
        <v>0.250703014</v>
      </c>
    </row>
    <row r="4522" spans="4:5" x14ac:dyDescent="0.25">
      <c r="D4522" s="3">
        <v>44021.504890613425</v>
      </c>
      <c r="E4522" s="1">
        <v>0.24940797300000001</v>
      </c>
    </row>
    <row r="4523" spans="4:5" x14ac:dyDescent="0.25">
      <c r="D4523" s="3">
        <v>44021.504894606478</v>
      </c>
      <c r="E4523" s="1">
        <v>0.25476283300000002</v>
      </c>
    </row>
    <row r="4524" spans="4:5" x14ac:dyDescent="0.25">
      <c r="D4524" s="3">
        <v>44021.504898599538</v>
      </c>
      <c r="E4524" s="1">
        <v>0.27633593400000001</v>
      </c>
    </row>
    <row r="4525" spans="4:5" x14ac:dyDescent="0.25">
      <c r="D4525" s="3">
        <v>44021.504902592591</v>
      </c>
      <c r="E4525" s="1">
        <v>0.25764780399999998</v>
      </c>
    </row>
    <row r="4526" spans="4:5" x14ac:dyDescent="0.25">
      <c r="D4526" s="3">
        <v>44021.504906574075</v>
      </c>
      <c r="E4526" s="1">
        <v>0.249876398</v>
      </c>
    </row>
    <row r="4527" spans="4:5" x14ac:dyDescent="0.25">
      <c r="D4527" s="3">
        <v>44021.504910555559</v>
      </c>
      <c r="E4527" s="1">
        <v>0.249496677</v>
      </c>
    </row>
    <row r="4528" spans="4:5" x14ac:dyDescent="0.25">
      <c r="D4528" s="3">
        <v>44021.504914548612</v>
      </c>
      <c r="E4528" s="1">
        <v>0.25000646900000001</v>
      </c>
    </row>
    <row r="4529" spans="4:5" x14ac:dyDescent="0.25">
      <c r="D4529" s="3">
        <v>44021.504918541665</v>
      </c>
      <c r="E4529" s="1">
        <v>0.24983235100000001</v>
      </c>
    </row>
    <row r="4530" spans="4:5" x14ac:dyDescent="0.25">
      <c r="D4530" s="3">
        <v>44021.504922511573</v>
      </c>
      <c r="E4530" s="1">
        <v>0.249357042</v>
      </c>
    </row>
    <row r="4531" spans="4:5" x14ac:dyDescent="0.25">
      <c r="D4531" s="3">
        <v>44021.504926493057</v>
      </c>
      <c r="E4531" s="1">
        <v>0.249956118</v>
      </c>
    </row>
    <row r="4532" spans="4:5" x14ac:dyDescent="0.25">
      <c r="D4532" s="3">
        <v>44021.50493048611</v>
      </c>
      <c r="E4532" s="1">
        <v>0.252082468</v>
      </c>
    </row>
    <row r="4533" spans="4:5" x14ac:dyDescent="0.25">
      <c r="D4533" s="3">
        <v>44021.504934467594</v>
      </c>
      <c r="E4533" s="1">
        <v>0.249545248</v>
      </c>
    </row>
    <row r="4534" spans="4:5" x14ac:dyDescent="0.25">
      <c r="D4534" s="3">
        <v>44021.504938472222</v>
      </c>
      <c r="E4534" s="1">
        <v>0.249976649</v>
      </c>
    </row>
    <row r="4535" spans="4:5" x14ac:dyDescent="0.25">
      <c r="D4535" s="3">
        <v>44021.504942418978</v>
      </c>
      <c r="E4535" s="1">
        <v>0.257760088</v>
      </c>
    </row>
    <row r="4536" spans="4:5" x14ac:dyDescent="0.25">
      <c r="D4536" s="3">
        <v>44021.504946412038</v>
      </c>
      <c r="E4536" s="1">
        <v>0.27642988200000002</v>
      </c>
    </row>
    <row r="4537" spans="4:5" x14ac:dyDescent="0.25">
      <c r="D4537" s="3">
        <v>44021.504950405091</v>
      </c>
      <c r="E4537" s="1">
        <v>0.25535985</v>
      </c>
    </row>
    <row r="4538" spans="4:5" x14ac:dyDescent="0.25">
      <c r="D4538" s="3">
        <v>44021.504954386575</v>
      </c>
      <c r="E4538" s="1">
        <v>0.24943722099999999</v>
      </c>
    </row>
    <row r="4539" spans="4:5" x14ac:dyDescent="0.25">
      <c r="D4539" s="3">
        <v>44021.504958368052</v>
      </c>
      <c r="E4539" s="1">
        <v>0.249485398</v>
      </c>
    </row>
    <row r="4540" spans="4:5" x14ac:dyDescent="0.25">
      <c r="D4540" s="3">
        <v>44021.504962361112</v>
      </c>
      <c r="E4540" s="1">
        <v>0.25027693299999998</v>
      </c>
    </row>
    <row r="4541" spans="4:5" x14ac:dyDescent="0.25">
      <c r="D4541" s="3">
        <v>44021.504966365741</v>
      </c>
      <c r="E4541" s="1">
        <v>0.24959416300000001</v>
      </c>
    </row>
    <row r="4542" spans="4:5" x14ac:dyDescent="0.25">
      <c r="D4542" s="3">
        <v>44021.504970347225</v>
      </c>
      <c r="E4542" s="1">
        <v>0.25057223000000001</v>
      </c>
    </row>
    <row r="4543" spans="4:5" x14ac:dyDescent="0.25">
      <c r="D4543" s="3">
        <v>44021.504974328702</v>
      </c>
      <c r="E4543" s="1">
        <v>0.24925082200000001</v>
      </c>
    </row>
    <row r="4544" spans="4:5" x14ac:dyDescent="0.25">
      <c r="D4544" s="3">
        <v>44021.504978310186</v>
      </c>
      <c r="E4544" s="1">
        <v>0.25179190000000001</v>
      </c>
    </row>
    <row r="4545" spans="4:5" x14ac:dyDescent="0.25">
      <c r="D4545" s="3">
        <v>44021.50498283565</v>
      </c>
      <c r="E4545" s="1">
        <v>0.249838061</v>
      </c>
    </row>
    <row r="4546" spans="4:5" x14ac:dyDescent="0.25">
      <c r="D4546" s="3">
        <v>44021.504986840278</v>
      </c>
      <c r="E4546" s="1">
        <v>0.249736504</v>
      </c>
    </row>
    <row r="4547" spans="4:5" x14ac:dyDescent="0.25">
      <c r="D4547" s="3">
        <v>44021.504990821762</v>
      </c>
      <c r="E4547" s="1">
        <v>0.26370790700000002</v>
      </c>
    </row>
    <row r="4548" spans="4:5" x14ac:dyDescent="0.25">
      <c r="D4548" s="3">
        <v>44021.504994803239</v>
      </c>
      <c r="E4548" s="1">
        <v>0.27607862900000002</v>
      </c>
    </row>
    <row r="4549" spans="4:5" x14ac:dyDescent="0.25">
      <c r="D4549" s="3">
        <v>44021.504998773147</v>
      </c>
      <c r="E4549" s="1">
        <v>0.24943821199999999</v>
      </c>
    </row>
    <row r="4550" spans="4:5" x14ac:dyDescent="0.25">
      <c r="D4550" s="3">
        <v>44021.505002766207</v>
      </c>
      <c r="E4550" s="1">
        <v>0.25074680900000001</v>
      </c>
    </row>
    <row r="4551" spans="4:5" x14ac:dyDescent="0.25">
      <c r="D4551" s="3">
        <v>44021.505006770836</v>
      </c>
      <c r="E4551" s="1">
        <v>0.24973416600000001</v>
      </c>
    </row>
    <row r="4552" spans="4:5" x14ac:dyDescent="0.25">
      <c r="D4552" s="3">
        <v>44021.505010752313</v>
      </c>
      <c r="E4552" s="1">
        <v>0.24966058999999999</v>
      </c>
    </row>
    <row r="4553" spans="4:5" x14ac:dyDescent="0.25">
      <c r="D4553" s="3">
        <v>44021.505014733797</v>
      </c>
      <c r="E4553" s="1">
        <v>0.250403498</v>
      </c>
    </row>
    <row r="4554" spans="4:5" x14ac:dyDescent="0.25">
      <c r="D4554" s="3">
        <v>44021.50501872685</v>
      </c>
      <c r="E4554" s="1">
        <v>0.24956123899999999</v>
      </c>
    </row>
    <row r="4555" spans="4:5" x14ac:dyDescent="0.25">
      <c r="D4555" s="3">
        <v>44021.505022708334</v>
      </c>
      <c r="E4555" s="1">
        <v>0.24990189800000001</v>
      </c>
    </row>
    <row r="4556" spans="4:5" x14ac:dyDescent="0.25">
      <c r="D4556" s="3">
        <v>44021.505026701387</v>
      </c>
      <c r="E4556" s="1">
        <v>0.249494786</v>
      </c>
    </row>
    <row r="4557" spans="4:5" x14ac:dyDescent="0.25">
      <c r="D4557" s="3">
        <v>44021.505030682871</v>
      </c>
      <c r="E4557" s="1">
        <v>0.24931820399999999</v>
      </c>
    </row>
    <row r="4558" spans="4:5" x14ac:dyDescent="0.25">
      <c r="D4558" s="3">
        <v>44021.5050346875</v>
      </c>
      <c r="E4558" s="1">
        <v>0.25012688199999999</v>
      </c>
    </row>
    <row r="4559" spans="4:5" x14ac:dyDescent="0.25">
      <c r="D4559" s="3">
        <v>44021.505038668984</v>
      </c>
      <c r="E4559" s="1">
        <v>0.25015356700000002</v>
      </c>
    </row>
    <row r="4560" spans="4:5" x14ac:dyDescent="0.25">
      <c r="D4560" s="3">
        <v>44021.50504265046</v>
      </c>
      <c r="E4560" s="1">
        <v>0.249370023</v>
      </c>
    </row>
    <row r="4561" spans="4:5" x14ac:dyDescent="0.25">
      <c r="D4561" s="3">
        <v>44021.50504664352</v>
      </c>
      <c r="E4561" s="1">
        <v>0.25000951599999999</v>
      </c>
    </row>
    <row r="4562" spans="4:5" x14ac:dyDescent="0.25">
      <c r="D4562" s="3">
        <v>44021.505050624997</v>
      </c>
      <c r="E4562" s="1">
        <v>0.24994619500000001</v>
      </c>
    </row>
    <row r="4563" spans="4:5" x14ac:dyDescent="0.25">
      <c r="D4563" s="3">
        <v>44021.505054618057</v>
      </c>
      <c r="E4563" s="1">
        <v>0.24982948899999999</v>
      </c>
    </row>
    <row r="4564" spans="4:5" x14ac:dyDescent="0.25">
      <c r="D4564" s="3">
        <v>44021.505058622686</v>
      </c>
      <c r="E4564" s="1">
        <v>0.24970284500000001</v>
      </c>
    </row>
    <row r="4565" spans="4:5" x14ac:dyDescent="0.25">
      <c r="D4565" s="3">
        <v>44021.505062592594</v>
      </c>
      <c r="E4565" s="1">
        <v>0.249487189</v>
      </c>
    </row>
    <row r="4566" spans="4:5" x14ac:dyDescent="0.25">
      <c r="D4566" s="3">
        <v>44021.505066562502</v>
      </c>
      <c r="E4566" s="1">
        <v>0.25019389600000003</v>
      </c>
    </row>
    <row r="4567" spans="4:5" x14ac:dyDescent="0.25">
      <c r="D4567" s="3">
        <v>44021.505070543979</v>
      </c>
      <c r="E4567" s="1">
        <v>0.24991846400000001</v>
      </c>
    </row>
    <row r="4568" spans="4:5" x14ac:dyDescent="0.25">
      <c r="D4568" s="3">
        <v>44021.505074525463</v>
      </c>
      <c r="E4568" s="1">
        <v>0.24932701199999999</v>
      </c>
    </row>
    <row r="4569" spans="4:5" x14ac:dyDescent="0.25">
      <c r="D4569" s="3">
        <v>44021.505078530092</v>
      </c>
      <c r="E4569" s="1">
        <v>0.24988055100000001</v>
      </c>
    </row>
    <row r="4570" spans="4:5" x14ac:dyDescent="0.25">
      <c r="D4570" s="3">
        <v>44021.5050830787</v>
      </c>
      <c r="E4570" s="1">
        <v>0.24983541200000001</v>
      </c>
    </row>
    <row r="4571" spans="4:5" x14ac:dyDescent="0.25">
      <c r="D4571" s="3">
        <v>44021.505087060184</v>
      </c>
      <c r="E4571" s="1">
        <v>0.251610473</v>
      </c>
    </row>
    <row r="4572" spans="4:5" x14ac:dyDescent="0.25">
      <c r="D4572" s="3">
        <v>44021.505091041668</v>
      </c>
      <c r="E4572" s="1">
        <v>0.24948308299999999</v>
      </c>
    </row>
    <row r="4573" spans="4:5" x14ac:dyDescent="0.25">
      <c r="D4573" s="3">
        <v>44021.505095011576</v>
      </c>
      <c r="E4573" s="1">
        <v>0.24981885400000001</v>
      </c>
    </row>
    <row r="4574" spans="4:5" x14ac:dyDescent="0.25">
      <c r="D4574" s="3">
        <v>44021.505098993053</v>
      </c>
      <c r="E4574" s="1">
        <v>0.25149680600000002</v>
      </c>
    </row>
    <row r="4575" spans="4:5" x14ac:dyDescent="0.25">
      <c r="D4575" s="3">
        <v>44021.505102986113</v>
      </c>
      <c r="E4575" s="1">
        <v>0.24962406600000001</v>
      </c>
    </row>
    <row r="4576" spans="4:5" x14ac:dyDescent="0.25">
      <c r="D4576" s="3">
        <v>44021.50510696759</v>
      </c>
      <c r="E4576" s="1">
        <v>0.24985067999999999</v>
      </c>
    </row>
    <row r="4577" spans="4:5" x14ac:dyDescent="0.25">
      <c r="D4577" s="3">
        <v>44021.505110972219</v>
      </c>
      <c r="E4577" s="1">
        <v>0.25179529499999997</v>
      </c>
    </row>
    <row r="4578" spans="4:5" x14ac:dyDescent="0.25">
      <c r="D4578" s="3">
        <v>44021.505114965279</v>
      </c>
      <c r="E4578" s="1">
        <v>0.25200364800000002</v>
      </c>
    </row>
    <row r="4579" spans="4:5" x14ac:dyDescent="0.25">
      <c r="D4579" s="3">
        <v>44021.505118935187</v>
      </c>
      <c r="E4579" s="1">
        <v>0.24995795500000001</v>
      </c>
    </row>
    <row r="4580" spans="4:5" x14ac:dyDescent="0.25">
      <c r="D4580" s="3">
        <v>44021.50512292824</v>
      </c>
      <c r="E4580" s="1">
        <v>0.27616564500000002</v>
      </c>
    </row>
    <row r="4581" spans="4:5" x14ac:dyDescent="0.25">
      <c r="D4581" s="3">
        <v>44021.505126932869</v>
      </c>
      <c r="E4581" s="1">
        <v>0.26381458899999999</v>
      </c>
    </row>
    <row r="4582" spans="4:5" x14ac:dyDescent="0.25">
      <c r="D4582" s="3">
        <v>44021.505130902777</v>
      </c>
      <c r="E4582" s="1">
        <v>0.25002229399999998</v>
      </c>
    </row>
    <row r="4583" spans="4:5" x14ac:dyDescent="0.25">
      <c r="D4583" s="3">
        <v>44021.505134884261</v>
      </c>
      <c r="E4583" s="1">
        <v>0.249286962</v>
      </c>
    </row>
    <row r="4584" spans="4:5" x14ac:dyDescent="0.25">
      <c r="D4584" s="3">
        <v>44021.505138877314</v>
      </c>
      <c r="E4584" s="1">
        <v>0.24994661200000001</v>
      </c>
    </row>
    <row r="4585" spans="4:5" x14ac:dyDescent="0.25">
      <c r="D4585" s="3">
        <v>44021.505142858798</v>
      </c>
      <c r="E4585" s="1">
        <v>0.25005039000000001</v>
      </c>
    </row>
    <row r="4586" spans="4:5" x14ac:dyDescent="0.25">
      <c r="D4586" s="3">
        <v>44021.505146840274</v>
      </c>
      <c r="E4586" s="1">
        <v>0.24930071700000001</v>
      </c>
    </row>
    <row r="4587" spans="4:5" x14ac:dyDescent="0.25">
      <c r="D4587" s="3">
        <v>44021.505150821758</v>
      </c>
      <c r="E4587" s="1">
        <v>0.249754483</v>
      </c>
    </row>
    <row r="4588" spans="4:5" x14ac:dyDescent="0.25">
      <c r="D4588" s="3">
        <v>44021.505154814811</v>
      </c>
      <c r="E4588" s="1">
        <v>0.25014292599999999</v>
      </c>
    </row>
    <row r="4589" spans="4:5" x14ac:dyDescent="0.25">
      <c r="D4589" s="3">
        <v>44021.505158796295</v>
      </c>
      <c r="E4589" s="1">
        <v>0.249520045</v>
      </c>
    </row>
    <row r="4590" spans="4:5" x14ac:dyDescent="0.25">
      <c r="D4590" s="3">
        <v>44021.505162777779</v>
      </c>
      <c r="E4590" s="1">
        <v>0.25012630299999999</v>
      </c>
    </row>
    <row r="4591" spans="4:5" x14ac:dyDescent="0.25">
      <c r="D4591" s="3">
        <v>44021.505166770832</v>
      </c>
      <c r="E4591" s="1">
        <v>0.250308215</v>
      </c>
    </row>
    <row r="4592" spans="4:5" x14ac:dyDescent="0.25">
      <c r="D4592" s="3">
        <v>44021.50517074074</v>
      </c>
      <c r="E4592" s="1">
        <v>0.24950256100000001</v>
      </c>
    </row>
    <row r="4593" spans="4:5" x14ac:dyDescent="0.25">
      <c r="D4593" s="3">
        <v>44021.50517527778</v>
      </c>
      <c r="E4593" s="1">
        <v>0.25007079999999998</v>
      </c>
    </row>
    <row r="4594" spans="4:5" x14ac:dyDescent="0.25">
      <c r="D4594" s="3">
        <v>44021.505179270833</v>
      </c>
      <c r="E4594" s="1">
        <v>0.25071202999999997</v>
      </c>
    </row>
    <row r="4595" spans="4:5" x14ac:dyDescent="0.25">
      <c r="D4595" s="3">
        <v>44021.505183252317</v>
      </c>
      <c r="E4595" s="1">
        <v>0.25013249300000001</v>
      </c>
    </row>
    <row r="4596" spans="4:5" x14ac:dyDescent="0.25">
      <c r="D4596" s="3">
        <v>44021.50518724537</v>
      </c>
      <c r="E4596" s="1">
        <v>0.24961872299999999</v>
      </c>
    </row>
    <row r="4597" spans="4:5" x14ac:dyDescent="0.25">
      <c r="D4597" s="3">
        <v>44021.505191226854</v>
      </c>
      <c r="E4597" s="1">
        <v>0.25007898499999998</v>
      </c>
    </row>
    <row r="4598" spans="4:5" x14ac:dyDescent="0.25">
      <c r="D4598" s="3">
        <v>44021.50519520833</v>
      </c>
      <c r="E4598" s="1">
        <v>0.24994899300000001</v>
      </c>
    </row>
    <row r="4599" spans="4:5" x14ac:dyDescent="0.25">
      <c r="D4599" s="3">
        <v>44021.505199189814</v>
      </c>
      <c r="E4599" s="1">
        <v>0.24950151300000001</v>
      </c>
    </row>
    <row r="4600" spans="4:5" x14ac:dyDescent="0.25">
      <c r="D4600" s="3">
        <v>44021.505203171298</v>
      </c>
      <c r="E4600" s="1">
        <v>0.25044711800000002</v>
      </c>
    </row>
    <row r="4601" spans="4:5" x14ac:dyDescent="0.25">
      <c r="D4601" s="3">
        <v>44021.505207152775</v>
      </c>
      <c r="E4601" s="1">
        <v>0.24991698900000001</v>
      </c>
    </row>
    <row r="4602" spans="4:5" x14ac:dyDescent="0.25">
      <c r="D4602" s="3">
        <v>44021.505211134259</v>
      </c>
      <c r="E4602" s="1">
        <v>0.24950322699999999</v>
      </c>
    </row>
    <row r="4603" spans="4:5" x14ac:dyDescent="0.25">
      <c r="D4603" s="3">
        <v>44021.505215671299</v>
      </c>
      <c r="E4603" s="1">
        <v>0.25063904799999998</v>
      </c>
    </row>
    <row r="4604" spans="4:5" x14ac:dyDescent="0.25">
      <c r="D4604" s="3">
        <v>44021.505219664352</v>
      </c>
      <c r="E4604" s="1">
        <v>0.249403242</v>
      </c>
    </row>
    <row r="4605" spans="4:5" x14ac:dyDescent="0.25">
      <c r="D4605" s="3">
        <v>44021.50522363426</v>
      </c>
      <c r="E4605" s="1">
        <v>0.24970123499999999</v>
      </c>
    </row>
    <row r="4606" spans="4:5" x14ac:dyDescent="0.25">
      <c r="D4606" s="3">
        <v>44021.505227615744</v>
      </c>
      <c r="E4606" s="1">
        <v>0.25275157199999998</v>
      </c>
    </row>
    <row r="4607" spans="4:5" x14ac:dyDescent="0.25">
      <c r="D4607" s="3">
        <v>44021.505232152776</v>
      </c>
      <c r="E4607" s="1">
        <v>0.25099965099999999</v>
      </c>
    </row>
    <row r="4608" spans="4:5" x14ac:dyDescent="0.25">
      <c r="D4608" s="3">
        <v>44021.505236145837</v>
      </c>
      <c r="E4608" s="1">
        <v>0.25003536300000001</v>
      </c>
    </row>
    <row r="4609" spans="4:5" x14ac:dyDescent="0.25">
      <c r="D4609" s="3">
        <v>44021.505240127313</v>
      </c>
      <c r="E4609" s="1">
        <v>0.266019644</v>
      </c>
    </row>
    <row r="4610" spans="4:5" x14ac:dyDescent="0.25">
      <c r="D4610" s="3">
        <v>44021.505244120373</v>
      </c>
      <c r="E4610" s="1">
        <v>0.27347249699999998</v>
      </c>
    </row>
    <row r="4611" spans="4:5" x14ac:dyDescent="0.25">
      <c r="D4611" s="3">
        <v>44021.505248113426</v>
      </c>
      <c r="E4611" s="1">
        <v>0.24991550200000001</v>
      </c>
    </row>
    <row r="4612" spans="4:5" x14ac:dyDescent="0.25">
      <c r="D4612" s="3">
        <v>44021.505252118055</v>
      </c>
      <c r="E4612" s="1">
        <v>0.25039055500000001</v>
      </c>
    </row>
    <row r="4613" spans="4:5" x14ac:dyDescent="0.25">
      <c r="D4613" s="3">
        <v>44021.505256087963</v>
      </c>
      <c r="E4613" s="1">
        <v>0.24998595500000001</v>
      </c>
    </row>
    <row r="4614" spans="4:5" x14ac:dyDescent="0.25">
      <c r="D4614" s="3">
        <v>44021.505260069447</v>
      </c>
      <c r="E4614" s="1">
        <v>0.249625237</v>
      </c>
    </row>
    <row r="4615" spans="4:5" x14ac:dyDescent="0.25">
      <c r="D4615" s="3">
        <v>44021.505264050924</v>
      </c>
      <c r="E4615" s="1">
        <v>0.249501731</v>
      </c>
    </row>
    <row r="4616" spans="4:5" x14ac:dyDescent="0.25">
      <c r="D4616" s="3">
        <v>44021.505268043984</v>
      </c>
      <c r="E4616" s="1">
        <v>0.249954696</v>
      </c>
    </row>
    <row r="4617" spans="4:5" x14ac:dyDescent="0.25">
      <c r="D4617" s="3">
        <v>44021.505272037037</v>
      </c>
      <c r="E4617" s="1">
        <v>0.249162203</v>
      </c>
    </row>
    <row r="4618" spans="4:5" x14ac:dyDescent="0.25">
      <c r="D4618" s="3">
        <v>44021.505276018521</v>
      </c>
      <c r="E4618" s="1">
        <v>0.24949827999999999</v>
      </c>
    </row>
    <row r="4619" spans="4:5" x14ac:dyDescent="0.25">
      <c r="D4619" s="3">
        <v>44021.50528002315</v>
      </c>
      <c r="E4619" s="1">
        <v>0.25017852699999998</v>
      </c>
    </row>
    <row r="4620" spans="4:5" x14ac:dyDescent="0.25">
      <c r="D4620" s="3">
        <v>44021.505283993058</v>
      </c>
      <c r="E4620" s="1">
        <v>0.249290764</v>
      </c>
    </row>
    <row r="4621" spans="4:5" x14ac:dyDescent="0.25">
      <c r="D4621" s="3">
        <v>44021.50528798611</v>
      </c>
      <c r="E4621" s="1">
        <v>0.25026491899999997</v>
      </c>
    </row>
    <row r="4622" spans="4:5" x14ac:dyDescent="0.25">
      <c r="D4622" s="3">
        <v>44021.505291967595</v>
      </c>
      <c r="E4622" s="1">
        <v>0.249706866</v>
      </c>
    </row>
    <row r="4623" spans="4:5" x14ac:dyDescent="0.25">
      <c r="D4623" s="3">
        <v>44021.505295949071</v>
      </c>
      <c r="E4623" s="1">
        <v>0.249292703</v>
      </c>
    </row>
    <row r="4624" spans="4:5" x14ac:dyDescent="0.25">
      <c r="D4624" s="3">
        <v>44021.505299930555</v>
      </c>
      <c r="E4624" s="1">
        <v>0.250603244</v>
      </c>
    </row>
    <row r="4625" spans="4:5" x14ac:dyDescent="0.25">
      <c r="D4625" s="3">
        <v>44021.505303935184</v>
      </c>
      <c r="E4625" s="1">
        <v>0.24944725700000001</v>
      </c>
    </row>
    <row r="4626" spans="4:5" x14ac:dyDescent="0.25">
      <c r="D4626" s="3">
        <v>44021.505307928244</v>
      </c>
      <c r="E4626" s="1">
        <v>0.24927244800000001</v>
      </c>
    </row>
    <row r="4627" spans="4:5" x14ac:dyDescent="0.25">
      <c r="D4627" s="3">
        <v>44021.505311932873</v>
      </c>
      <c r="E4627" s="1">
        <v>0.249877983</v>
      </c>
    </row>
    <row r="4628" spans="4:5" x14ac:dyDescent="0.25">
      <c r="D4628" s="3">
        <v>44021.50531591435</v>
      </c>
      <c r="E4628" s="1">
        <v>0.24933298300000001</v>
      </c>
    </row>
    <row r="4629" spans="4:5" x14ac:dyDescent="0.25">
      <c r="D4629" s="3">
        <v>44021.505319895834</v>
      </c>
      <c r="E4629" s="1">
        <v>0.24975250700000001</v>
      </c>
    </row>
    <row r="4630" spans="4:5" x14ac:dyDescent="0.25">
      <c r="D4630" s="3">
        <v>44021.505323877318</v>
      </c>
      <c r="E4630" s="1">
        <v>0.25012823299999998</v>
      </c>
    </row>
    <row r="4631" spans="4:5" x14ac:dyDescent="0.25">
      <c r="D4631" s="3">
        <v>44021.505327847219</v>
      </c>
      <c r="E4631" s="1">
        <v>0.249337012</v>
      </c>
    </row>
    <row r="4632" spans="4:5" x14ac:dyDescent="0.25">
      <c r="D4632" s="3">
        <v>44021.505331828703</v>
      </c>
      <c r="E4632" s="1">
        <v>0.24981814799999999</v>
      </c>
    </row>
    <row r="4633" spans="4:5" x14ac:dyDescent="0.25">
      <c r="D4633" s="3">
        <v>44021.505335821763</v>
      </c>
      <c r="E4633" s="1">
        <v>0.25202415</v>
      </c>
    </row>
    <row r="4634" spans="4:5" x14ac:dyDescent="0.25">
      <c r="D4634" s="3">
        <v>44021.50533980324</v>
      </c>
      <c r="E4634" s="1">
        <v>0.24914171500000001</v>
      </c>
    </row>
    <row r="4635" spans="4:5" x14ac:dyDescent="0.25">
      <c r="D4635" s="3">
        <v>44021.5053437963</v>
      </c>
      <c r="E4635" s="1">
        <v>0.24984303499999999</v>
      </c>
    </row>
    <row r="4636" spans="4:5" x14ac:dyDescent="0.25">
      <c r="D4636" s="3">
        <v>44021.505347777776</v>
      </c>
      <c r="E4636" s="1">
        <v>0.251640904</v>
      </c>
    </row>
    <row r="4637" spans="4:5" x14ac:dyDescent="0.25">
      <c r="D4637" s="3">
        <v>44021.505351782405</v>
      </c>
      <c r="E4637" s="1">
        <v>0.24933208000000001</v>
      </c>
    </row>
    <row r="4638" spans="4:5" x14ac:dyDescent="0.25">
      <c r="D4638" s="3">
        <v>44021.505355763889</v>
      </c>
      <c r="E4638" s="1">
        <v>0.24977771900000001</v>
      </c>
    </row>
    <row r="4639" spans="4:5" x14ac:dyDescent="0.25">
      <c r="D4639" s="3">
        <v>44021.505359733797</v>
      </c>
      <c r="E4639" s="1">
        <v>0.273593276</v>
      </c>
    </row>
    <row r="4640" spans="4:5" x14ac:dyDescent="0.25">
      <c r="D4640" s="3">
        <v>44021.50536372685</v>
      </c>
      <c r="E4640" s="1">
        <v>0.26540799100000001</v>
      </c>
    </row>
    <row r="4641" spans="4:5" x14ac:dyDescent="0.25">
      <c r="D4641" s="3">
        <v>44021.505367708334</v>
      </c>
      <c r="E4641" s="1">
        <v>0.24974484599999999</v>
      </c>
    </row>
    <row r="4642" spans="4:5" x14ac:dyDescent="0.25">
      <c r="D4642" s="3">
        <v>44021.505371701387</v>
      </c>
      <c r="E4642" s="1">
        <v>0.24998007699999999</v>
      </c>
    </row>
    <row r="4643" spans="4:5" x14ac:dyDescent="0.25">
      <c r="D4643" s="3">
        <v>44021.505375671295</v>
      </c>
      <c r="E4643" s="1">
        <v>0.249697426</v>
      </c>
    </row>
    <row r="4644" spans="4:5" x14ac:dyDescent="0.25">
      <c r="D4644" s="3">
        <v>44021.505379664355</v>
      </c>
      <c r="E4644" s="1">
        <v>0.24994843999999999</v>
      </c>
    </row>
    <row r="4645" spans="4:5" x14ac:dyDescent="0.25">
      <c r="D4645" s="3">
        <v>44021.505383645832</v>
      </c>
      <c r="E4645" s="1">
        <v>0.25134993799999999</v>
      </c>
    </row>
    <row r="4646" spans="4:5" x14ac:dyDescent="0.25">
      <c r="D4646" s="3">
        <v>44021.505387638892</v>
      </c>
      <c r="E4646" s="1">
        <v>0.24960681400000001</v>
      </c>
    </row>
    <row r="4647" spans="4:5" x14ac:dyDescent="0.25">
      <c r="D4647" s="3">
        <v>44021.505391643521</v>
      </c>
      <c r="E4647" s="1">
        <v>0.24961687299999999</v>
      </c>
    </row>
    <row r="4648" spans="4:5" x14ac:dyDescent="0.25">
      <c r="D4648" s="3">
        <v>44021.505395624998</v>
      </c>
      <c r="E4648" s="1">
        <v>0.27616299100000002</v>
      </c>
    </row>
    <row r="4649" spans="4:5" x14ac:dyDescent="0.25">
      <c r="D4649" s="3">
        <v>44021.505399583337</v>
      </c>
      <c r="E4649" s="1">
        <v>0.26315651099999998</v>
      </c>
    </row>
    <row r="4650" spans="4:5" x14ac:dyDescent="0.25">
      <c r="D4650" s="3">
        <v>44021.505403564814</v>
      </c>
      <c r="E4650" s="1">
        <v>0.249588637</v>
      </c>
    </row>
    <row r="4651" spans="4:5" x14ac:dyDescent="0.25">
      <c r="D4651" s="3">
        <v>44021.505407557874</v>
      </c>
      <c r="E4651" s="1">
        <v>0.249301298</v>
      </c>
    </row>
    <row r="4652" spans="4:5" x14ac:dyDescent="0.25">
      <c r="D4652" s="3">
        <v>44021.505411527774</v>
      </c>
      <c r="E4652" s="1">
        <v>0.24981142000000001</v>
      </c>
    </row>
    <row r="4653" spans="4:5" x14ac:dyDescent="0.25">
      <c r="D4653" s="3">
        <v>44021.505415520835</v>
      </c>
      <c r="E4653" s="1">
        <v>0.249762969</v>
      </c>
    </row>
    <row r="4654" spans="4:5" x14ac:dyDescent="0.25">
      <c r="D4654" s="3">
        <v>44021.505419525463</v>
      </c>
      <c r="E4654" s="1">
        <v>0.24996458599999999</v>
      </c>
    </row>
    <row r="4655" spans="4:5" x14ac:dyDescent="0.25">
      <c r="D4655" s="3">
        <v>44021.505423518516</v>
      </c>
      <c r="E4655" s="1">
        <v>0.25001887699999997</v>
      </c>
    </row>
    <row r="4656" spans="4:5" x14ac:dyDescent="0.25">
      <c r="D4656" s="3">
        <v>44021.505427476855</v>
      </c>
      <c r="E4656" s="1">
        <v>0.25085452600000002</v>
      </c>
    </row>
    <row r="4657" spans="4:5" x14ac:dyDescent="0.25">
      <c r="D4657" s="3">
        <v>44021.505431481484</v>
      </c>
      <c r="E4657" s="1">
        <v>0.278854771</v>
      </c>
    </row>
    <row r="4658" spans="4:5" x14ac:dyDescent="0.25">
      <c r="D4658" s="3">
        <v>44021.505435451392</v>
      </c>
      <c r="E4658" s="1">
        <v>0.26115882200000001</v>
      </c>
    </row>
    <row r="4659" spans="4:5" x14ac:dyDescent="0.25">
      <c r="D4659" s="3">
        <v>44021.505439444445</v>
      </c>
      <c r="E4659" s="1">
        <v>0.25024221099999999</v>
      </c>
    </row>
    <row r="4660" spans="4:5" x14ac:dyDescent="0.25">
      <c r="D4660" s="3">
        <v>44021.505443425929</v>
      </c>
      <c r="E4660" s="1">
        <v>0.24977746300000001</v>
      </c>
    </row>
    <row r="4661" spans="4:5" x14ac:dyDescent="0.25">
      <c r="D4661" s="3">
        <v>44021.505447418982</v>
      </c>
      <c r="E4661" s="1">
        <v>0.24971173599999999</v>
      </c>
    </row>
    <row r="4662" spans="4:5" x14ac:dyDescent="0.25">
      <c r="D4662" s="3">
        <v>44021.505451400466</v>
      </c>
      <c r="E4662" s="1">
        <v>0.275949638</v>
      </c>
    </row>
    <row r="4663" spans="4:5" x14ac:dyDescent="0.25">
      <c r="D4663" s="3">
        <v>44021.505455393519</v>
      </c>
      <c r="E4663" s="1">
        <v>0.291118137</v>
      </c>
    </row>
    <row r="4664" spans="4:5" x14ac:dyDescent="0.25">
      <c r="D4664" s="3">
        <v>44021.505459386572</v>
      </c>
      <c r="E4664" s="1">
        <v>0.28402364400000002</v>
      </c>
    </row>
    <row r="4665" spans="4:5" x14ac:dyDescent="0.25">
      <c r="D4665" s="3">
        <v>44021.50546335648</v>
      </c>
      <c r="E4665" s="1">
        <v>0.27598285500000003</v>
      </c>
    </row>
    <row r="4666" spans="4:5" x14ac:dyDescent="0.25">
      <c r="D4666" s="3">
        <v>44021.50546734954</v>
      </c>
      <c r="E4666" s="1">
        <v>0.276406129</v>
      </c>
    </row>
    <row r="4667" spans="4:5" x14ac:dyDescent="0.25">
      <c r="D4667" s="3">
        <v>44021.505471354169</v>
      </c>
      <c r="E4667" s="1">
        <v>0.27642836799999998</v>
      </c>
    </row>
    <row r="4668" spans="4:5" x14ac:dyDescent="0.25">
      <c r="D4668" s="3">
        <v>44021.5054753125</v>
      </c>
      <c r="E4668" s="1">
        <v>0.27652528300000001</v>
      </c>
    </row>
    <row r="4669" spans="4:5" x14ac:dyDescent="0.25">
      <c r="D4669" s="3">
        <v>44021.505479317129</v>
      </c>
      <c r="E4669" s="1">
        <v>0.27661105400000002</v>
      </c>
    </row>
    <row r="4670" spans="4:5" x14ac:dyDescent="0.25">
      <c r="D4670" s="3">
        <v>44021.505483287037</v>
      </c>
      <c r="E4670" s="1">
        <v>0.25866295299999997</v>
      </c>
    </row>
    <row r="4671" spans="4:5" x14ac:dyDescent="0.25">
      <c r="D4671" s="3">
        <v>44021.505487256945</v>
      </c>
      <c r="E4671" s="1">
        <v>0.24944032199999999</v>
      </c>
    </row>
    <row r="4672" spans="4:5" x14ac:dyDescent="0.25">
      <c r="D4672" s="3">
        <v>44021.505491249998</v>
      </c>
      <c r="E4672" s="1">
        <v>0.25013469999999999</v>
      </c>
    </row>
    <row r="4673" spans="4:5" x14ac:dyDescent="0.25">
      <c r="D4673" s="3">
        <v>44021.505495254627</v>
      </c>
      <c r="E4673" s="1">
        <v>0.24940872</v>
      </c>
    </row>
    <row r="4674" spans="4:5" x14ac:dyDescent="0.25">
      <c r="D4674" s="3">
        <v>44021.505499224535</v>
      </c>
      <c r="E4674" s="1">
        <v>0.24961287700000001</v>
      </c>
    </row>
    <row r="4675" spans="4:5" x14ac:dyDescent="0.25">
      <c r="D4675" s="3">
        <v>44021.505503206019</v>
      </c>
      <c r="E4675" s="1">
        <v>0.24977275900000001</v>
      </c>
    </row>
    <row r="4676" spans="4:5" x14ac:dyDescent="0.25">
      <c r="D4676" s="3">
        <v>44021.505507175927</v>
      </c>
      <c r="E4676" s="1">
        <v>0.24936855099999999</v>
      </c>
    </row>
    <row r="4677" spans="4:5" x14ac:dyDescent="0.25">
      <c r="D4677" s="3">
        <v>44021.50551116898</v>
      </c>
      <c r="E4677" s="1">
        <v>0.25009010500000001</v>
      </c>
    </row>
    <row r="4678" spans="4:5" x14ac:dyDescent="0.25">
      <c r="D4678" s="3">
        <v>44021.505515127312</v>
      </c>
      <c r="E4678" s="1">
        <v>0.249762438</v>
      </c>
    </row>
    <row r="4679" spans="4:5" x14ac:dyDescent="0.25">
      <c r="D4679" s="3">
        <v>44021.505519131948</v>
      </c>
      <c r="E4679" s="1">
        <v>0.24965874499999999</v>
      </c>
    </row>
    <row r="4680" spans="4:5" x14ac:dyDescent="0.25">
      <c r="D4680" s="3">
        <v>44021.50552309028</v>
      </c>
      <c r="E4680" s="1">
        <v>0.25005375699999999</v>
      </c>
    </row>
    <row r="4681" spans="4:5" x14ac:dyDescent="0.25">
      <c r="D4681" s="3">
        <v>44021.505527060188</v>
      </c>
      <c r="E4681" s="1">
        <v>0.25111202399999999</v>
      </c>
    </row>
    <row r="4682" spans="4:5" x14ac:dyDescent="0.25">
      <c r="D4682" s="3">
        <v>44021.505531041665</v>
      </c>
      <c r="E4682" s="1">
        <v>0.24969293300000001</v>
      </c>
    </row>
    <row r="4683" spans="4:5" x14ac:dyDescent="0.25">
      <c r="D4683" s="3">
        <v>44021.505535034725</v>
      </c>
      <c r="E4683" s="1">
        <v>0.24983939699999999</v>
      </c>
    </row>
    <row r="4684" spans="4:5" x14ac:dyDescent="0.25">
      <c r="D4684" s="3">
        <v>44021.505539027778</v>
      </c>
      <c r="E4684" s="1">
        <v>0.249601182</v>
      </c>
    </row>
    <row r="4685" spans="4:5" x14ac:dyDescent="0.25">
      <c r="D4685" s="3">
        <v>44021.505543009262</v>
      </c>
      <c r="E4685" s="1">
        <v>0.24977716699999999</v>
      </c>
    </row>
    <row r="4686" spans="4:5" x14ac:dyDescent="0.25">
      <c r="D4686" s="3">
        <v>44021.505546990738</v>
      </c>
      <c r="E4686" s="1">
        <v>0.24911476900000001</v>
      </c>
    </row>
    <row r="4687" spans="4:5" x14ac:dyDescent="0.25">
      <c r="D4687" s="3">
        <v>44021.505550983798</v>
      </c>
      <c r="E4687" s="1">
        <v>0.24947222199999999</v>
      </c>
    </row>
    <row r="4688" spans="4:5" x14ac:dyDescent="0.25">
      <c r="D4688" s="3">
        <v>44021.505554976851</v>
      </c>
      <c r="E4688" s="1">
        <v>0.249479596</v>
      </c>
    </row>
    <row r="4689" spans="4:5" x14ac:dyDescent="0.25">
      <c r="D4689" s="3">
        <v>44021.505558958335</v>
      </c>
      <c r="E4689" s="1">
        <v>0.24967228399999999</v>
      </c>
    </row>
    <row r="4690" spans="4:5" x14ac:dyDescent="0.25">
      <c r="D4690" s="3">
        <v>44021.505562928243</v>
      </c>
      <c r="E4690" s="1">
        <v>0.24963916899999999</v>
      </c>
    </row>
    <row r="4691" spans="4:5" x14ac:dyDescent="0.25">
      <c r="D4691" s="3">
        <v>44021.505566886575</v>
      </c>
      <c r="E4691" s="1">
        <v>0.24968628100000001</v>
      </c>
    </row>
    <row r="4692" spans="4:5" x14ac:dyDescent="0.25">
      <c r="D4692" s="3">
        <v>44021.505570879628</v>
      </c>
      <c r="E4692" s="1">
        <v>0.249925653</v>
      </c>
    </row>
    <row r="4693" spans="4:5" x14ac:dyDescent="0.25">
      <c r="D4693" s="3">
        <v>44021.505574849536</v>
      </c>
      <c r="E4693" s="1">
        <v>0.24932246</v>
      </c>
    </row>
    <row r="4694" spans="4:5" x14ac:dyDescent="0.25">
      <c r="D4694" s="3">
        <v>44021.50557883102</v>
      </c>
      <c r="E4694" s="1">
        <v>0.24988782400000001</v>
      </c>
    </row>
    <row r="4695" spans="4:5" x14ac:dyDescent="0.25">
      <c r="D4695" s="3">
        <v>44021.505582812497</v>
      </c>
      <c r="E4695" s="1">
        <v>0.25161057199999998</v>
      </c>
    </row>
    <row r="4696" spans="4:5" x14ac:dyDescent="0.25">
      <c r="D4696" s="3">
        <v>44021.505586805557</v>
      </c>
      <c r="E4696" s="1">
        <v>0.24917383700000001</v>
      </c>
    </row>
    <row r="4697" spans="4:5" x14ac:dyDescent="0.25">
      <c r="D4697" s="3">
        <v>44021.505590787034</v>
      </c>
      <c r="E4697" s="1">
        <v>0.249820181</v>
      </c>
    </row>
    <row r="4698" spans="4:5" x14ac:dyDescent="0.25">
      <c r="D4698" s="3">
        <v>44021.505594780094</v>
      </c>
      <c r="E4698" s="1">
        <v>0.24958323700000001</v>
      </c>
    </row>
    <row r="4699" spans="4:5" x14ac:dyDescent="0.25">
      <c r="D4699" s="3">
        <v>44021.505598761571</v>
      </c>
      <c r="E4699" s="1">
        <v>0.24910300599999999</v>
      </c>
    </row>
    <row r="4700" spans="4:5" x14ac:dyDescent="0.25">
      <c r="D4700" s="3">
        <v>44021.505602754631</v>
      </c>
      <c r="E4700" s="1">
        <v>0.24964467800000001</v>
      </c>
    </row>
    <row r="4701" spans="4:5" x14ac:dyDescent="0.25">
      <c r="D4701" s="3">
        <v>44021.505606736115</v>
      </c>
      <c r="E4701" s="1">
        <v>0.24952576600000001</v>
      </c>
    </row>
    <row r="4702" spans="4:5" x14ac:dyDescent="0.25">
      <c r="D4702" s="3">
        <v>44021.505611284723</v>
      </c>
      <c r="E4702" s="1">
        <v>0.24937915599999999</v>
      </c>
    </row>
    <row r="4703" spans="4:5" x14ac:dyDescent="0.25">
      <c r="D4703" s="3">
        <v>44021.505615266207</v>
      </c>
      <c r="E4703" s="1">
        <v>0.24933398700000001</v>
      </c>
    </row>
    <row r="4704" spans="4:5" x14ac:dyDescent="0.25">
      <c r="D4704" s="3">
        <v>44021.50561925926</v>
      </c>
      <c r="E4704" s="1">
        <v>0.25012793500000002</v>
      </c>
    </row>
    <row r="4705" spans="4:5" x14ac:dyDescent="0.25">
      <c r="D4705" s="3">
        <v>44021.505623240744</v>
      </c>
      <c r="E4705" s="1">
        <v>0.249215309</v>
      </c>
    </row>
    <row r="4706" spans="4:5" x14ac:dyDescent="0.25">
      <c r="D4706" s="3">
        <v>44021.505627210645</v>
      </c>
      <c r="E4706" s="1">
        <v>0.249603885</v>
      </c>
    </row>
    <row r="4707" spans="4:5" x14ac:dyDescent="0.25">
      <c r="D4707" s="3">
        <v>44021.505631215281</v>
      </c>
      <c r="E4707" s="1">
        <v>0.26608268000000002</v>
      </c>
    </row>
    <row r="4708" spans="4:5" x14ac:dyDescent="0.25">
      <c r="D4708" s="3">
        <v>44021.505635185182</v>
      </c>
      <c r="E4708" s="1">
        <v>0.27329054400000002</v>
      </c>
    </row>
    <row r="4709" spans="4:5" x14ac:dyDescent="0.25">
      <c r="D4709" s="3">
        <v>44021.505639166666</v>
      </c>
      <c r="E4709" s="1">
        <v>0.249510906</v>
      </c>
    </row>
    <row r="4710" spans="4:5" x14ac:dyDescent="0.25">
      <c r="D4710" s="3">
        <v>44021.50564314815</v>
      </c>
      <c r="E4710" s="1">
        <v>0.250439262</v>
      </c>
    </row>
    <row r="4711" spans="4:5" x14ac:dyDescent="0.25">
      <c r="D4711" s="3">
        <v>44021.505647129627</v>
      </c>
      <c r="E4711" s="1">
        <v>0.24939011899999999</v>
      </c>
    </row>
    <row r="4712" spans="4:5" x14ac:dyDescent="0.25">
      <c r="D4712" s="3">
        <v>44021.505651099535</v>
      </c>
      <c r="E4712" s="1">
        <v>0.249457866</v>
      </c>
    </row>
    <row r="4713" spans="4:5" x14ac:dyDescent="0.25">
      <c r="D4713" s="3">
        <v>44021.505655092595</v>
      </c>
      <c r="E4713" s="1">
        <v>0.25062654499999998</v>
      </c>
    </row>
    <row r="4714" spans="4:5" x14ac:dyDescent="0.25">
      <c r="D4714" s="3">
        <v>44021.505659074071</v>
      </c>
      <c r="E4714" s="1">
        <v>0.24921227100000001</v>
      </c>
    </row>
    <row r="4715" spans="4:5" x14ac:dyDescent="0.25">
      <c r="D4715" s="3">
        <v>44021.505663067132</v>
      </c>
      <c r="E4715" s="1">
        <v>0.249244456</v>
      </c>
    </row>
    <row r="4716" spans="4:5" x14ac:dyDescent="0.25">
      <c r="D4716" s="3">
        <v>44021.505667060184</v>
      </c>
      <c r="E4716" s="1">
        <v>0.24994692399999999</v>
      </c>
    </row>
    <row r="4717" spans="4:5" x14ac:dyDescent="0.25">
      <c r="D4717" s="3">
        <v>44021.505671041668</v>
      </c>
      <c r="E4717" s="1">
        <v>0.24911166600000001</v>
      </c>
    </row>
    <row r="4718" spans="4:5" x14ac:dyDescent="0.25">
      <c r="D4718" s="3">
        <v>44021.505675034721</v>
      </c>
      <c r="E4718" s="1">
        <v>0.24950102800000001</v>
      </c>
    </row>
    <row r="4719" spans="4:5" x14ac:dyDescent="0.25">
      <c r="D4719" s="3">
        <v>44021.505679016205</v>
      </c>
      <c r="E4719" s="1">
        <v>0.24987738000000001</v>
      </c>
    </row>
    <row r="4720" spans="4:5" x14ac:dyDescent="0.25">
      <c r="D4720" s="3">
        <v>44021.505682997682</v>
      </c>
      <c r="E4720" s="1">
        <v>0.24918611900000001</v>
      </c>
    </row>
    <row r="4721" spans="4:5" x14ac:dyDescent="0.25">
      <c r="D4721" s="3">
        <v>44021.505686990742</v>
      </c>
      <c r="E4721" s="1">
        <v>0.24977549299999999</v>
      </c>
    </row>
    <row r="4722" spans="4:5" x14ac:dyDescent="0.25">
      <c r="D4722" s="3">
        <v>44021.505690983795</v>
      </c>
      <c r="E4722" s="1">
        <v>0.27066190499999998</v>
      </c>
    </row>
    <row r="4723" spans="4:5" x14ac:dyDescent="0.25">
      <c r="D4723" s="3">
        <v>44021.505694953703</v>
      </c>
      <c r="E4723" s="1">
        <v>0.26955296899999998</v>
      </c>
    </row>
    <row r="4724" spans="4:5" x14ac:dyDescent="0.25">
      <c r="D4724" s="3">
        <v>44021.505698935187</v>
      </c>
      <c r="E4724" s="1">
        <v>0.249879465</v>
      </c>
    </row>
    <row r="4725" spans="4:5" x14ac:dyDescent="0.25">
      <c r="D4725" s="3">
        <v>44021.505702916664</v>
      </c>
      <c r="E4725" s="1">
        <v>0.24967434899999999</v>
      </c>
    </row>
    <row r="4726" spans="4:5" x14ac:dyDescent="0.25">
      <c r="D4726" s="3">
        <v>44021.505706886572</v>
      </c>
      <c r="E4726" s="1">
        <v>0.24906486899999999</v>
      </c>
    </row>
    <row r="4727" spans="4:5" x14ac:dyDescent="0.25">
      <c r="D4727" s="3">
        <v>44021.505710868056</v>
      </c>
      <c r="E4727" s="1">
        <v>0.24956415000000001</v>
      </c>
    </row>
    <row r="4728" spans="4:5" x14ac:dyDescent="0.25">
      <c r="D4728" s="3">
        <v>44021.505714861109</v>
      </c>
      <c r="E4728" s="1">
        <v>0.24977021799999999</v>
      </c>
    </row>
    <row r="4729" spans="4:5" x14ac:dyDescent="0.25">
      <c r="D4729" s="3">
        <v>44021.505718842593</v>
      </c>
      <c r="E4729" s="1">
        <v>0.24931583199999999</v>
      </c>
    </row>
    <row r="4730" spans="4:5" x14ac:dyDescent="0.25">
      <c r="D4730" s="3">
        <v>44021.505722812501</v>
      </c>
      <c r="E4730" s="1">
        <v>0.24958640400000001</v>
      </c>
    </row>
    <row r="4731" spans="4:5" x14ac:dyDescent="0.25">
      <c r="D4731" s="3">
        <v>44021.505726793985</v>
      </c>
      <c r="E4731" s="1">
        <v>0.25077793300000001</v>
      </c>
    </row>
    <row r="4732" spans="4:5" x14ac:dyDescent="0.25">
      <c r="D4732" s="3">
        <v>44021.505730775461</v>
      </c>
      <c r="E4732" s="1">
        <v>0.24943231599999999</v>
      </c>
    </row>
    <row r="4733" spans="4:5" x14ac:dyDescent="0.25">
      <c r="D4733" s="3">
        <v>44021.505734768522</v>
      </c>
      <c r="E4733" s="1">
        <v>0.24971760000000001</v>
      </c>
    </row>
    <row r="4734" spans="4:5" x14ac:dyDescent="0.25">
      <c r="D4734" s="3">
        <v>44021.505738738429</v>
      </c>
      <c r="E4734" s="1">
        <v>0.27230122400000001</v>
      </c>
    </row>
    <row r="4735" spans="4:5" x14ac:dyDescent="0.25">
      <c r="D4735" s="3">
        <v>44021.505742719906</v>
      </c>
      <c r="E4735" s="1">
        <v>0.26712508499999998</v>
      </c>
    </row>
    <row r="4736" spans="4:5" x14ac:dyDescent="0.25">
      <c r="D4736" s="3">
        <v>44021.50574670139</v>
      </c>
      <c r="E4736" s="1">
        <v>0.24950657200000001</v>
      </c>
    </row>
    <row r="4737" spans="4:5" x14ac:dyDescent="0.25">
      <c r="D4737" s="3">
        <v>44021.505750694443</v>
      </c>
      <c r="E4737" s="1">
        <v>0.250673592</v>
      </c>
    </row>
    <row r="4738" spans="4:5" x14ac:dyDescent="0.25">
      <c r="D4738" s="3">
        <v>44021.505754687503</v>
      </c>
      <c r="E4738" s="1">
        <v>0.249241672</v>
      </c>
    </row>
    <row r="4739" spans="4:5" x14ac:dyDescent="0.25">
      <c r="D4739" s="3">
        <v>44021.50575866898</v>
      </c>
      <c r="E4739" s="1">
        <v>0.249634465</v>
      </c>
    </row>
    <row r="4740" spans="4:5" x14ac:dyDescent="0.25">
      <c r="D4740" s="3">
        <v>44021.505762650464</v>
      </c>
      <c r="E4740" s="1">
        <v>0.249690248</v>
      </c>
    </row>
    <row r="4741" spans="4:5" x14ac:dyDescent="0.25">
      <c r="D4741" s="3">
        <v>44021.505766643517</v>
      </c>
      <c r="E4741" s="1">
        <v>0.24927069499999999</v>
      </c>
    </row>
    <row r="4742" spans="4:5" x14ac:dyDescent="0.25">
      <c r="D4742" s="3">
        <v>44021.505770636577</v>
      </c>
      <c r="E4742" s="1">
        <v>0.24959725399999999</v>
      </c>
    </row>
    <row r="4743" spans="4:5" x14ac:dyDescent="0.25">
      <c r="D4743" s="3">
        <v>44021.505774606485</v>
      </c>
      <c r="E4743" s="1">
        <v>0.24964638</v>
      </c>
    </row>
    <row r="4744" spans="4:5" x14ac:dyDescent="0.25">
      <c r="D4744" s="3">
        <v>44021.505778611114</v>
      </c>
      <c r="E4744" s="1">
        <v>0.24933167000000001</v>
      </c>
    </row>
    <row r="4745" spans="4:5" x14ac:dyDescent="0.25">
      <c r="D4745" s="3">
        <v>44021.505782592591</v>
      </c>
      <c r="E4745" s="1">
        <v>0.24985232199999999</v>
      </c>
    </row>
    <row r="4746" spans="4:5" x14ac:dyDescent="0.25">
      <c r="D4746" s="3">
        <v>44021.505786574075</v>
      </c>
      <c r="E4746" s="1">
        <v>0.25012684699999999</v>
      </c>
    </row>
    <row r="4747" spans="4:5" x14ac:dyDescent="0.25">
      <c r="D4747" s="3">
        <v>44021.505790543983</v>
      </c>
      <c r="E4747" s="1">
        <v>0.24925125100000001</v>
      </c>
    </row>
    <row r="4748" spans="4:5" x14ac:dyDescent="0.25">
      <c r="D4748" s="3">
        <v>44021.505795092591</v>
      </c>
      <c r="E4748" s="1">
        <v>0.24989319900000001</v>
      </c>
    </row>
    <row r="4749" spans="4:5" x14ac:dyDescent="0.25">
      <c r="D4749" s="3">
        <v>44021.505799074075</v>
      </c>
      <c r="E4749" s="1">
        <v>0.24943141099999999</v>
      </c>
    </row>
    <row r="4750" spans="4:5" x14ac:dyDescent="0.25">
      <c r="D4750" s="3">
        <v>44021.505803043983</v>
      </c>
      <c r="E4750" s="1">
        <v>0.249721991</v>
      </c>
    </row>
    <row r="4751" spans="4:5" x14ac:dyDescent="0.25">
      <c r="D4751" s="3">
        <v>44021.505807037036</v>
      </c>
      <c r="E4751" s="1">
        <v>0.25122158999999999</v>
      </c>
    </row>
    <row r="4752" spans="4:5" x14ac:dyDescent="0.25">
      <c r="D4752" s="3">
        <v>44021.50581101852</v>
      </c>
      <c r="E4752" s="1">
        <v>0.25058687200000002</v>
      </c>
    </row>
    <row r="4753" spans="4:5" x14ac:dyDescent="0.25">
      <c r="D4753" s="3">
        <v>44021.505815011573</v>
      </c>
      <c r="E4753" s="1">
        <v>0.24968499799999999</v>
      </c>
    </row>
    <row r="4754" spans="4:5" x14ac:dyDescent="0.25">
      <c r="D4754" s="3">
        <v>44021.505818993057</v>
      </c>
      <c r="E4754" s="1">
        <v>0.25126210399999999</v>
      </c>
    </row>
    <row r="4755" spans="4:5" x14ac:dyDescent="0.25">
      <c r="D4755" s="3">
        <v>44021.505822962965</v>
      </c>
      <c r="E4755" s="1">
        <v>0.249553624</v>
      </c>
    </row>
    <row r="4756" spans="4:5" x14ac:dyDescent="0.25">
      <c r="D4756" s="3">
        <v>44021.505826944442</v>
      </c>
      <c r="E4756" s="1">
        <v>0.24991491399999999</v>
      </c>
    </row>
    <row r="4757" spans="4:5" x14ac:dyDescent="0.25">
      <c r="D4757" s="3">
        <v>44021.505830925926</v>
      </c>
      <c r="E4757" s="1">
        <v>0.25486133300000002</v>
      </c>
    </row>
    <row r="4758" spans="4:5" x14ac:dyDescent="0.25">
      <c r="D4758" s="3">
        <v>44021.50583490741</v>
      </c>
      <c r="E4758" s="1">
        <v>0.27590995099999999</v>
      </c>
    </row>
    <row r="4759" spans="4:5" x14ac:dyDescent="0.25">
      <c r="D4759" s="3">
        <v>44021.505838888887</v>
      </c>
      <c r="E4759" s="1">
        <v>0.25784334399999997</v>
      </c>
    </row>
    <row r="4760" spans="4:5" x14ac:dyDescent="0.25">
      <c r="D4760" s="3">
        <v>44021.505842881947</v>
      </c>
      <c r="E4760" s="1">
        <v>0.25068691700000001</v>
      </c>
    </row>
    <row r="4761" spans="4:5" x14ac:dyDescent="0.25">
      <c r="D4761" s="3">
        <v>44021.505846874999</v>
      </c>
      <c r="E4761" s="1">
        <v>0.24924315999999999</v>
      </c>
    </row>
    <row r="4762" spans="4:5" x14ac:dyDescent="0.25">
      <c r="D4762" s="3">
        <v>44021.505850868052</v>
      </c>
      <c r="E4762" s="1">
        <v>0.24964681999999999</v>
      </c>
    </row>
    <row r="4763" spans="4:5" x14ac:dyDescent="0.25">
      <c r="D4763" s="3">
        <v>44021.505854849536</v>
      </c>
      <c r="E4763" s="1">
        <v>0.251807169</v>
      </c>
    </row>
    <row r="4764" spans="4:5" x14ac:dyDescent="0.25">
      <c r="D4764" s="3">
        <v>44021.50585883102</v>
      </c>
      <c r="E4764" s="1">
        <v>0.24999538700000001</v>
      </c>
    </row>
    <row r="4765" spans="4:5" x14ac:dyDescent="0.25">
      <c r="D4765" s="3">
        <v>44021.505862812497</v>
      </c>
      <c r="E4765" s="1">
        <v>0.24966197000000001</v>
      </c>
    </row>
    <row r="4766" spans="4:5" x14ac:dyDescent="0.25">
      <c r="D4766" s="3">
        <v>44021.505866793981</v>
      </c>
      <c r="E4766" s="1">
        <v>0.25158871999999999</v>
      </c>
    </row>
    <row r="4767" spans="4:5" x14ac:dyDescent="0.25">
      <c r="D4767" s="3">
        <v>44021.505870763889</v>
      </c>
      <c r="E4767" s="1">
        <v>0.24964819199999999</v>
      </c>
    </row>
    <row r="4768" spans="4:5" x14ac:dyDescent="0.25">
      <c r="D4768" s="3">
        <v>44021.505874768518</v>
      </c>
      <c r="E4768" s="1">
        <v>0.25116644999999999</v>
      </c>
    </row>
    <row r="4769" spans="4:5" x14ac:dyDescent="0.25">
      <c r="D4769" s="3">
        <v>44021.505878750002</v>
      </c>
      <c r="E4769" s="1">
        <v>0.25725340600000002</v>
      </c>
    </row>
    <row r="4770" spans="4:5" x14ac:dyDescent="0.25">
      <c r="D4770" s="3">
        <v>44021.505882743055</v>
      </c>
      <c r="E4770" s="1">
        <v>0.27670140900000001</v>
      </c>
    </row>
    <row r="4771" spans="4:5" x14ac:dyDescent="0.25">
      <c r="D4771" s="3">
        <v>44021.505886712963</v>
      </c>
      <c r="E4771" s="1">
        <v>0.25497784099999998</v>
      </c>
    </row>
    <row r="4772" spans="4:5" x14ac:dyDescent="0.25">
      <c r="D4772" s="3">
        <v>44021.505890694447</v>
      </c>
      <c r="E4772" s="1">
        <v>0.24920843600000001</v>
      </c>
    </row>
    <row r="4773" spans="4:5" x14ac:dyDescent="0.25">
      <c r="D4773" s="3">
        <v>44021.505894699076</v>
      </c>
      <c r="E4773" s="1">
        <v>0.24955351000000001</v>
      </c>
    </row>
    <row r="4774" spans="4:5" x14ac:dyDescent="0.25">
      <c r="D4774" s="3">
        <v>44021.505898680552</v>
      </c>
      <c r="E4774" s="1">
        <v>0.24926253100000001</v>
      </c>
    </row>
    <row r="4775" spans="4:5" x14ac:dyDescent="0.25">
      <c r="D4775" s="3">
        <v>44021.505902662037</v>
      </c>
      <c r="E4775" s="1">
        <v>0.24958525400000001</v>
      </c>
    </row>
    <row r="4776" spans="4:5" x14ac:dyDescent="0.25">
      <c r="D4776" s="3">
        <v>44021.505906643521</v>
      </c>
      <c r="E4776" s="1">
        <v>0.24981700700000001</v>
      </c>
    </row>
    <row r="4777" spans="4:5" x14ac:dyDescent="0.25">
      <c r="D4777" s="3">
        <v>44021.505910624997</v>
      </c>
      <c r="E4777" s="1">
        <v>0.24917947500000001</v>
      </c>
    </row>
    <row r="4778" spans="4:5" x14ac:dyDescent="0.25">
      <c r="D4778" s="3">
        <v>44021.505914618057</v>
      </c>
      <c r="E4778" s="1">
        <v>0.25020091300000002</v>
      </c>
    </row>
    <row r="4779" spans="4:5" x14ac:dyDescent="0.25">
      <c r="D4779" s="3">
        <v>44021.505918599534</v>
      </c>
      <c r="E4779" s="1">
        <v>0.249802265</v>
      </c>
    </row>
    <row r="4780" spans="4:5" x14ac:dyDescent="0.25">
      <c r="D4780" s="3">
        <v>44021.505922592594</v>
      </c>
      <c r="E4780" s="1">
        <v>0.24928572700000001</v>
      </c>
    </row>
    <row r="4781" spans="4:5" x14ac:dyDescent="0.25">
      <c r="D4781" s="3">
        <v>44021.505926585647</v>
      </c>
      <c r="E4781" s="1">
        <v>0.25378472499999999</v>
      </c>
    </row>
    <row r="4782" spans="4:5" x14ac:dyDescent="0.25">
      <c r="D4782" s="3">
        <v>44021.505930590276</v>
      </c>
      <c r="E4782" s="1">
        <v>0.249312374</v>
      </c>
    </row>
    <row r="4783" spans="4:5" x14ac:dyDescent="0.25">
      <c r="D4783" s="3">
        <v>44021.50593457176</v>
      </c>
      <c r="E4783" s="1">
        <v>0.24940684599999999</v>
      </c>
    </row>
    <row r="4784" spans="4:5" x14ac:dyDescent="0.25">
      <c r="D4784" s="3">
        <v>44021.505938564813</v>
      </c>
      <c r="E4784" s="1">
        <v>0.26188163800000003</v>
      </c>
    </row>
    <row r="4785" spans="4:5" x14ac:dyDescent="0.25">
      <c r="D4785" s="3">
        <v>44021.505942534721</v>
      </c>
      <c r="E4785" s="1">
        <v>0.27572979199999997</v>
      </c>
    </row>
    <row r="4786" spans="4:5" x14ac:dyDescent="0.25">
      <c r="D4786" s="3">
        <v>44021.505946516205</v>
      </c>
      <c r="E4786" s="1">
        <v>0.25174190299999999</v>
      </c>
    </row>
    <row r="4787" spans="4:5" x14ac:dyDescent="0.25">
      <c r="D4787" s="3">
        <v>44021.505950520834</v>
      </c>
      <c r="E4787" s="1">
        <v>0.25127967400000001</v>
      </c>
    </row>
    <row r="4788" spans="4:5" x14ac:dyDescent="0.25">
      <c r="D4788" s="3">
        <v>44021.505954502318</v>
      </c>
      <c r="E4788" s="1">
        <v>0.24936946400000001</v>
      </c>
    </row>
    <row r="4789" spans="4:5" x14ac:dyDescent="0.25">
      <c r="D4789" s="3">
        <v>44021.505958472226</v>
      </c>
      <c r="E4789" s="1">
        <v>0.24950371299999999</v>
      </c>
    </row>
    <row r="4790" spans="4:5" x14ac:dyDescent="0.25">
      <c r="D4790" s="3">
        <v>44021.505962453703</v>
      </c>
      <c r="E4790" s="1">
        <v>0.25076669400000001</v>
      </c>
    </row>
    <row r="4791" spans="4:5" x14ac:dyDescent="0.25">
      <c r="D4791" s="3">
        <v>44021.505966435187</v>
      </c>
      <c r="E4791" s="1">
        <v>0.24928187199999999</v>
      </c>
    </row>
    <row r="4792" spans="4:5" x14ac:dyDescent="0.25">
      <c r="D4792" s="3">
        <v>44021.505970405095</v>
      </c>
      <c r="E4792" s="1">
        <v>0.24937564600000001</v>
      </c>
    </row>
    <row r="4793" spans="4:5" x14ac:dyDescent="0.25">
      <c r="D4793" s="3">
        <v>44021.505974375003</v>
      </c>
      <c r="E4793" s="1">
        <v>0.249715459</v>
      </c>
    </row>
    <row r="4794" spans="4:5" x14ac:dyDescent="0.25">
      <c r="D4794" s="3">
        <v>44021.505978379631</v>
      </c>
      <c r="E4794" s="1">
        <v>0.24946190800000001</v>
      </c>
    </row>
    <row r="4795" spans="4:5" x14ac:dyDescent="0.25">
      <c r="D4795" s="3">
        <v>44021.505982349539</v>
      </c>
      <c r="E4795" s="1">
        <v>0.24965567399999999</v>
      </c>
    </row>
    <row r="4796" spans="4:5" x14ac:dyDescent="0.25">
      <c r="D4796" s="3">
        <v>44021.505986331016</v>
      </c>
      <c r="E4796" s="1">
        <v>0.250765297</v>
      </c>
    </row>
    <row r="4797" spans="4:5" x14ac:dyDescent="0.25">
      <c r="D4797" s="3">
        <v>44021.5059903125</v>
      </c>
      <c r="E4797" s="1">
        <v>0.24958692699999999</v>
      </c>
    </row>
    <row r="4798" spans="4:5" x14ac:dyDescent="0.25">
      <c r="D4798" s="3">
        <v>44021.505994293984</v>
      </c>
      <c r="E4798" s="1">
        <v>0.249199436</v>
      </c>
    </row>
    <row r="4799" spans="4:5" x14ac:dyDescent="0.25">
      <c r="D4799" s="3">
        <v>44021.505998275461</v>
      </c>
      <c r="E4799" s="1">
        <v>0.25038719100000001</v>
      </c>
    </row>
    <row r="4800" spans="4:5" x14ac:dyDescent="0.25">
      <c r="D4800" s="3">
        <v>44021.506002824077</v>
      </c>
      <c r="E4800" s="1">
        <v>0.24971603000000001</v>
      </c>
    </row>
    <row r="4801" spans="4:5" x14ac:dyDescent="0.25">
      <c r="D4801" s="3">
        <v>44021.506006805554</v>
      </c>
      <c r="E4801" s="1">
        <v>0.24985016199999999</v>
      </c>
    </row>
    <row r="4802" spans="4:5" x14ac:dyDescent="0.25">
      <c r="D4802" s="3">
        <v>44021.506010787038</v>
      </c>
      <c r="E4802" s="1">
        <v>0.26802594099999999</v>
      </c>
    </row>
    <row r="4803" spans="4:5" x14ac:dyDescent="0.25">
      <c r="D4803" s="3">
        <v>44021.506014756946</v>
      </c>
      <c r="E4803" s="1">
        <v>0.27600433600000002</v>
      </c>
    </row>
    <row r="4804" spans="4:5" x14ac:dyDescent="0.25">
      <c r="D4804" s="3">
        <v>44021.506018738422</v>
      </c>
      <c r="E4804" s="1">
        <v>0.276468661</v>
      </c>
    </row>
    <row r="4805" spans="4:5" x14ac:dyDescent="0.25">
      <c r="D4805" s="3">
        <v>44021.506022731483</v>
      </c>
      <c r="E4805" s="1">
        <v>0.25744921799999998</v>
      </c>
    </row>
    <row r="4806" spans="4:5" x14ac:dyDescent="0.25">
      <c r="D4806" s="3">
        <v>44021.506026712967</v>
      </c>
      <c r="E4806" s="1">
        <v>0.249512337</v>
      </c>
    </row>
    <row r="4807" spans="4:5" x14ac:dyDescent="0.25">
      <c r="D4807" s="3">
        <v>44021.506030706019</v>
      </c>
      <c r="E4807" s="1">
        <v>0.24996314</v>
      </c>
    </row>
    <row r="4808" spans="4:5" x14ac:dyDescent="0.25">
      <c r="D4808" s="3">
        <v>44021.506034675927</v>
      </c>
      <c r="E4808" s="1">
        <v>0.26345110300000002</v>
      </c>
    </row>
    <row r="4809" spans="4:5" x14ac:dyDescent="0.25">
      <c r="D4809" s="3">
        <v>44021.506038657404</v>
      </c>
      <c r="E4809" s="1">
        <v>0.27613525</v>
      </c>
    </row>
    <row r="4810" spans="4:5" x14ac:dyDescent="0.25">
      <c r="D4810" s="3">
        <v>44021.506042638888</v>
      </c>
      <c r="E4810" s="1">
        <v>0.27678055800000001</v>
      </c>
    </row>
    <row r="4811" spans="4:5" x14ac:dyDescent="0.25">
      <c r="D4811" s="3">
        <v>44021.506046620372</v>
      </c>
      <c r="E4811" s="1">
        <v>0.27712343900000003</v>
      </c>
    </row>
    <row r="4812" spans="4:5" x14ac:dyDescent="0.25">
      <c r="D4812" s="3">
        <v>44021.506050601849</v>
      </c>
      <c r="E4812" s="1">
        <v>0.27593733399999998</v>
      </c>
    </row>
    <row r="4813" spans="4:5" x14ac:dyDescent="0.25">
      <c r="D4813" s="3">
        <v>44021.506054594909</v>
      </c>
      <c r="E4813" s="1">
        <v>0.27658560599999998</v>
      </c>
    </row>
    <row r="4814" spans="4:5" x14ac:dyDescent="0.25">
      <c r="D4814" s="3">
        <v>44021.506058576386</v>
      </c>
      <c r="E4814" s="1">
        <v>0.261743483</v>
      </c>
    </row>
    <row r="4815" spans="4:5" x14ac:dyDescent="0.25">
      <c r="D4815" s="3">
        <v>44021.506062546294</v>
      </c>
      <c r="E4815" s="1">
        <v>0.24935216700000001</v>
      </c>
    </row>
    <row r="4816" spans="4:5" x14ac:dyDescent="0.25">
      <c r="D4816" s="3">
        <v>44021.506066539354</v>
      </c>
      <c r="E4816" s="1">
        <v>0.24994659999999999</v>
      </c>
    </row>
    <row r="4817" spans="4:5" x14ac:dyDescent="0.25">
      <c r="D4817" s="3">
        <v>44021.506070520831</v>
      </c>
      <c r="E4817" s="1">
        <v>0.24991601099999999</v>
      </c>
    </row>
    <row r="4818" spans="4:5" x14ac:dyDescent="0.25">
      <c r="D4818" s="3">
        <v>44021.506074502315</v>
      </c>
      <c r="E4818" s="1">
        <v>0.24918227800000001</v>
      </c>
    </row>
    <row r="4819" spans="4:5" x14ac:dyDescent="0.25">
      <c r="D4819" s="3">
        <v>44021.506078483799</v>
      </c>
      <c r="E4819" s="1">
        <v>0.24987014599999999</v>
      </c>
    </row>
    <row r="4820" spans="4:5" x14ac:dyDescent="0.25">
      <c r="D4820" s="3">
        <v>44021.506082465276</v>
      </c>
      <c r="E4820" s="1">
        <v>0.25014787100000002</v>
      </c>
    </row>
    <row r="4821" spans="4:5" x14ac:dyDescent="0.25">
      <c r="D4821" s="3">
        <v>44021.506086469904</v>
      </c>
      <c r="E4821" s="1">
        <v>0.2491005</v>
      </c>
    </row>
    <row r="4822" spans="4:5" x14ac:dyDescent="0.25">
      <c r="D4822" s="3">
        <v>44021.506090439812</v>
      </c>
      <c r="E4822" s="1">
        <v>0.24971876100000001</v>
      </c>
    </row>
    <row r="4823" spans="4:5" x14ac:dyDescent="0.25">
      <c r="D4823" s="3">
        <v>44021.506094444441</v>
      </c>
      <c r="E4823" s="1">
        <v>0.24977327799999999</v>
      </c>
    </row>
    <row r="4824" spans="4:5" x14ac:dyDescent="0.25">
      <c r="D4824" s="3">
        <v>44021.506098425925</v>
      </c>
      <c r="E4824" s="1">
        <v>0.24972788600000001</v>
      </c>
    </row>
    <row r="4825" spans="4:5" x14ac:dyDescent="0.25">
      <c r="D4825" s="3">
        <v>44021.506102407409</v>
      </c>
      <c r="E4825" s="1">
        <v>0.24964676899999999</v>
      </c>
    </row>
    <row r="4826" spans="4:5" x14ac:dyDescent="0.25">
      <c r="D4826" s="3">
        <v>44021.506106400462</v>
      </c>
      <c r="E4826" s="1">
        <v>0.24907748800000001</v>
      </c>
    </row>
    <row r="4827" spans="4:5" x14ac:dyDescent="0.25">
      <c r="D4827" s="3">
        <v>44021.506110381946</v>
      </c>
      <c r="E4827" s="1">
        <v>0.24983865599999999</v>
      </c>
    </row>
    <row r="4828" spans="4:5" x14ac:dyDescent="0.25">
      <c r="D4828" s="3">
        <v>44021.506114351854</v>
      </c>
      <c r="E4828" s="1">
        <v>0.24972793099999999</v>
      </c>
    </row>
    <row r="4829" spans="4:5" x14ac:dyDescent="0.25">
      <c r="D4829" s="3">
        <v>44021.506118333331</v>
      </c>
      <c r="E4829" s="1">
        <v>0.25048393800000002</v>
      </c>
    </row>
    <row r="4830" spans="4:5" x14ac:dyDescent="0.25">
      <c r="D4830" s="3">
        <v>44021.506122314815</v>
      </c>
      <c r="E4830" s="1">
        <v>0.24997317899999999</v>
      </c>
    </row>
    <row r="4831" spans="4:5" x14ac:dyDescent="0.25">
      <c r="D4831" s="3">
        <v>44021.506126296299</v>
      </c>
      <c r="E4831" s="1">
        <v>0.25309131299999998</v>
      </c>
    </row>
    <row r="4832" spans="4:5" x14ac:dyDescent="0.25">
      <c r="D4832" s="3">
        <v>44021.506130277776</v>
      </c>
      <c r="E4832" s="1">
        <v>0.25075177199999998</v>
      </c>
    </row>
    <row r="4833" spans="4:5" x14ac:dyDescent="0.25">
      <c r="D4833" s="3">
        <v>44021.50613425926</v>
      </c>
      <c r="E4833" s="1">
        <v>0.249259958</v>
      </c>
    </row>
    <row r="4834" spans="4:5" x14ac:dyDescent="0.25">
      <c r="D4834" s="3">
        <v>44021.506138240744</v>
      </c>
      <c r="E4834" s="1">
        <v>0.24974735200000001</v>
      </c>
    </row>
    <row r="4835" spans="4:5" x14ac:dyDescent="0.25">
      <c r="D4835" s="3">
        <v>44021.506142222221</v>
      </c>
      <c r="E4835" s="1">
        <v>0.27643391499999997</v>
      </c>
    </row>
    <row r="4836" spans="4:5" x14ac:dyDescent="0.25">
      <c r="D4836" s="3">
        <v>44021.50614622685</v>
      </c>
      <c r="E4836" s="1">
        <v>0.28542698500000002</v>
      </c>
    </row>
    <row r="4837" spans="4:5" x14ac:dyDescent="0.25">
      <c r="D4837" s="3">
        <v>44021.506150196758</v>
      </c>
      <c r="E4837" s="1">
        <v>0.28921385300000002</v>
      </c>
    </row>
    <row r="4838" spans="4:5" x14ac:dyDescent="0.25">
      <c r="D4838" s="3">
        <v>44021.506154155089</v>
      </c>
      <c r="E4838" s="1">
        <v>0.28248311500000001</v>
      </c>
    </row>
    <row r="4839" spans="4:5" x14ac:dyDescent="0.25">
      <c r="D4839" s="3">
        <v>44021.506158136574</v>
      </c>
      <c r="E4839" s="1">
        <v>0.27615698100000002</v>
      </c>
    </row>
    <row r="4840" spans="4:5" x14ac:dyDescent="0.25">
      <c r="D4840" s="3">
        <v>44021.506162118058</v>
      </c>
      <c r="E4840" s="1">
        <v>0.27613629200000001</v>
      </c>
    </row>
    <row r="4841" spans="4:5" x14ac:dyDescent="0.25">
      <c r="D4841" s="3">
        <v>44021.506166099534</v>
      </c>
      <c r="E4841" s="1">
        <v>0.27621499799999999</v>
      </c>
    </row>
    <row r="4842" spans="4:5" x14ac:dyDescent="0.25">
      <c r="D4842" s="3">
        <v>44021.506170081018</v>
      </c>
      <c r="E4842" s="1">
        <v>0.27579511299999998</v>
      </c>
    </row>
    <row r="4843" spans="4:5" x14ac:dyDescent="0.25">
      <c r="D4843" s="3">
        <v>44021.506174062502</v>
      </c>
      <c r="E4843" s="1">
        <v>0.276521252</v>
      </c>
    </row>
    <row r="4844" spans="4:5" x14ac:dyDescent="0.25">
      <c r="D4844" s="3">
        <v>44021.50617803241</v>
      </c>
      <c r="E4844" s="1">
        <v>0.27635875500000001</v>
      </c>
    </row>
    <row r="4845" spans="4:5" x14ac:dyDescent="0.25">
      <c r="D4845" s="3">
        <v>44021.506182013887</v>
      </c>
      <c r="E4845" s="1">
        <v>0.27608992900000001</v>
      </c>
    </row>
    <row r="4846" spans="4:5" x14ac:dyDescent="0.25">
      <c r="D4846" s="3">
        <v>44021.506185995371</v>
      </c>
      <c r="E4846" s="1">
        <v>0.26496987700000002</v>
      </c>
    </row>
    <row r="4847" spans="4:5" x14ac:dyDescent="0.25">
      <c r="D4847" s="3">
        <v>44021.50619</v>
      </c>
      <c r="E4847" s="1">
        <v>0.249657985</v>
      </c>
    </row>
    <row r="4848" spans="4:5" x14ac:dyDescent="0.25">
      <c r="D4848" s="3">
        <v>44021.506193993053</v>
      </c>
      <c r="E4848" s="1">
        <v>0.24933841800000001</v>
      </c>
    </row>
    <row r="4849" spans="4:5" x14ac:dyDescent="0.25">
      <c r="D4849" s="3">
        <v>44021.506197974537</v>
      </c>
      <c r="E4849" s="1">
        <v>0.25076796899999998</v>
      </c>
    </row>
    <row r="4850" spans="4:5" x14ac:dyDescent="0.25">
      <c r="D4850" s="3">
        <v>44021.506201956021</v>
      </c>
      <c r="E4850" s="1">
        <v>0.250097081</v>
      </c>
    </row>
    <row r="4851" spans="4:5" x14ac:dyDescent="0.25">
      <c r="D4851" s="3">
        <v>44021.506205925929</v>
      </c>
      <c r="E4851" s="1">
        <v>0.249587853</v>
      </c>
    </row>
    <row r="4852" spans="4:5" x14ac:dyDescent="0.25">
      <c r="D4852" s="3">
        <v>44021.506209918982</v>
      </c>
      <c r="E4852" s="1">
        <v>0.25005210700000002</v>
      </c>
    </row>
    <row r="4853" spans="4:5" x14ac:dyDescent="0.25">
      <c r="D4853" s="3">
        <v>44021.506213900466</v>
      </c>
      <c r="E4853" s="1">
        <v>0.24976037400000001</v>
      </c>
    </row>
    <row r="4854" spans="4:5" x14ac:dyDescent="0.25">
      <c r="D4854" s="3">
        <v>44021.506217893519</v>
      </c>
      <c r="E4854" s="1">
        <v>0.249183036</v>
      </c>
    </row>
    <row r="4855" spans="4:5" x14ac:dyDescent="0.25">
      <c r="D4855" s="3">
        <v>44021.506221875003</v>
      </c>
      <c r="E4855" s="1">
        <v>0.24999922999999999</v>
      </c>
    </row>
    <row r="4856" spans="4:5" x14ac:dyDescent="0.25">
      <c r="D4856" s="3">
        <v>44021.506225844911</v>
      </c>
      <c r="E4856" s="1">
        <v>0.24931181999999999</v>
      </c>
    </row>
    <row r="4857" spans="4:5" x14ac:dyDescent="0.25">
      <c r="D4857" s="3">
        <v>44021.506229826387</v>
      </c>
      <c r="E4857" s="1">
        <v>0.249585748</v>
      </c>
    </row>
    <row r="4858" spans="4:5" x14ac:dyDescent="0.25">
      <c r="D4858" s="3">
        <v>44021.506233819448</v>
      </c>
      <c r="E4858" s="1">
        <v>0.25047496899999999</v>
      </c>
    </row>
    <row r="4859" spans="4:5" x14ac:dyDescent="0.25">
      <c r="D4859" s="3">
        <v>44021.506237789348</v>
      </c>
      <c r="E4859" s="1">
        <v>0.24924221499999999</v>
      </c>
    </row>
    <row r="4860" spans="4:5" x14ac:dyDescent="0.25">
      <c r="D4860" s="3">
        <v>44021.506241770832</v>
      </c>
      <c r="E4860" s="1">
        <v>0.24953533999999999</v>
      </c>
    </row>
    <row r="4861" spans="4:5" x14ac:dyDescent="0.25">
      <c r="D4861" s="3">
        <v>44021.506245763892</v>
      </c>
      <c r="E4861" s="1">
        <v>0.25001669599999998</v>
      </c>
    </row>
    <row r="4862" spans="4:5" x14ac:dyDescent="0.25">
      <c r="D4862" s="3">
        <v>44021.506249756945</v>
      </c>
      <c r="E4862" s="1">
        <v>0.24922481899999999</v>
      </c>
    </row>
    <row r="4863" spans="4:5" x14ac:dyDescent="0.25">
      <c r="D4863" s="3">
        <v>44021.506253749998</v>
      </c>
      <c r="E4863" s="1">
        <v>0.249575766</v>
      </c>
    </row>
    <row r="4864" spans="4:5" x14ac:dyDescent="0.25">
      <c r="D4864" s="3">
        <v>44021.506257731482</v>
      </c>
      <c r="E4864" s="1">
        <v>0.24955608300000001</v>
      </c>
    </row>
    <row r="4865" spans="4:5" x14ac:dyDescent="0.25">
      <c r="D4865" s="3">
        <v>44021.506261712966</v>
      </c>
      <c r="E4865" s="1">
        <v>0.24927559699999999</v>
      </c>
    </row>
    <row r="4866" spans="4:5" x14ac:dyDescent="0.25">
      <c r="D4866" s="3">
        <v>44021.506265694443</v>
      </c>
      <c r="E4866" s="1">
        <v>0.24975061200000001</v>
      </c>
    </row>
    <row r="4867" spans="4:5" x14ac:dyDescent="0.25">
      <c r="D4867" s="3">
        <v>44021.506269687503</v>
      </c>
      <c r="E4867" s="1">
        <v>0.249743193</v>
      </c>
    </row>
    <row r="4868" spans="4:5" x14ac:dyDescent="0.25">
      <c r="D4868" s="3">
        <v>44021.506273657411</v>
      </c>
      <c r="E4868" s="1">
        <v>0.24932871100000001</v>
      </c>
    </row>
    <row r="4869" spans="4:5" x14ac:dyDescent="0.25">
      <c r="D4869" s="3">
        <v>44021.50627766204</v>
      </c>
      <c r="E4869" s="1">
        <v>0.24998853300000001</v>
      </c>
    </row>
    <row r="4870" spans="4:5" x14ac:dyDescent="0.25">
      <c r="D4870" s="3">
        <v>44021.506281655093</v>
      </c>
      <c r="E4870" s="1">
        <v>0.25658712299999997</v>
      </c>
    </row>
    <row r="4871" spans="4:5" x14ac:dyDescent="0.25">
      <c r="D4871" s="3">
        <v>44021.506285636577</v>
      </c>
      <c r="E4871" s="1">
        <v>0.27620315099999998</v>
      </c>
    </row>
    <row r="4872" spans="4:5" x14ac:dyDescent="0.25">
      <c r="D4872" s="3">
        <v>44021.506289618053</v>
      </c>
      <c r="E4872" s="1">
        <v>0.25550277900000001</v>
      </c>
    </row>
    <row r="4873" spans="4:5" x14ac:dyDescent="0.25">
      <c r="D4873" s="3">
        <v>44021.506293599537</v>
      </c>
      <c r="E4873" s="1">
        <v>0.249562175</v>
      </c>
    </row>
    <row r="4874" spans="4:5" x14ac:dyDescent="0.25">
      <c r="D4874" s="3">
        <v>44021.506297569445</v>
      </c>
      <c r="E4874" s="1">
        <v>0.249397014</v>
      </c>
    </row>
    <row r="4875" spans="4:5" x14ac:dyDescent="0.25">
      <c r="D4875" s="3">
        <v>44021.506301562498</v>
      </c>
      <c r="E4875" s="1">
        <v>0.24977207300000001</v>
      </c>
    </row>
    <row r="4876" spans="4:5" x14ac:dyDescent="0.25">
      <c r="D4876" s="3">
        <v>44021.506305555558</v>
      </c>
      <c r="E4876" s="1">
        <v>0.250063221</v>
      </c>
    </row>
    <row r="4877" spans="4:5" x14ac:dyDescent="0.25">
      <c r="D4877" s="3">
        <v>44021.506309548611</v>
      </c>
      <c r="E4877" s="1">
        <v>0.25132386800000001</v>
      </c>
    </row>
    <row r="4878" spans="4:5" x14ac:dyDescent="0.25">
      <c r="D4878" s="3">
        <v>44021.506313530095</v>
      </c>
      <c r="E4878" s="1">
        <v>0.25001744100000001</v>
      </c>
    </row>
    <row r="4879" spans="4:5" x14ac:dyDescent="0.25">
      <c r="D4879" s="3">
        <v>44021.506317534724</v>
      </c>
      <c r="E4879" s="1">
        <v>0.25105561700000001</v>
      </c>
    </row>
    <row r="4880" spans="4:5" x14ac:dyDescent="0.25">
      <c r="D4880" s="3">
        <v>44021.506321527777</v>
      </c>
      <c r="E4880" s="1">
        <v>0.24986834999999999</v>
      </c>
    </row>
    <row r="4881" spans="4:5" x14ac:dyDescent="0.25">
      <c r="D4881" s="3">
        <v>44021.506325486109</v>
      </c>
      <c r="E4881" s="1">
        <v>0.24951937399999999</v>
      </c>
    </row>
    <row r="4882" spans="4:5" x14ac:dyDescent="0.25">
      <c r="D4882" s="3">
        <v>44021.506329467593</v>
      </c>
      <c r="E4882" s="1">
        <v>0.25189399299999998</v>
      </c>
    </row>
    <row r="4883" spans="4:5" x14ac:dyDescent="0.25">
      <c r="D4883" s="3">
        <v>44021.506333460646</v>
      </c>
      <c r="E4883" s="1">
        <v>0.249784484</v>
      </c>
    </row>
    <row r="4884" spans="4:5" x14ac:dyDescent="0.25">
      <c r="D4884" s="3">
        <v>44021.50633744213</v>
      </c>
      <c r="E4884" s="1">
        <v>0.24935855600000001</v>
      </c>
    </row>
    <row r="4885" spans="4:5" x14ac:dyDescent="0.25">
      <c r="D4885" s="3">
        <v>44021.506341423614</v>
      </c>
      <c r="E4885" s="1">
        <v>0.25917369699999998</v>
      </c>
    </row>
    <row r="4886" spans="4:5" x14ac:dyDescent="0.25">
      <c r="D4886" s="3">
        <v>44021.506345405091</v>
      </c>
      <c r="E4886" s="1">
        <v>0.27680552200000003</v>
      </c>
    </row>
    <row r="4887" spans="4:5" x14ac:dyDescent="0.25">
      <c r="D4887" s="3">
        <v>44021.506349386575</v>
      </c>
      <c r="E4887" s="1">
        <v>0.25215894</v>
      </c>
    </row>
    <row r="4888" spans="4:5" x14ac:dyDescent="0.25">
      <c r="D4888" s="3">
        <v>44021.506353391203</v>
      </c>
      <c r="E4888" s="1">
        <v>0.25024206500000001</v>
      </c>
    </row>
    <row r="4889" spans="4:5" x14ac:dyDescent="0.25">
      <c r="D4889" s="3">
        <v>44021.506357361111</v>
      </c>
      <c r="E4889" s="1">
        <v>0.24996780499999999</v>
      </c>
    </row>
    <row r="4890" spans="4:5" x14ac:dyDescent="0.25">
      <c r="D4890" s="3">
        <v>44021.506361354164</v>
      </c>
      <c r="E4890" s="1">
        <v>0.24841191800000001</v>
      </c>
    </row>
    <row r="4891" spans="4:5" x14ac:dyDescent="0.25">
      <c r="D4891" s="3">
        <v>44021.506365335648</v>
      </c>
      <c r="E4891" s="1">
        <v>0.25031215899999998</v>
      </c>
    </row>
    <row r="4892" spans="4:5" x14ac:dyDescent="0.25">
      <c r="D4892" s="3">
        <v>44021.506369328701</v>
      </c>
      <c r="E4892" s="1">
        <v>0.24950494600000001</v>
      </c>
    </row>
    <row r="4893" spans="4:5" x14ac:dyDescent="0.25">
      <c r="D4893" s="3">
        <v>44021.506373310185</v>
      </c>
      <c r="E4893" s="1">
        <v>0.249290713</v>
      </c>
    </row>
    <row r="4894" spans="4:5" x14ac:dyDescent="0.25">
      <c r="D4894" s="3">
        <v>44021.506377291669</v>
      </c>
      <c r="E4894" s="1">
        <v>0.25228464099999998</v>
      </c>
    </row>
    <row r="4895" spans="4:5" x14ac:dyDescent="0.25">
      <c r="D4895" s="3">
        <v>44021.506381273146</v>
      </c>
      <c r="E4895" s="1">
        <v>0.24960484399999999</v>
      </c>
    </row>
    <row r="4896" spans="4:5" x14ac:dyDescent="0.25">
      <c r="D4896" s="3">
        <v>44021.506385266206</v>
      </c>
      <c r="E4896" s="1">
        <v>0.249122703</v>
      </c>
    </row>
    <row r="4897" spans="4:5" x14ac:dyDescent="0.25">
      <c r="D4897" s="3">
        <v>44021.506389259259</v>
      </c>
      <c r="E4897" s="1">
        <v>0.26338679100000001</v>
      </c>
    </row>
    <row r="4898" spans="4:5" x14ac:dyDescent="0.25">
      <c r="D4898" s="3">
        <v>44021.506393252312</v>
      </c>
      <c r="E4898" s="1">
        <v>0.27610588899999999</v>
      </c>
    </row>
    <row r="4899" spans="4:5" x14ac:dyDescent="0.25">
      <c r="D4899" s="3">
        <v>44021.506397245372</v>
      </c>
      <c r="E4899" s="1">
        <v>0.249419104</v>
      </c>
    </row>
    <row r="4900" spans="4:5" x14ac:dyDescent="0.25">
      <c r="D4900" s="3">
        <v>44021.506401238425</v>
      </c>
      <c r="E4900" s="1">
        <v>0.25035592099999998</v>
      </c>
    </row>
    <row r="4901" spans="4:5" x14ac:dyDescent="0.25">
      <c r="D4901" s="3">
        <v>44021.506405231485</v>
      </c>
      <c r="E4901" s="1">
        <v>0.251812435</v>
      </c>
    </row>
    <row r="4902" spans="4:5" x14ac:dyDescent="0.25">
      <c r="D4902" s="3">
        <v>44021.506409224537</v>
      </c>
      <c r="E4902" s="1">
        <v>0.25102042099999999</v>
      </c>
    </row>
    <row r="4903" spans="4:5" x14ac:dyDescent="0.25">
      <c r="D4903" s="3">
        <v>44021.506413206022</v>
      </c>
      <c r="E4903" s="1">
        <v>0.25002583900000003</v>
      </c>
    </row>
    <row r="4904" spans="4:5" x14ac:dyDescent="0.25">
      <c r="D4904" s="3">
        <v>44021.50641717593</v>
      </c>
      <c r="E4904" s="1">
        <v>0.25426484100000002</v>
      </c>
    </row>
    <row r="4905" spans="4:5" x14ac:dyDescent="0.25">
      <c r="D4905" s="3">
        <v>44021.506421157406</v>
      </c>
      <c r="E4905" s="1">
        <v>0.24988844399999999</v>
      </c>
    </row>
    <row r="4906" spans="4:5" x14ac:dyDescent="0.25">
      <c r="D4906" s="3">
        <v>44021.506425150466</v>
      </c>
      <c r="E4906" s="1">
        <v>0.24997612399999999</v>
      </c>
    </row>
    <row r="4907" spans="4:5" x14ac:dyDescent="0.25">
      <c r="D4907" s="3">
        <v>44021.506429131943</v>
      </c>
      <c r="E4907" s="1">
        <v>0.24903678200000001</v>
      </c>
    </row>
    <row r="4908" spans="4:5" x14ac:dyDescent="0.25">
      <c r="D4908" s="3">
        <v>44021.506433136572</v>
      </c>
      <c r="E4908" s="1">
        <v>0.249703552</v>
      </c>
    </row>
    <row r="4909" spans="4:5" x14ac:dyDescent="0.25">
      <c r="D4909" s="3">
        <v>44021.506437129632</v>
      </c>
      <c r="E4909" s="1">
        <v>0.248819609</v>
      </c>
    </row>
    <row r="4910" spans="4:5" x14ac:dyDescent="0.25">
      <c r="D4910" s="3">
        <v>44021.50644109954</v>
      </c>
      <c r="E4910" s="1">
        <v>0.249688206</v>
      </c>
    </row>
    <row r="4911" spans="4:5" x14ac:dyDescent="0.25">
      <c r="D4911" s="3">
        <v>44021.506445069441</v>
      </c>
      <c r="E4911" s="1">
        <v>0.249754002</v>
      </c>
    </row>
    <row r="4912" spans="4:5" x14ac:dyDescent="0.25">
      <c r="D4912" s="3">
        <v>44021.506449039349</v>
      </c>
      <c r="E4912" s="1">
        <v>0.250061792</v>
      </c>
    </row>
    <row r="4913" spans="4:5" x14ac:dyDescent="0.25">
      <c r="D4913" s="3">
        <v>44021.506453032409</v>
      </c>
      <c r="E4913" s="1">
        <v>0.24935564499999999</v>
      </c>
    </row>
    <row r="4914" spans="4:5" x14ac:dyDescent="0.25">
      <c r="D4914" s="3">
        <v>44021.506457013886</v>
      </c>
      <c r="E4914" s="1">
        <v>0.250149395</v>
      </c>
    </row>
    <row r="4915" spans="4:5" x14ac:dyDescent="0.25">
      <c r="D4915" s="3">
        <v>44021.50646099537</v>
      </c>
      <c r="E4915" s="1">
        <v>0.25004451599999999</v>
      </c>
    </row>
    <row r="4916" spans="4:5" x14ac:dyDescent="0.25">
      <c r="D4916" s="3">
        <v>44021.506464988423</v>
      </c>
      <c r="E4916" s="1">
        <v>0.249169795</v>
      </c>
    </row>
    <row r="4917" spans="4:5" x14ac:dyDescent="0.25">
      <c r="D4917" s="3">
        <v>44021.506468981483</v>
      </c>
      <c r="E4917" s="1">
        <v>0.24995286799999999</v>
      </c>
    </row>
    <row r="4918" spans="4:5" x14ac:dyDescent="0.25">
      <c r="D4918" s="3">
        <v>44021.506472962959</v>
      </c>
      <c r="E4918" s="1">
        <v>0.24933925600000001</v>
      </c>
    </row>
    <row r="4919" spans="4:5" x14ac:dyDescent="0.25">
      <c r="D4919" s="3">
        <v>44021.506476944443</v>
      </c>
      <c r="E4919" s="1">
        <v>0.24930780599999999</v>
      </c>
    </row>
    <row r="4920" spans="4:5" x14ac:dyDescent="0.25">
      <c r="D4920" s="3">
        <v>44021.506480925927</v>
      </c>
      <c r="E4920" s="1">
        <v>0.249845023</v>
      </c>
    </row>
    <row r="4921" spans="4:5" x14ac:dyDescent="0.25">
      <c r="D4921" s="3">
        <v>44021.506484895835</v>
      </c>
      <c r="E4921" s="1">
        <v>0.249278572</v>
      </c>
    </row>
    <row r="4922" spans="4:5" x14ac:dyDescent="0.25">
      <c r="D4922" s="3">
        <v>44021.506489444444</v>
      </c>
      <c r="E4922" s="1">
        <v>0.25191550499999998</v>
      </c>
    </row>
    <row r="4923" spans="4:5" x14ac:dyDescent="0.25">
      <c r="D4923" s="3">
        <v>44021.506493425928</v>
      </c>
      <c r="E4923" s="1">
        <v>0.25307771800000001</v>
      </c>
    </row>
    <row r="4924" spans="4:5" x14ac:dyDescent="0.25">
      <c r="D4924" s="3">
        <v>44021.506497430557</v>
      </c>
      <c r="E4924" s="1">
        <v>0.250862894</v>
      </c>
    </row>
    <row r="4925" spans="4:5" x14ac:dyDescent="0.25">
      <c r="D4925" s="3">
        <v>44021.506501400465</v>
      </c>
      <c r="E4925" s="1">
        <v>0.249410941</v>
      </c>
    </row>
    <row r="4926" spans="4:5" x14ac:dyDescent="0.25">
      <c r="D4926" s="3">
        <v>44021.506505370373</v>
      </c>
      <c r="E4926" s="1">
        <v>0.24923590100000001</v>
      </c>
    </row>
    <row r="4927" spans="4:5" x14ac:dyDescent="0.25">
      <c r="D4927" s="3">
        <v>44021.50650935185</v>
      </c>
      <c r="E4927" s="1">
        <v>0.249456017</v>
      </c>
    </row>
    <row r="4928" spans="4:5" x14ac:dyDescent="0.25">
      <c r="D4928" s="3">
        <v>44021.50651334491</v>
      </c>
      <c r="E4928" s="1">
        <v>0.24987281</v>
      </c>
    </row>
    <row r="4929" spans="4:5" x14ac:dyDescent="0.25">
      <c r="D4929" s="3">
        <v>44021.506517326387</v>
      </c>
      <c r="E4929" s="1">
        <v>0.249263498</v>
      </c>
    </row>
    <row r="4930" spans="4:5" x14ac:dyDescent="0.25">
      <c r="D4930" s="3">
        <v>44021.506521307871</v>
      </c>
      <c r="E4930" s="1">
        <v>0.25019822600000002</v>
      </c>
    </row>
    <row r="4931" spans="4:5" x14ac:dyDescent="0.25">
      <c r="D4931" s="3">
        <v>44021.506525300923</v>
      </c>
      <c r="E4931" s="1">
        <v>0.249498477</v>
      </c>
    </row>
    <row r="4932" spans="4:5" x14ac:dyDescent="0.25">
      <c r="D4932" s="3">
        <v>44021.506529282407</v>
      </c>
      <c r="E4932" s="1">
        <v>0.249310696</v>
      </c>
    </row>
    <row r="4933" spans="4:5" x14ac:dyDescent="0.25">
      <c r="D4933" s="3">
        <v>44021.506533263891</v>
      </c>
      <c r="E4933" s="1">
        <v>0.25061165000000002</v>
      </c>
    </row>
    <row r="4934" spans="4:5" x14ac:dyDescent="0.25">
      <c r="D4934" s="3">
        <v>44021.506537222223</v>
      </c>
      <c r="E4934" s="1">
        <v>0.249435661</v>
      </c>
    </row>
    <row r="4935" spans="4:5" x14ac:dyDescent="0.25">
      <c r="D4935" s="3">
        <v>44021.506541226852</v>
      </c>
      <c r="E4935" s="1">
        <v>0.249010601</v>
      </c>
    </row>
    <row r="4936" spans="4:5" x14ac:dyDescent="0.25">
      <c r="D4936" s="3">
        <v>44021.506545208336</v>
      </c>
      <c r="E4936" s="1">
        <v>0.249753109</v>
      </c>
    </row>
    <row r="4937" spans="4:5" x14ac:dyDescent="0.25">
      <c r="D4937" s="3">
        <v>44021.506549189813</v>
      </c>
      <c r="E4937" s="1">
        <v>0.24949102500000001</v>
      </c>
    </row>
    <row r="4938" spans="4:5" x14ac:dyDescent="0.25">
      <c r="D4938" s="3">
        <v>44021.506553171297</v>
      </c>
      <c r="E4938" s="1">
        <v>0.24926350799999999</v>
      </c>
    </row>
    <row r="4939" spans="4:5" x14ac:dyDescent="0.25">
      <c r="D4939" s="3">
        <v>44021.506557141205</v>
      </c>
      <c r="E4939" s="1">
        <v>0.249704274</v>
      </c>
    </row>
    <row r="4940" spans="4:5" x14ac:dyDescent="0.25">
      <c r="D4940" s="3">
        <v>44021.506561134258</v>
      </c>
      <c r="E4940" s="1">
        <v>0.24988733199999999</v>
      </c>
    </row>
    <row r="4941" spans="4:5" x14ac:dyDescent="0.25">
      <c r="D4941" s="3">
        <v>44021.506565115742</v>
      </c>
      <c r="E4941" s="1">
        <v>0.25039668999999998</v>
      </c>
    </row>
    <row r="4942" spans="4:5" x14ac:dyDescent="0.25">
      <c r="D4942" s="3">
        <v>44021.506569652774</v>
      </c>
      <c r="E4942" s="1">
        <v>0.278751107</v>
      </c>
    </row>
    <row r="4943" spans="4:5" x14ac:dyDescent="0.25">
      <c r="D4943" s="3">
        <v>44021.506573657411</v>
      </c>
      <c r="E4943" s="1">
        <v>0.25788365099999999</v>
      </c>
    </row>
    <row r="4944" spans="4:5" x14ac:dyDescent="0.25">
      <c r="D4944" s="3">
        <v>44021.506577638887</v>
      </c>
      <c r="E4944" s="1">
        <v>0.25017215700000001</v>
      </c>
    </row>
    <row r="4945" spans="4:5" x14ac:dyDescent="0.25">
      <c r="D4945" s="3">
        <v>44021.506581631947</v>
      </c>
      <c r="E4945" s="1">
        <v>0.24914214700000001</v>
      </c>
    </row>
    <row r="4946" spans="4:5" x14ac:dyDescent="0.25">
      <c r="D4946" s="3">
        <v>44021.506585601855</v>
      </c>
      <c r="E4946" s="1">
        <v>0.249575291</v>
      </c>
    </row>
    <row r="4947" spans="4:5" x14ac:dyDescent="0.25">
      <c r="D4947" s="3">
        <v>44021.506589583332</v>
      </c>
      <c r="E4947" s="1">
        <v>0.24980960199999999</v>
      </c>
    </row>
    <row r="4948" spans="4:5" x14ac:dyDescent="0.25">
      <c r="D4948" s="3">
        <v>44021.506593564816</v>
      </c>
      <c r="E4948" s="1">
        <v>0.24912484300000001</v>
      </c>
    </row>
    <row r="4949" spans="4:5" x14ac:dyDescent="0.25">
      <c r="D4949" s="3">
        <v>44021.506597546293</v>
      </c>
      <c r="E4949" s="1">
        <v>0.249518407</v>
      </c>
    </row>
    <row r="4950" spans="4:5" x14ac:dyDescent="0.25">
      <c r="D4950" s="3">
        <v>44021.506601539353</v>
      </c>
      <c r="E4950" s="1">
        <v>0.250131665</v>
      </c>
    </row>
    <row r="4951" spans="4:5" x14ac:dyDescent="0.25">
      <c r="D4951" s="3">
        <v>44021.506605532406</v>
      </c>
      <c r="E4951" s="1">
        <v>0.24939814299999999</v>
      </c>
    </row>
    <row r="4952" spans="4:5" x14ac:dyDescent="0.25">
      <c r="D4952" s="3">
        <v>44021.50660951389</v>
      </c>
      <c r="E4952" s="1">
        <v>0.249703445</v>
      </c>
    </row>
    <row r="4953" spans="4:5" x14ac:dyDescent="0.25">
      <c r="D4953" s="3">
        <v>44021.506613506943</v>
      </c>
      <c r="E4953" s="1">
        <v>0.25200263699999997</v>
      </c>
    </row>
    <row r="4954" spans="4:5" x14ac:dyDescent="0.25">
      <c r="D4954" s="3">
        <v>44021.506617488427</v>
      </c>
      <c r="E4954" s="1">
        <v>0.24935109599999999</v>
      </c>
    </row>
    <row r="4955" spans="4:5" x14ac:dyDescent="0.25">
      <c r="D4955" s="3">
        <v>44021.506621469911</v>
      </c>
      <c r="E4955" s="1">
        <v>0.249898065</v>
      </c>
    </row>
    <row r="4956" spans="4:5" x14ac:dyDescent="0.25">
      <c r="D4956" s="3">
        <v>44021.506625451388</v>
      </c>
      <c r="E4956" s="1">
        <v>0.25175256400000001</v>
      </c>
    </row>
    <row r="4957" spans="4:5" x14ac:dyDescent="0.25">
      <c r="D4957" s="3">
        <v>44021.506629444448</v>
      </c>
      <c r="E4957" s="1">
        <v>0.24920666699999999</v>
      </c>
    </row>
    <row r="4958" spans="4:5" x14ac:dyDescent="0.25">
      <c r="D4958" s="3">
        <v>44021.506633425925</v>
      </c>
      <c r="E4958" s="1">
        <v>0.24981045299999999</v>
      </c>
    </row>
    <row r="4959" spans="4:5" x14ac:dyDescent="0.25">
      <c r="D4959" s="3">
        <v>44021.506637430553</v>
      </c>
      <c r="E4959" s="1">
        <v>0.25024698699999998</v>
      </c>
    </row>
    <row r="4960" spans="4:5" x14ac:dyDescent="0.25">
      <c r="D4960" s="3">
        <v>44021.506641412037</v>
      </c>
      <c r="E4960" s="1">
        <v>0.249522729</v>
      </c>
    </row>
    <row r="4961" spans="4:5" x14ac:dyDescent="0.25">
      <c r="D4961" s="3">
        <v>44021.506645393521</v>
      </c>
      <c r="E4961" s="1">
        <v>0.24946491100000001</v>
      </c>
    </row>
    <row r="4962" spans="4:5" x14ac:dyDescent="0.25">
      <c r="D4962" s="3">
        <v>44021.506649386574</v>
      </c>
      <c r="E4962" s="1">
        <v>0.25843275500000001</v>
      </c>
    </row>
    <row r="4963" spans="4:5" x14ac:dyDescent="0.25">
      <c r="D4963" s="3">
        <v>44021.506653368058</v>
      </c>
      <c r="E4963" s="1">
        <v>0.27674225299999999</v>
      </c>
    </row>
    <row r="4964" spans="4:5" x14ac:dyDescent="0.25">
      <c r="D4964" s="3">
        <v>44021.506657372687</v>
      </c>
      <c r="E4964" s="1">
        <v>0.25301620600000002</v>
      </c>
    </row>
    <row r="4965" spans="4:5" x14ac:dyDescent="0.25">
      <c r="D4965" s="3">
        <v>44021.506661342595</v>
      </c>
      <c r="E4965" s="1">
        <v>0.249941197</v>
      </c>
    </row>
    <row r="4966" spans="4:5" x14ac:dyDescent="0.25">
      <c r="D4966" s="3">
        <v>44021.506665891204</v>
      </c>
      <c r="E4966" s="1">
        <v>0.24919713299999999</v>
      </c>
    </row>
    <row r="4967" spans="4:5" x14ac:dyDescent="0.25">
      <c r="D4967" s="3">
        <v>44021.506669861112</v>
      </c>
      <c r="E4967" s="1">
        <v>0.24961814299999999</v>
      </c>
    </row>
    <row r="4968" spans="4:5" x14ac:dyDescent="0.25">
      <c r="D4968" s="3">
        <v>44021.506673865741</v>
      </c>
      <c r="E4968" s="1">
        <v>0.25046900999999999</v>
      </c>
    </row>
    <row r="4969" spans="4:5" x14ac:dyDescent="0.25">
      <c r="D4969" s="3">
        <v>44021.506677847225</v>
      </c>
      <c r="E4969" s="1">
        <v>0.24935691900000001</v>
      </c>
    </row>
    <row r="4970" spans="4:5" x14ac:dyDescent="0.25">
      <c r="D4970" s="3">
        <v>44021.506681840277</v>
      </c>
      <c r="E4970" s="1">
        <v>0.24971146799999999</v>
      </c>
    </row>
    <row r="4971" spans="4:5" x14ac:dyDescent="0.25">
      <c r="D4971" s="3">
        <v>44021.50668583333</v>
      </c>
      <c r="E4971" s="1">
        <v>0.25138126300000002</v>
      </c>
    </row>
    <row r="4972" spans="4:5" x14ac:dyDescent="0.25">
      <c r="D4972" s="3">
        <v>44021.50668982639</v>
      </c>
      <c r="E4972" s="1">
        <v>0.24952134500000001</v>
      </c>
    </row>
    <row r="4973" spans="4:5" x14ac:dyDescent="0.25">
      <c r="D4973" s="3">
        <v>44021.506693807867</v>
      </c>
      <c r="E4973" s="1">
        <v>0.24982430799999999</v>
      </c>
    </row>
    <row r="4974" spans="4:5" x14ac:dyDescent="0.25">
      <c r="D4974" s="3">
        <v>44021.506697800927</v>
      </c>
      <c r="E4974" s="1">
        <v>0.26566651099999999</v>
      </c>
    </row>
    <row r="4975" spans="4:5" x14ac:dyDescent="0.25">
      <c r="D4975" s="3">
        <v>44021.50670179398</v>
      </c>
      <c r="E4975" s="1">
        <v>0.27359938</v>
      </c>
    </row>
    <row r="4976" spans="4:5" x14ac:dyDescent="0.25">
      <c r="D4976" s="3">
        <v>44021.506705775464</v>
      </c>
      <c r="E4976" s="1">
        <v>0.24952079199999999</v>
      </c>
    </row>
    <row r="4977" spans="4:5" x14ac:dyDescent="0.25">
      <c r="D4977" s="3">
        <v>44021.506709768517</v>
      </c>
      <c r="E4977" s="1">
        <v>0.25050953399999998</v>
      </c>
    </row>
    <row r="4978" spans="4:5" x14ac:dyDescent="0.25">
      <c r="D4978" s="3">
        <v>44021.506713750001</v>
      </c>
      <c r="E4978" s="1">
        <v>0.24983456700000001</v>
      </c>
    </row>
    <row r="4979" spans="4:5" x14ac:dyDescent="0.25">
      <c r="D4979" s="3">
        <v>44021.506717731485</v>
      </c>
      <c r="E4979" s="1">
        <v>0.249165524</v>
      </c>
    </row>
    <row r="4980" spans="4:5" x14ac:dyDescent="0.25">
      <c r="D4980" s="3">
        <v>44021.506721724538</v>
      </c>
      <c r="E4980" s="1">
        <v>0.26770414799999998</v>
      </c>
    </row>
    <row r="4981" spans="4:5" x14ac:dyDescent="0.25">
      <c r="D4981" s="3">
        <v>44021.506725694446</v>
      </c>
      <c r="E4981" s="1">
        <v>0.27256218500000001</v>
      </c>
    </row>
    <row r="4982" spans="4:5" x14ac:dyDescent="0.25">
      <c r="D4982" s="3">
        <v>44021.506729687499</v>
      </c>
      <c r="E4982" s="1">
        <v>0.249161044</v>
      </c>
    </row>
    <row r="4983" spans="4:5" x14ac:dyDescent="0.25">
      <c r="D4983" s="3">
        <v>44021.506733668983</v>
      </c>
      <c r="E4983" s="1">
        <v>0.251730385</v>
      </c>
    </row>
    <row r="4984" spans="4:5" x14ac:dyDescent="0.25">
      <c r="D4984" s="3">
        <v>44021.506737673611</v>
      </c>
      <c r="E4984" s="1">
        <v>0.24983435100000001</v>
      </c>
    </row>
    <row r="4985" spans="4:5" x14ac:dyDescent="0.25">
      <c r="D4985" s="3">
        <v>44021.506741655096</v>
      </c>
      <c r="E4985" s="1">
        <v>0.24915229799999999</v>
      </c>
    </row>
    <row r="4986" spans="4:5" x14ac:dyDescent="0.25">
      <c r="D4986" s="3">
        <v>44021.506745636572</v>
      </c>
      <c r="E4986" s="1">
        <v>0.25065140400000002</v>
      </c>
    </row>
    <row r="4987" spans="4:5" x14ac:dyDescent="0.25">
      <c r="D4987" s="3">
        <v>44021.506749618056</v>
      </c>
      <c r="E4987" s="1">
        <v>0.24943588799999999</v>
      </c>
    </row>
    <row r="4988" spans="4:5" x14ac:dyDescent="0.25">
      <c r="D4988" s="3">
        <v>44021.506753622685</v>
      </c>
      <c r="E4988" s="1">
        <v>0.249309748</v>
      </c>
    </row>
    <row r="4989" spans="4:5" x14ac:dyDescent="0.25">
      <c r="D4989" s="3">
        <v>44021.506757581017</v>
      </c>
      <c r="E4989" s="1">
        <v>0.25192050300000002</v>
      </c>
    </row>
    <row r="4990" spans="4:5" x14ac:dyDescent="0.25">
      <c r="D4990" s="3">
        <v>44021.506761550925</v>
      </c>
      <c r="E4990" s="1">
        <v>0.24936884500000001</v>
      </c>
    </row>
    <row r="4991" spans="4:5" x14ac:dyDescent="0.25">
      <c r="D4991" s="3">
        <v>44021.506765532409</v>
      </c>
      <c r="E4991" s="1">
        <v>0.24911538999999999</v>
      </c>
    </row>
    <row r="4992" spans="4:5" x14ac:dyDescent="0.25">
      <c r="D4992" s="3">
        <v>44021.506769525462</v>
      </c>
      <c r="E4992" s="1">
        <v>0.25199596000000002</v>
      </c>
    </row>
    <row r="4993" spans="4:5" x14ac:dyDescent="0.25">
      <c r="D4993" s="3">
        <v>44021.506773518522</v>
      </c>
      <c r="E4993" s="1">
        <v>0.24950407099999999</v>
      </c>
    </row>
    <row r="4994" spans="4:5" x14ac:dyDescent="0.25">
      <c r="D4994" s="3">
        <v>44021.506778067131</v>
      </c>
      <c r="E4994" s="1">
        <v>0.249205547</v>
      </c>
    </row>
    <row r="4995" spans="4:5" x14ac:dyDescent="0.25">
      <c r="D4995" s="3">
        <v>44021.506782048615</v>
      </c>
      <c r="E4995" s="1">
        <v>0.25075023499999999</v>
      </c>
    </row>
    <row r="4996" spans="4:5" x14ac:dyDescent="0.25">
      <c r="D4996" s="3">
        <v>44021.506786030091</v>
      </c>
      <c r="E4996" s="1">
        <v>0.24963809100000001</v>
      </c>
    </row>
    <row r="4997" spans="4:5" x14ac:dyDescent="0.25">
      <c r="D4997" s="3">
        <v>44021.506790023152</v>
      </c>
      <c r="E4997" s="1">
        <v>0.24959689099999999</v>
      </c>
    </row>
    <row r="4998" spans="4:5" x14ac:dyDescent="0.25">
      <c r="D4998" s="3">
        <v>44021.506793993052</v>
      </c>
      <c r="E4998" s="1">
        <v>0.27521063200000001</v>
      </c>
    </row>
    <row r="4999" spans="4:5" x14ac:dyDescent="0.25">
      <c r="D4999" s="3">
        <v>44021.506797974536</v>
      </c>
      <c r="E4999" s="1">
        <v>0.264380695</v>
      </c>
    </row>
    <row r="5000" spans="4:5" x14ac:dyDescent="0.25">
      <c r="D5000" s="3">
        <v>44021.506801979165</v>
      </c>
      <c r="E5000" s="1">
        <v>0.249820349</v>
      </c>
    </row>
    <row r="5001" spans="4:5" x14ac:dyDescent="0.25">
      <c r="D5001" s="3">
        <v>44021.506805960649</v>
      </c>
      <c r="E5001" s="1">
        <v>0.24924571500000001</v>
      </c>
    </row>
    <row r="5002" spans="4:5" x14ac:dyDescent="0.25">
      <c r="D5002" s="3">
        <v>44021.506809942133</v>
      </c>
      <c r="E5002" s="1">
        <v>0.24967535499999999</v>
      </c>
    </row>
    <row r="5003" spans="4:5" x14ac:dyDescent="0.25">
      <c r="D5003" s="3">
        <v>44021.506814490742</v>
      </c>
      <c r="E5003" s="1">
        <v>0.24951527500000001</v>
      </c>
    </row>
    <row r="5004" spans="4:5" x14ac:dyDescent="0.25">
      <c r="D5004" s="3">
        <v>44021.506818472219</v>
      </c>
      <c r="E5004" s="1">
        <v>0.25438797699999999</v>
      </c>
    </row>
    <row r="5005" spans="4:5" x14ac:dyDescent="0.25">
      <c r="D5005" s="3">
        <v>44021.506822442127</v>
      </c>
      <c r="E5005" s="1">
        <v>0.24937242900000001</v>
      </c>
    </row>
    <row r="5006" spans="4:5" x14ac:dyDescent="0.25">
      <c r="D5006" s="3">
        <v>44021.506826435187</v>
      </c>
      <c r="E5006" s="1">
        <v>0.25008081599999998</v>
      </c>
    </row>
    <row r="5007" spans="4:5" x14ac:dyDescent="0.25">
      <c r="D5007" s="3">
        <v>44021.506830416663</v>
      </c>
      <c r="E5007" s="1">
        <v>0.24984356299999999</v>
      </c>
    </row>
    <row r="5008" spans="4:5" x14ac:dyDescent="0.25">
      <c r="D5008" s="3">
        <v>44021.506834398147</v>
      </c>
      <c r="E5008" s="1">
        <v>0.24921326799999999</v>
      </c>
    </row>
    <row r="5009" spans="4:5" x14ac:dyDescent="0.25">
      <c r="D5009" s="3">
        <v>44021.506838379632</v>
      </c>
      <c r="E5009" s="1">
        <v>0.25771212900000001</v>
      </c>
    </row>
    <row r="5010" spans="4:5" x14ac:dyDescent="0.25">
      <c r="D5010" s="3">
        <v>44021.506842361108</v>
      </c>
      <c r="E5010" s="1">
        <v>0.28982072800000003</v>
      </c>
    </row>
    <row r="5011" spans="4:5" x14ac:dyDescent="0.25">
      <c r="D5011" s="3">
        <v>44021.506846342592</v>
      </c>
      <c r="E5011" s="1">
        <v>0.28932331100000003</v>
      </c>
    </row>
    <row r="5012" spans="4:5" x14ac:dyDescent="0.25">
      <c r="D5012" s="3">
        <v>44021.506850324076</v>
      </c>
      <c r="E5012" s="1">
        <v>0.27503448200000002</v>
      </c>
    </row>
    <row r="5013" spans="4:5" x14ac:dyDescent="0.25">
      <c r="D5013" s="3">
        <v>44021.506854861109</v>
      </c>
      <c r="E5013" s="1">
        <v>0.27621980699999998</v>
      </c>
    </row>
    <row r="5014" spans="4:5" x14ac:dyDescent="0.25">
      <c r="D5014" s="3">
        <v>44021.506858842593</v>
      </c>
      <c r="E5014" s="1">
        <v>0.27622583099999998</v>
      </c>
    </row>
    <row r="5015" spans="4:5" x14ac:dyDescent="0.25">
      <c r="D5015" s="3">
        <v>44021.506862835646</v>
      </c>
      <c r="E5015" s="1">
        <v>0.27697680899999999</v>
      </c>
    </row>
    <row r="5016" spans="4:5" x14ac:dyDescent="0.25">
      <c r="D5016" s="3">
        <v>44021.506866828706</v>
      </c>
      <c r="E5016" s="1">
        <v>0.27588045100000003</v>
      </c>
    </row>
    <row r="5017" spans="4:5" x14ac:dyDescent="0.25">
      <c r="D5017" s="3">
        <v>44021.506870833335</v>
      </c>
      <c r="E5017" s="1">
        <v>0.26864905900000002</v>
      </c>
    </row>
    <row r="5018" spans="4:5" x14ac:dyDescent="0.25">
      <c r="D5018" s="3">
        <v>44021.506874803243</v>
      </c>
      <c r="E5018" s="1">
        <v>0.250686823</v>
      </c>
    </row>
    <row r="5019" spans="4:5" x14ac:dyDescent="0.25">
      <c r="D5019" s="3">
        <v>44021.506878796295</v>
      </c>
      <c r="E5019" s="1">
        <v>0.249245999</v>
      </c>
    </row>
    <row r="5020" spans="4:5" x14ac:dyDescent="0.25">
      <c r="D5020" s="3">
        <v>44021.506882789348</v>
      </c>
      <c r="E5020" s="1">
        <v>0.25013706600000002</v>
      </c>
    </row>
    <row r="5021" spans="4:5" x14ac:dyDescent="0.25">
      <c r="D5021" s="3">
        <v>44021.506886770832</v>
      </c>
      <c r="E5021" s="1">
        <v>0.24994655099999999</v>
      </c>
    </row>
    <row r="5022" spans="4:5" x14ac:dyDescent="0.25">
      <c r="D5022" s="3">
        <v>44021.50689074074</v>
      </c>
      <c r="E5022" s="1">
        <v>0.24933575899999999</v>
      </c>
    </row>
    <row r="5023" spans="4:5" x14ac:dyDescent="0.25">
      <c r="D5023" s="3">
        <v>44021.506894745369</v>
      </c>
      <c r="E5023" s="1">
        <v>0.24979926999999999</v>
      </c>
    </row>
    <row r="5024" spans="4:5" x14ac:dyDescent="0.25">
      <c r="D5024" s="3">
        <v>44021.506898749998</v>
      </c>
      <c r="E5024" s="1">
        <v>0.26208566700000002</v>
      </c>
    </row>
    <row r="5025" spans="4:5" x14ac:dyDescent="0.25">
      <c r="D5025" s="3">
        <v>44021.506902719906</v>
      </c>
      <c r="E5025" s="1">
        <v>0.27687303899999999</v>
      </c>
    </row>
    <row r="5026" spans="4:5" x14ac:dyDescent="0.25">
      <c r="D5026" s="3">
        <v>44021.506906724535</v>
      </c>
      <c r="E5026" s="1">
        <v>0.25157644899999998</v>
      </c>
    </row>
    <row r="5027" spans="4:5" x14ac:dyDescent="0.25">
      <c r="D5027" s="3">
        <v>44021.506911249999</v>
      </c>
      <c r="E5027" s="1">
        <v>0.250608002</v>
      </c>
    </row>
    <row r="5028" spans="4:5" x14ac:dyDescent="0.25">
      <c r="D5028" s="3">
        <v>44021.506915243059</v>
      </c>
      <c r="E5028" s="1">
        <v>0.249218619</v>
      </c>
    </row>
    <row r="5029" spans="4:5" x14ac:dyDescent="0.25">
      <c r="D5029" s="3">
        <v>44021.506919236112</v>
      </c>
      <c r="E5029" s="1">
        <v>0.24947768400000001</v>
      </c>
    </row>
    <row r="5030" spans="4:5" x14ac:dyDescent="0.25">
      <c r="D5030" s="3">
        <v>44021.506923229164</v>
      </c>
      <c r="E5030" s="1">
        <v>0.25048688200000002</v>
      </c>
    </row>
    <row r="5031" spans="4:5" x14ac:dyDescent="0.25">
      <c r="D5031" s="3">
        <v>44021.506927199072</v>
      </c>
      <c r="E5031" s="1">
        <v>0.24927561500000001</v>
      </c>
    </row>
    <row r="5032" spans="4:5" x14ac:dyDescent="0.25">
      <c r="D5032" s="3">
        <v>44021.506931192132</v>
      </c>
      <c r="E5032" s="1">
        <v>0.249610411</v>
      </c>
    </row>
    <row r="5033" spans="4:5" x14ac:dyDescent="0.25">
      <c r="D5033" s="3">
        <v>44021.506935173609</v>
      </c>
      <c r="E5033" s="1">
        <v>0.24948102899999999</v>
      </c>
    </row>
    <row r="5034" spans="4:5" x14ac:dyDescent="0.25">
      <c r="D5034" s="3">
        <v>44021.506939155093</v>
      </c>
      <c r="E5034" s="1">
        <v>0.24951879800000001</v>
      </c>
    </row>
    <row r="5035" spans="4:5" x14ac:dyDescent="0.25">
      <c r="D5035" s="3">
        <v>44021.506943136577</v>
      </c>
      <c r="E5035" s="1">
        <v>0.249823777</v>
      </c>
    </row>
    <row r="5036" spans="4:5" x14ac:dyDescent="0.25">
      <c r="D5036" s="3">
        <v>44021.50694712963</v>
      </c>
      <c r="E5036" s="1">
        <v>0.24937901200000001</v>
      </c>
    </row>
    <row r="5037" spans="4:5" x14ac:dyDescent="0.25">
      <c r="D5037" s="3">
        <v>44021.506951111114</v>
      </c>
      <c r="E5037" s="1">
        <v>0.249088585</v>
      </c>
    </row>
    <row r="5038" spans="4:5" x14ac:dyDescent="0.25">
      <c r="D5038" s="3">
        <v>44021.506955092591</v>
      </c>
      <c r="E5038" s="1">
        <v>0.24969904600000001</v>
      </c>
    </row>
    <row r="5039" spans="4:5" x14ac:dyDescent="0.25">
      <c r="D5039" s="3">
        <v>44021.506959074075</v>
      </c>
      <c r="E5039" s="1">
        <v>0.25029449199999998</v>
      </c>
    </row>
    <row r="5040" spans="4:5" x14ac:dyDescent="0.25">
      <c r="D5040" s="3">
        <v>44021.50696309028</v>
      </c>
      <c r="E5040" s="1">
        <v>0.249887687</v>
      </c>
    </row>
    <row r="5041" spans="4:5" x14ac:dyDescent="0.25">
      <c r="D5041" s="3">
        <v>44021.506967060188</v>
      </c>
      <c r="E5041" s="1">
        <v>0.249209666</v>
      </c>
    </row>
    <row r="5042" spans="4:5" x14ac:dyDescent="0.25">
      <c r="D5042" s="3">
        <v>44021.506971041665</v>
      </c>
      <c r="E5042" s="1">
        <v>0.25162957400000002</v>
      </c>
    </row>
    <row r="5043" spans="4:5" x14ac:dyDescent="0.25">
      <c r="D5043" s="3">
        <v>44021.506975023149</v>
      </c>
      <c r="E5043" s="1">
        <v>0.24944544799999999</v>
      </c>
    </row>
    <row r="5044" spans="4:5" x14ac:dyDescent="0.25">
      <c r="D5044" s="3">
        <v>44021.506979004633</v>
      </c>
      <c r="E5044" s="1">
        <v>0.249870382</v>
      </c>
    </row>
    <row r="5045" spans="4:5" x14ac:dyDescent="0.25">
      <c r="D5045" s="3">
        <v>44021.506982974533</v>
      </c>
      <c r="E5045" s="1">
        <v>0.27090540499999999</v>
      </c>
    </row>
    <row r="5046" spans="4:5" x14ac:dyDescent="0.25">
      <c r="D5046" s="3">
        <v>44021.506987534725</v>
      </c>
      <c r="E5046" s="1">
        <v>0.26608226200000001</v>
      </c>
    </row>
    <row r="5047" spans="4:5" x14ac:dyDescent="0.25">
      <c r="D5047" s="3">
        <v>44021.506991516202</v>
      </c>
      <c r="E5047" s="1">
        <v>0.24924674799999999</v>
      </c>
    </row>
    <row r="5048" spans="4:5" x14ac:dyDescent="0.25">
      <c r="D5048" s="3">
        <v>44021.506995509262</v>
      </c>
      <c r="E5048" s="1">
        <v>0.25256187400000002</v>
      </c>
    </row>
    <row r="5049" spans="4:5" x14ac:dyDescent="0.25">
      <c r="D5049" s="3">
        <v>44021.506999490739</v>
      </c>
      <c r="E5049" s="1">
        <v>0.24976331399999999</v>
      </c>
    </row>
    <row r="5050" spans="4:5" x14ac:dyDescent="0.25">
      <c r="D5050" s="3">
        <v>44021.507003472223</v>
      </c>
      <c r="E5050" s="1">
        <v>0.249213465</v>
      </c>
    </row>
    <row r="5051" spans="4:5" x14ac:dyDescent="0.25">
      <c r="D5051" s="3">
        <v>44021.507007465276</v>
      </c>
      <c r="E5051" s="1">
        <v>0.24966537599999999</v>
      </c>
    </row>
    <row r="5052" spans="4:5" x14ac:dyDescent="0.25">
      <c r="D5052" s="3">
        <v>44021.50701144676</v>
      </c>
      <c r="E5052" s="1">
        <v>0.24960918900000001</v>
      </c>
    </row>
    <row r="5053" spans="4:5" x14ac:dyDescent="0.25">
      <c r="D5053" s="3">
        <v>44021.507015451389</v>
      </c>
      <c r="E5053" s="1">
        <v>0.24946199099999999</v>
      </c>
    </row>
    <row r="5054" spans="4:5" x14ac:dyDescent="0.25">
      <c r="D5054" s="3">
        <v>44021.507019432873</v>
      </c>
      <c r="E5054" s="1">
        <v>0.249743086</v>
      </c>
    </row>
    <row r="5055" spans="4:5" x14ac:dyDescent="0.25">
      <c r="D5055" s="3">
        <v>44021.507023402781</v>
      </c>
      <c r="E5055" s="1">
        <v>0.24920879100000001</v>
      </c>
    </row>
    <row r="5056" spans="4:5" x14ac:dyDescent="0.25">
      <c r="D5056" s="3">
        <v>44021.50702740741</v>
      </c>
      <c r="E5056" s="1">
        <v>0.24952353199999999</v>
      </c>
    </row>
    <row r="5057" spans="4:5" x14ac:dyDescent="0.25">
      <c r="D5057" s="3">
        <v>44021.507031400462</v>
      </c>
      <c r="E5057" s="1">
        <v>0.24981785000000001</v>
      </c>
    </row>
    <row r="5058" spans="4:5" x14ac:dyDescent="0.25">
      <c r="D5058" s="3">
        <v>44021.507035381946</v>
      </c>
      <c r="E5058" s="1">
        <v>0.24932965700000001</v>
      </c>
    </row>
    <row r="5059" spans="4:5" x14ac:dyDescent="0.25">
      <c r="D5059" s="3">
        <v>44021.507039374999</v>
      </c>
      <c r="E5059" s="1">
        <v>0.25158060100000001</v>
      </c>
    </row>
    <row r="5060" spans="4:5" x14ac:dyDescent="0.25">
      <c r="D5060" s="3">
        <v>44021.507043912039</v>
      </c>
      <c r="E5060" s="1">
        <v>0.24924732699999999</v>
      </c>
    </row>
    <row r="5061" spans="4:5" x14ac:dyDescent="0.25">
      <c r="D5061" s="3">
        <v>44021.507047905092</v>
      </c>
      <c r="E5061" s="1">
        <v>0.24964588900000001</v>
      </c>
    </row>
    <row r="5062" spans="4:5" x14ac:dyDescent="0.25">
      <c r="D5062" s="3">
        <v>44021.507051886576</v>
      </c>
      <c r="E5062" s="1">
        <v>0.25618188200000003</v>
      </c>
    </row>
    <row r="5063" spans="4:5" x14ac:dyDescent="0.25">
      <c r="D5063" s="3">
        <v>44021.507055868053</v>
      </c>
      <c r="E5063" s="1">
        <v>0.276286737</v>
      </c>
    </row>
    <row r="5064" spans="4:5" x14ac:dyDescent="0.25">
      <c r="D5064" s="3">
        <v>44021.507059837961</v>
      </c>
      <c r="E5064" s="1">
        <v>0.257055649</v>
      </c>
    </row>
    <row r="5065" spans="4:5" x14ac:dyDescent="0.25">
      <c r="D5065" s="3">
        <v>44021.507063819445</v>
      </c>
      <c r="E5065" s="1">
        <v>0.24978215200000001</v>
      </c>
    </row>
    <row r="5066" spans="4:5" x14ac:dyDescent="0.25">
      <c r="D5066" s="3">
        <v>44021.507067824074</v>
      </c>
      <c r="E5066" s="1">
        <v>0.24920805600000001</v>
      </c>
    </row>
    <row r="5067" spans="4:5" x14ac:dyDescent="0.25">
      <c r="D5067" s="3">
        <v>44021.507071805558</v>
      </c>
      <c r="E5067" s="1">
        <v>0.249733602</v>
      </c>
    </row>
    <row r="5068" spans="4:5" x14ac:dyDescent="0.25">
      <c r="D5068" s="3">
        <v>44021.507075787034</v>
      </c>
      <c r="E5068" s="1">
        <v>0.25081441999999998</v>
      </c>
    </row>
    <row r="5069" spans="4:5" x14ac:dyDescent="0.25">
      <c r="D5069" s="3">
        <v>44021.507079780095</v>
      </c>
      <c r="E5069" s="1">
        <v>0.249556571</v>
      </c>
    </row>
    <row r="5070" spans="4:5" x14ac:dyDescent="0.25">
      <c r="D5070" s="3">
        <v>44021.507083761571</v>
      </c>
      <c r="E5070" s="1">
        <v>0.24942478800000001</v>
      </c>
    </row>
    <row r="5071" spans="4:5" x14ac:dyDescent="0.25">
      <c r="D5071" s="3">
        <v>44021.507087743055</v>
      </c>
      <c r="E5071" s="1">
        <v>0.249282376</v>
      </c>
    </row>
    <row r="5072" spans="4:5" x14ac:dyDescent="0.25">
      <c r="D5072" s="3">
        <v>44021.507091712963</v>
      </c>
      <c r="E5072" s="1">
        <v>0.249881293</v>
      </c>
    </row>
    <row r="5073" spans="4:5" x14ac:dyDescent="0.25">
      <c r="D5073" s="3">
        <v>44021.507095694447</v>
      </c>
      <c r="E5073" s="1">
        <v>0.24948129799999999</v>
      </c>
    </row>
    <row r="5074" spans="4:5" x14ac:dyDescent="0.25">
      <c r="D5074" s="3">
        <v>44021.50710023148</v>
      </c>
      <c r="E5074" s="1">
        <v>0.25056774999999998</v>
      </c>
    </row>
    <row r="5075" spans="4:5" x14ac:dyDescent="0.25">
      <c r="D5075" s="3">
        <v>44021.507104212964</v>
      </c>
      <c r="E5075" s="1">
        <v>0.24968041699999999</v>
      </c>
    </row>
    <row r="5076" spans="4:5" x14ac:dyDescent="0.25">
      <c r="D5076" s="3">
        <v>44021.507108206017</v>
      </c>
      <c r="E5076" s="1">
        <v>0.249091707</v>
      </c>
    </row>
    <row r="5077" spans="4:5" x14ac:dyDescent="0.25">
      <c r="D5077" s="3">
        <v>44021.507112187501</v>
      </c>
      <c r="E5077" s="1">
        <v>0.25062222499999998</v>
      </c>
    </row>
    <row r="5078" spans="4:5" x14ac:dyDescent="0.25">
      <c r="D5078" s="3">
        <v>44021.507116157409</v>
      </c>
      <c r="E5078" s="1">
        <v>0.249641793</v>
      </c>
    </row>
    <row r="5079" spans="4:5" x14ac:dyDescent="0.25">
      <c r="D5079" s="3">
        <v>44021.507120162038</v>
      </c>
      <c r="E5079" s="1">
        <v>0.24912890800000001</v>
      </c>
    </row>
    <row r="5080" spans="4:5" x14ac:dyDescent="0.25">
      <c r="D5080" s="3">
        <v>44021.507124131946</v>
      </c>
      <c r="E5080" s="1">
        <v>0.24958238699999999</v>
      </c>
    </row>
    <row r="5081" spans="4:5" x14ac:dyDescent="0.25">
      <c r="D5081" s="3">
        <v>44021.507128124998</v>
      </c>
      <c r="E5081" s="1">
        <v>0.24944667500000001</v>
      </c>
    </row>
    <row r="5082" spans="4:5" x14ac:dyDescent="0.25">
      <c r="D5082" s="3">
        <v>44021.507132673614</v>
      </c>
      <c r="E5082" s="1">
        <v>0.24930618399999999</v>
      </c>
    </row>
    <row r="5083" spans="4:5" x14ac:dyDescent="0.25">
      <c r="D5083" s="3">
        <v>44021.507136655091</v>
      </c>
      <c r="E5083" s="1">
        <v>0.25177893699999998</v>
      </c>
    </row>
    <row r="5084" spans="4:5" x14ac:dyDescent="0.25">
      <c r="D5084" s="3">
        <v>44021.507140624999</v>
      </c>
      <c r="E5084" s="1">
        <v>0.24962164100000001</v>
      </c>
    </row>
    <row r="5085" spans="4:5" x14ac:dyDescent="0.25">
      <c r="D5085" s="3">
        <v>44021.507144606483</v>
      </c>
      <c r="E5085" s="1">
        <v>0.24999951500000001</v>
      </c>
    </row>
    <row r="5086" spans="4:5" x14ac:dyDescent="0.25">
      <c r="D5086" s="3">
        <v>44021.507148611112</v>
      </c>
      <c r="E5086" s="1">
        <v>0.250106459</v>
      </c>
    </row>
    <row r="5087" spans="4:5" x14ac:dyDescent="0.25">
      <c r="D5087" s="3">
        <v>44021.507152592596</v>
      </c>
      <c r="E5087" s="1">
        <v>0.249529586</v>
      </c>
    </row>
    <row r="5088" spans="4:5" x14ac:dyDescent="0.25">
      <c r="D5088" s="3">
        <v>44021.507156585649</v>
      </c>
      <c r="E5088" s="1">
        <v>0.249909307</v>
      </c>
    </row>
    <row r="5089" spans="4:5" x14ac:dyDescent="0.25">
      <c r="D5089" s="3">
        <v>44021.507160578702</v>
      </c>
      <c r="E5089" s="1">
        <v>0.25095453099999998</v>
      </c>
    </row>
    <row r="5090" spans="4:5" x14ac:dyDescent="0.25">
      <c r="D5090" s="3">
        <v>44021.507164560186</v>
      </c>
      <c r="E5090" s="1">
        <v>0.249593287</v>
      </c>
    </row>
    <row r="5091" spans="4:5" x14ac:dyDescent="0.25">
      <c r="D5091" s="3">
        <v>44021.507168553238</v>
      </c>
      <c r="E5091" s="1">
        <v>0.249469473</v>
      </c>
    </row>
    <row r="5092" spans="4:5" x14ac:dyDescent="0.25">
      <c r="D5092" s="3">
        <v>44021.507172534722</v>
      </c>
      <c r="E5092" s="1">
        <v>0.27109547299999998</v>
      </c>
    </row>
    <row r="5093" spans="4:5" x14ac:dyDescent="0.25">
      <c r="D5093" s="3">
        <v>44021.507176539351</v>
      </c>
      <c r="E5093" s="1">
        <v>0.26926679799999997</v>
      </c>
    </row>
    <row r="5094" spans="4:5" x14ac:dyDescent="0.25">
      <c r="D5094" s="3">
        <v>44021.507180509259</v>
      </c>
      <c r="E5094" s="1">
        <v>0.24918457499999999</v>
      </c>
    </row>
    <row r="5095" spans="4:5" x14ac:dyDescent="0.25">
      <c r="D5095" s="3">
        <v>44021.507184502312</v>
      </c>
      <c r="E5095" s="1">
        <v>0.24949283899999999</v>
      </c>
    </row>
    <row r="5096" spans="4:5" x14ac:dyDescent="0.25">
      <c r="D5096" s="3">
        <v>44021.507188483796</v>
      </c>
      <c r="E5096" s="1">
        <v>0.249611588</v>
      </c>
    </row>
    <row r="5097" spans="4:5" x14ac:dyDescent="0.25">
      <c r="D5097" s="3">
        <v>44021.507192476849</v>
      </c>
      <c r="E5097" s="1">
        <v>0.249236392</v>
      </c>
    </row>
    <row r="5098" spans="4:5" x14ac:dyDescent="0.25">
      <c r="D5098" s="3">
        <v>44021.507196481478</v>
      </c>
      <c r="E5098" s="1">
        <v>0.25014393699999998</v>
      </c>
    </row>
    <row r="5099" spans="4:5" x14ac:dyDescent="0.25">
      <c r="D5099" s="3">
        <v>44021.507200462962</v>
      </c>
      <c r="E5099" s="1">
        <v>0.24942071599999999</v>
      </c>
    </row>
    <row r="5100" spans="4:5" x14ac:dyDescent="0.25">
      <c r="D5100" s="3">
        <v>44021.507204456022</v>
      </c>
      <c r="E5100" s="1">
        <v>0.249561649</v>
      </c>
    </row>
    <row r="5101" spans="4:5" x14ac:dyDescent="0.25">
      <c r="D5101" s="3">
        <v>44021.507208437499</v>
      </c>
      <c r="E5101" s="1">
        <v>0.25202926199999998</v>
      </c>
    </row>
    <row r="5102" spans="4:5" x14ac:dyDescent="0.25">
      <c r="D5102" s="3">
        <v>44021.507212430559</v>
      </c>
      <c r="E5102" s="1">
        <v>0.249105347</v>
      </c>
    </row>
    <row r="5103" spans="4:5" x14ac:dyDescent="0.25">
      <c r="D5103" s="3">
        <v>44021.507216388891</v>
      </c>
      <c r="E5103" s="1">
        <v>0.249762344</v>
      </c>
    </row>
    <row r="5104" spans="4:5" x14ac:dyDescent="0.25">
      <c r="D5104" s="3">
        <v>44021.507220381944</v>
      </c>
      <c r="E5104" s="1">
        <v>0.27391637600000002</v>
      </c>
    </row>
    <row r="5105" spans="4:5" x14ac:dyDescent="0.25">
      <c r="D5105" s="3">
        <v>44021.507224363428</v>
      </c>
      <c r="E5105" s="1">
        <v>0.26542437099999999</v>
      </c>
    </row>
    <row r="5106" spans="4:5" x14ac:dyDescent="0.25">
      <c r="D5106" s="3">
        <v>44021.507228344904</v>
      </c>
      <c r="E5106" s="1">
        <v>0.24955138900000001</v>
      </c>
    </row>
    <row r="5107" spans="4:5" x14ac:dyDescent="0.25">
      <c r="D5107" s="3">
        <v>44021.507232349541</v>
      </c>
      <c r="E5107" s="1">
        <v>0.249602877</v>
      </c>
    </row>
    <row r="5108" spans="4:5" x14ac:dyDescent="0.25">
      <c r="D5108" s="3">
        <v>44021.507236331017</v>
      </c>
      <c r="E5108" s="1">
        <v>0.24930530400000001</v>
      </c>
    </row>
    <row r="5109" spans="4:5" x14ac:dyDescent="0.25">
      <c r="D5109" s="3">
        <v>44021.507240312501</v>
      </c>
      <c r="E5109" s="1">
        <v>0.24981987899999999</v>
      </c>
    </row>
    <row r="5110" spans="4:5" x14ac:dyDescent="0.25">
      <c r="D5110" s="3">
        <v>44021.507244282409</v>
      </c>
      <c r="E5110" s="1">
        <v>0.25028935099999999</v>
      </c>
    </row>
    <row r="5111" spans="4:5" x14ac:dyDescent="0.25">
      <c r="D5111" s="3">
        <v>44021.507248275462</v>
      </c>
      <c r="E5111" s="1">
        <v>0.24908132199999999</v>
      </c>
    </row>
    <row r="5112" spans="4:5" x14ac:dyDescent="0.25">
      <c r="D5112" s="3">
        <v>44021.507252256946</v>
      </c>
      <c r="E5112" s="1">
        <v>0.24975710600000001</v>
      </c>
    </row>
    <row r="5113" spans="4:5" x14ac:dyDescent="0.25">
      <c r="D5113" s="3">
        <v>44021.507256249999</v>
      </c>
      <c r="E5113" s="1">
        <v>0.250329737</v>
      </c>
    </row>
    <row r="5114" spans="4:5" x14ac:dyDescent="0.25">
      <c r="D5114" s="3">
        <v>44021.507260231483</v>
      </c>
      <c r="E5114" s="1">
        <v>0.24922380299999999</v>
      </c>
    </row>
    <row r="5115" spans="4:5" x14ac:dyDescent="0.25">
      <c r="D5115" s="3">
        <v>44021.50726421296</v>
      </c>
      <c r="E5115" s="1">
        <v>0.249702071</v>
      </c>
    </row>
    <row r="5116" spans="4:5" x14ac:dyDescent="0.25">
      <c r="D5116" s="3">
        <v>44021.507268217596</v>
      </c>
      <c r="E5116" s="1">
        <v>0.249288447</v>
      </c>
    </row>
    <row r="5117" spans="4:5" x14ac:dyDescent="0.25">
      <c r="D5117" s="3">
        <v>44021.507272199073</v>
      </c>
      <c r="E5117" s="1">
        <v>0.24968475400000001</v>
      </c>
    </row>
    <row r="5118" spans="4:5" x14ac:dyDescent="0.25">
      <c r="D5118" s="3">
        <v>44021.507276192133</v>
      </c>
      <c r="E5118" s="1">
        <v>0.24961402699999999</v>
      </c>
    </row>
    <row r="5119" spans="4:5" x14ac:dyDescent="0.25">
      <c r="D5119" s="3">
        <v>44021.50728017361</v>
      </c>
      <c r="E5119" s="1">
        <v>0.24913779599999999</v>
      </c>
    </row>
    <row r="5120" spans="4:5" x14ac:dyDescent="0.25">
      <c r="D5120" s="3">
        <v>44021.507284155094</v>
      </c>
      <c r="E5120" s="1">
        <v>0.249855721</v>
      </c>
    </row>
    <row r="5121" spans="4:5" x14ac:dyDescent="0.25">
      <c r="D5121" s="3">
        <v>44021.507288148146</v>
      </c>
      <c r="E5121" s="1">
        <v>0.24968261899999999</v>
      </c>
    </row>
    <row r="5122" spans="4:5" x14ac:dyDescent="0.25">
      <c r="D5122" s="3">
        <v>44021.507292129631</v>
      </c>
      <c r="E5122" s="1">
        <v>0.24918828200000001</v>
      </c>
    </row>
    <row r="5123" spans="4:5" x14ac:dyDescent="0.25">
      <c r="D5123" s="3">
        <v>44021.507296111115</v>
      </c>
      <c r="E5123" s="1">
        <v>0.24976869800000001</v>
      </c>
    </row>
    <row r="5124" spans="4:5" x14ac:dyDescent="0.25">
      <c r="D5124" s="3">
        <v>44021.507300104167</v>
      </c>
      <c r="E5124" s="1">
        <v>0.25013323999999998</v>
      </c>
    </row>
    <row r="5125" spans="4:5" x14ac:dyDescent="0.25">
      <c r="D5125" s="3">
        <v>44021.507304085651</v>
      </c>
      <c r="E5125" s="1">
        <v>0.249559905</v>
      </c>
    </row>
    <row r="5126" spans="4:5" x14ac:dyDescent="0.25">
      <c r="D5126" s="3">
        <v>44021.507308055552</v>
      </c>
      <c r="E5126" s="1">
        <v>0.24967418</v>
      </c>
    </row>
    <row r="5127" spans="4:5" x14ac:dyDescent="0.25">
      <c r="D5127" s="3">
        <v>44021.507312060188</v>
      </c>
      <c r="E5127" s="1">
        <v>0.250657666</v>
      </c>
    </row>
    <row r="5128" spans="4:5" x14ac:dyDescent="0.25">
      <c r="D5128" s="3">
        <v>44021.507316053241</v>
      </c>
      <c r="E5128" s="1">
        <v>0.24978212699999999</v>
      </c>
    </row>
    <row r="5129" spans="4:5" x14ac:dyDescent="0.25">
      <c r="D5129" s="3">
        <v>44021.507320034725</v>
      </c>
      <c r="E5129" s="1">
        <v>0.24970629599999999</v>
      </c>
    </row>
    <row r="5130" spans="4:5" x14ac:dyDescent="0.25">
      <c r="D5130" s="3">
        <v>44021.507324016202</v>
      </c>
      <c r="E5130" s="1">
        <v>0.252027102</v>
      </c>
    </row>
    <row r="5131" spans="4:5" x14ac:dyDescent="0.25">
      <c r="D5131" s="3">
        <v>44021.507328020831</v>
      </c>
      <c r="E5131" s="1">
        <v>0.27643170700000003</v>
      </c>
    </row>
    <row r="5132" spans="4:5" x14ac:dyDescent="0.25">
      <c r="D5132" s="3">
        <v>44021.507331990739</v>
      </c>
      <c r="E5132" s="1">
        <v>0.25985909299999999</v>
      </c>
    </row>
    <row r="5133" spans="4:5" x14ac:dyDescent="0.25">
      <c r="D5133" s="3">
        <v>44021.507335995368</v>
      </c>
      <c r="E5133" s="1">
        <v>0.25005996699999999</v>
      </c>
    </row>
    <row r="5134" spans="4:5" x14ac:dyDescent="0.25">
      <c r="D5134" s="3">
        <v>44021.507339976852</v>
      </c>
      <c r="E5134" s="1">
        <v>0.24944972700000001</v>
      </c>
    </row>
    <row r="5135" spans="4:5" x14ac:dyDescent="0.25">
      <c r="D5135" s="3">
        <v>44021.50734394676</v>
      </c>
      <c r="E5135" s="1">
        <v>0.24931087499999999</v>
      </c>
    </row>
    <row r="5136" spans="4:5" x14ac:dyDescent="0.25">
      <c r="D5136" s="3">
        <v>44021.507347939812</v>
      </c>
      <c r="E5136" s="1">
        <v>0.25039264100000003</v>
      </c>
    </row>
    <row r="5137" spans="4:5" x14ac:dyDescent="0.25">
      <c r="D5137" s="3">
        <v>44021.507352476852</v>
      </c>
      <c r="E5137" s="1">
        <v>0.249231128</v>
      </c>
    </row>
    <row r="5138" spans="4:5" x14ac:dyDescent="0.25">
      <c r="D5138" s="3">
        <v>44021.507356481481</v>
      </c>
      <c r="E5138" s="1">
        <v>0.249862061</v>
      </c>
    </row>
    <row r="5139" spans="4:5" x14ac:dyDescent="0.25">
      <c r="D5139" s="3">
        <v>44021.507360474534</v>
      </c>
      <c r="E5139" s="1">
        <v>0.24999706299999999</v>
      </c>
    </row>
    <row r="5140" spans="4:5" x14ac:dyDescent="0.25">
      <c r="D5140" s="3">
        <v>44021.507364444442</v>
      </c>
      <c r="E5140" s="1">
        <v>0.24962707200000001</v>
      </c>
    </row>
    <row r="5141" spans="4:5" x14ac:dyDescent="0.25">
      <c r="D5141" s="3">
        <v>44021.507368437502</v>
      </c>
      <c r="E5141" s="1">
        <v>0.24962841599999999</v>
      </c>
    </row>
    <row r="5142" spans="4:5" x14ac:dyDescent="0.25">
      <c r="D5142" s="3">
        <v>44021.50737240741</v>
      </c>
      <c r="E5142" s="1">
        <v>0.25378319900000001</v>
      </c>
    </row>
    <row r="5143" spans="4:5" x14ac:dyDescent="0.25">
      <c r="D5143" s="3">
        <v>44021.507376400463</v>
      </c>
      <c r="E5143" s="1">
        <v>0.24916676600000001</v>
      </c>
    </row>
    <row r="5144" spans="4:5" x14ac:dyDescent="0.25">
      <c r="D5144" s="3">
        <v>44021.507380381947</v>
      </c>
      <c r="E5144" s="1">
        <v>0.249427763</v>
      </c>
    </row>
    <row r="5145" spans="4:5" x14ac:dyDescent="0.25">
      <c r="D5145" s="3">
        <v>44021.507384386576</v>
      </c>
      <c r="E5145" s="1">
        <v>0.24996491900000001</v>
      </c>
    </row>
    <row r="5146" spans="4:5" x14ac:dyDescent="0.25">
      <c r="D5146" s="3">
        <v>44021.507388368052</v>
      </c>
      <c r="E5146" s="1">
        <v>0.24962556</v>
      </c>
    </row>
    <row r="5147" spans="4:5" x14ac:dyDescent="0.25">
      <c r="D5147" s="3">
        <v>44021.507392361113</v>
      </c>
      <c r="E5147" s="1">
        <v>0.24932981800000001</v>
      </c>
    </row>
    <row r="5148" spans="4:5" x14ac:dyDescent="0.25">
      <c r="D5148" s="3">
        <v>44021.507396354165</v>
      </c>
      <c r="E5148" s="1">
        <v>0.24957382</v>
      </c>
    </row>
    <row r="5149" spans="4:5" x14ac:dyDescent="0.25">
      <c r="D5149" s="3">
        <v>44021.507400324073</v>
      </c>
      <c r="E5149" s="1">
        <v>0.249359888</v>
      </c>
    </row>
    <row r="5150" spans="4:5" x14ac:dyDescent="0.25">
      <c r="D5150" s="3">
        <v>44021.507404849537</v>
      </c>
      <c r="E5150" s="1">
        <v>0.24931298299999999</v>
      </c>
    </row>
    <row r="5151" spans="4:5" x14ac:dyDescent="0.25">
      <c r="D5151" s="3">
        <v>44021.507408854166</v>
      </c>
      <c r="E5151" s="1">
        <v>0.26580909200000002</v>
      </c>
    </row>
    <row r="5152" spans="4:5" x14ac:dyDescent="0.25">
      <c r="D5152" s="3">
        <v>44021.50741283565</v>
      </c>
      <c r="E5152" s="1">
        <v>0.27364237200000002</v>
      </c>
    </row>
    <row r="5153" spans="4:5" x14ac:dyDescent="0.25">
      <c r="D5153" s="3">
        <v>44021.507416817127</v>
      </c>
      <c r="E5153" s="1">
        <v>0.24982072899999999</v>
      </c>
    </row>
    <row r="5154" spans="4:5" x14ac:dyDescent="0.25">
      <c r="D5154" s="3">
        <v>44021.507420821756</v>
      </c>
      <c r="E5154" s="1">
        <v>0.24930802399999999</v>
      </c>
    </row>
    <row r="5155" spans="4:5" x14ac:dyDescent="0.25">
      <c r="D5155" s="3">
        <v>44021.507424814816</v>
      </c>
      <c r="E5155" s="1">
        <v>0.249310648</v>
      </c>
    </row>
    <row r="5156" spans="4:5" x14ac:dyDescent="0.25">
      <c r="D5156" s="3">
        <v>44021.5074287963</v>
      </c>
      <c r="E5156" s="1">
        <v>0.249805217</v>
      </c>
    </row>
    <row r="5157" spans="4:5" x14ac:dyDescent="0.25">
      <c r="D5157" s="3">
        <v>44021.507432789353</v>
      </c>
      <c r="E5157" s="1">
        <v>0.25109450500000002</v>
      </c>
    </row>
    <row r="5158" spans="4:5" x14ac:dyDescent="0.25">
      <c r="D5158" s="3">
        <v>44021.507436770837</v>
      </c>
      <c r="E5158" s="1">
        <v>0.249658197</v>
      </c>
    </row>
    <row r="5159" spans="4:5" x14ac:dyDescent="0.25">
      <c r="D5159" s="3">
        <v>44021.507440763889</v>
      </c>
      <c r="E5159" s="1">
        <v>0.249189838</v>
      </c>
    </row>
    <row r="5160" spans="4:5" x14ac:dyDescent="0.25">
      <c r="D5160" s="3">
        <v>44021.507444745374</v>
      </c>
      <c r="E5160" s="1">
        <v>0.250079936</v>
      </c>
    </row>
    <row r="5161" spans="4:5" x14ac:dyDescent="0.25">
      <c r="D5161" s="3">
        <v>44021.50744872685</v>
      </c>
      <c r="E5161" s="1">
        <v>0.24978947100000001</v>
      </c>
    </row>
    <row r="5162" spans="4:5" x14ac:dyDescent="0.25">
      <c r="D5162" s="3">
        <v>44021.507452708334</v>
      </c>
      <c r="E5162" s="1">
        <v>0.24933238899999999</v>
      </c>
    </row>
    <row r="5163" spans="4:5" x14ac:dyDescent="0.25">
      <c r="D5163" s="3">
        <v>44021.507456701387</v>
      </c>
      <c r="E5163" s="1">
        <v>0.24926684299999999</v>
      </c>
    </row>
    <row r="5164" spans="4:5" x14ac:dyDescent="0.25">
      <c r="D5164" s="3">
        <v>44021.507460682871</v>
      </c>
      <c r="E5164" s="1">
        <v>0.24988274199999999</v>
      </c>
    </row>
    <row r="5165" spans="4:5" x14ac:dyDescent="0.25">
      <c r="D5165" s="3">
        <v>44021.507464675924</v>
      </c>
      <c r="E5165" s="1">
        <v>0.24924167799999999</v>
      </c>
    </row>
    <row r="5166" spans="4:5" x14ac:dyDescent="0.25">
      <c r="D5166" s="3">
        <v>44021.507468657408</v>
      </c>
      <c r="E5166" s="1">
        <v>0.24981292899999999</v>
      </c>
    </row>
    <row r="5167" spans="4:5" x14ac:dyDescent="0.25">
      <c r="D5167" s="3">
        <v>44021.507472638892</v>
      </c>
      <c r="E5167" s="1">
        <v>0.24971694899999999</v>
      </c>
    </row>
    <row r="5168" spans="4:5" x14ac:dyDescent="0.25">
      <c r="D5168" s="3">
        <v>44021.507476620369</v>
      </c>
      <c r="E5168" s="1">
        <v>0.25211710700000001</v>
      </c>
    </row>
    <row r="5169" spans="4:5" x14ac:dyDescent="0.25">
      <c r="D5169" s="3">
        <v>44021.507480601853</v>
      </c>
      <c r="E5169" s="1">
        <v>0.27603746499999998</v>
      </c>
    </row>
    <row r="5170" spans="4:5" x14ac:dyDescent="0.25">
      <c r="D5170" s="3">
        <v>44021.507484583337</v>
      </c>
      <c r="E5170" s="1">
        <v>0.27650714799999998</v>
      </c>
    </row>
    <row r="5171" spans="4:5" x14ac:dyDescent="0.25">
      <c r="D5171" s="3">
        <v>44021.507488564814</v>
      </c>
      <c r="E5171" s="1">
        <v>0.27579216099999998</v>
      </c>
    </row>
    <row r="5172" spans="4:5" x14ac:dyDescent="0.25">
      <c r="D5172" s="3">
        <v>44021.507492534722</v>
      </c>
      <c r="E5172" s="1">
        <v>0.27630702499999998</v>
      </c>
    </row>
    <row r="5173" spans="4:5" x14ac:dyDescent="0.25">
      <c r="D5173" s="3">
        <v>44021.507496516206</v>
      </c>
      <c r="E5173" s="1">
        <v>0.27664103000000001</v>
      </c>
    </row>
    <row r="5174" spans="4:5" x14ac:dyDescent="0.25">
      <c r="D5174" s="3">
        <v>44021.507500486114</v>
      </c>
      <c r="E5174" s="1">
        <v>0.272657227</v>
      </c>
    </row>
    <row r="5175" spans="4:5" x14ac:dyDescent="0.25">
      <c r="D5175" s="3">
        <v>44021.507504444446</v>
      </c>
      <c r="E5175" s="1">
        <v>0.25037414400000002</v>
      </c>
    </row>
    <row r="5176" spans="4:5" x14ac:dyDescent="0.25">
      <c r="D5176" s="3">
        <v>44021.507508449075</v>
      </c>
      <c r="E5176" s="1">
        <v>0.249311911</v>
      </c>
    </row>
    <row r="5177" spans="4:5" x14ac:dyDescent="0.25">
      <c r="D5177" s="3">
        <v>44021.507512430559</v>
      </c>
      <c r="E5177" s="1">
        <v>0.25351163500000001</v>
      </c>
    </row>
    <row r="5178" spans="4:5" x14ac:dyDescent="0.25">
      <c r="D5178" s="3">
        <v>44021.507516412035</v>
      </c>
      <c r="E5178" s="1">
        <v>0.24935542699999999</v>
      </c>
    </row>
    <row r="5179" spans="4:5" x14ac:dyDescent="0.25">
      <c r="D5179" s="3">
        <v>44021.507520405095</v>
      </c>
      <c r="E5179" s="1">
        <v>0.24958348999999999</v>
      </c>
    </row>
    <row r="5180" spans="4:5" x14ac:dyDescent="0.25">
      <c r="D5180" s="3">
        <v>44021.507524375003</v>
      </c>
      <c r="E5180" s="1">
        <v>0.24921870700000001</v>
      </c>
    </row>
    <row r="5181" spans="4:5" x14ac:dyDescent="0.25">
      <c r="D5181" s="3">
        <v>44021.507528368056</v>
      </c>
      <c r="E5181" s="1">
        <v>0.24995479200000001</v>
      </c>
    </row>
    <row r="5182" spans="4:5" x14ac:dyDescent="0.25">
      <c r="D5182" s="3">
        <v>44021.50753234954</v>
      </c>
      <c r="E5182" s="1">
        <v>0.253068776</v>
      </c>
    </row>
    <row r="5183" spans="4:5" x14ac:dyDescent="0.25">
      <c r="D5183" s="3">
        <v>44021.507536342593</v>
      </c>
      <c r="E5183" s="1">
        <v>0.284750265</v>
      </c>
    </row>
    <row r="5184" spans="4:5" x14ac:dyDescent="0.25">
      <c r="D5184" s="3">
        <v>44021.507540324077</v>
      </c>
      <c r="E5184" s="1">
        <v>0.29328353499999998</v>
      </c>
    </row>
    <row r="5185" spans="4:5" x14ac:dyDescent="0.25">
      <c r="D5185" s="3">
        <v>44021.507544293985</v>
      </c>
      <c r="E5185" s="1">
        <v>0.27622137099999999</v>
      </c>
    </row>
    <row r="5186" spans="4:5" x14ac:dyDescent="0.25">
      <c r="D5186" s="3">
        <v>44021.507548263886</v>
      </c>
      <c r="E5186" s="1">
        <v>0.27671259999999998</v>
      </c>
    </row>
    <row r="5187" spans="4:5" x14ac:dyDescent="0.25">
      <c r="D5187" s="3">
        <v>44021.507552268522</v>
      </c>
      <c r="E5187" s="1">
        <v>0.275809105</v>
      </c>
    </row>
    <row r="5188" spans="4:5" x14ac:dyDescent="0.25">
      <c r="D5188" s="3">
        <v>44021.507556249999</v>
      </c>
      <c r="E5188" s="1">
        <v>0.27646847299999999</v>
      </c>
    </row>
    <row r="5189" spans="4:5" x14ac:dyDescent="0.25">
      <c r="D5189" s="3">
        <v>44021.507560787039</v>
      </c>
      <c r="E5189" s="1">
        <v>0.27633817900000002</v>
      </c>
    </row>
    <row r="5190" spans="4:5" x14ac:dyDescent="0.25">
      <c r="D5190" s="3">
        <v>44021.507564780091</v>
      </c>
      <c r="E5190" s="1">
        <v>0.27120414300000001</v>
      </c>
    </row>
    <row r="5191" spans="4:5" x14ac:dyDescent="0.25">
      <c r="D5191" s="3">
        <v>44021.507568773151</v>
      </c>
      <c r="E5191" s="1">
        <v>0.24929595800000001</v>
      </c>
    </row>
    <row r="5192" spans="4:5" x14ac:dyDescent="0.25">
      <c r="D5192" s="3">
        <v>44021.507572766204</v>
      </c>
      <c r="E5192" s="1">
        <v>0.250321081</v>
      </c>
    </row>
    <row r="5193" spans="4:5" x14ac:dyDescent="0.25">
      <c r="D5193" s="3">
        <v>44021.507576724536</v>
      </c>
      <c r="E5193" s="1">
        <v>0.24964940599999999</v>
      </c>
    </row>
    <row r="5194" spans="4:5" x14ac:dyDescent="0.25">
      <c r="D5194" s="3">
        <v>44021.507580717589</v>
      </c>
      <c r="E5194" s="1">
        <v>0.24908226999999999</v>
      </c>
    </row>
    <row r="5195" spans="4:5" x14ac:dyDescent="0.25">
      <c r="D5195" s="3">
        <v>44021.507584699073</v>
      </c>
      <c r="E5195" s="1">
        <v>0.24961403500000001</v>
      </c>
    </row>
    <row r="5196" spans="4:5" x14ac:dyDescent="0.25">
      <c r="D5196" s="3">
        <v>44021.507588680557</v>
      </c>
      <c r="E5196" s="1">
        <v>0.24984197299999999</v>
      </c>
    </row>
    <row r="5197" spans="4:5" x14ac:dyDescent="0.25">
      <c r="D5197" s="3">
        <v>44021.507592685186</v>
      </c>
      <c r="E5197" s="1">
        <v>0.24904600299999999</v>
      </c>
    </row>
    <row r="5198" spans="4:5" x14ac:dyDescent="0.25">
      <c r="D5198" s="3">
        <v>44021.507596655094</v>
      </c>
      <c r="E5198" s="1">
        <v>0.24973163700000001</v>
      </c>
    </row>
    <row r="5199" spans="4:5" x14ac:dyDescent="0.25">
      <c r="D5199" s="3">
        <v>44021.507600648147</v>
      </c>
      <c r="E5199" s="1">
        <v>0.25353029700000002</v>
      </c>
    </row>
    <row r="5200" spans="4:5" x14ac:dyDescent="0.25">
      <c r="D5200" s="3">
        <v>44021.507604629631</v>
      </c>
      <c r="E5200" s="1">
        <v>0.24933453699999999</v>
      </c>
    </row>
    <row r="5201" spans="4:5" x14ac:dyDescent="0.25">
      <c r="D5201" s="3">
        <v>44021.507608611108</v>
      </c>
      <c r="E5201" s="1">
        <v>0.25157344700000001</v>
      </c>
    </row>
    <row r="5202" spans="4:5" x14ac:dyDescent="0.25">
      <c r="D5202" s="3">
        <v>44021.507612592592</v>
      </c>
      <c r="E5202" s="1">
        <v>0.251843753</v>
      </c>
    </row>
    <row r="5203" spans="4:5" x14ac:dyDescent="0.25">
      <c r="D5203" s="3">
        <v>44021.507616550924</v>
      </c>
      <c r="E5203" s="1">
        <v>0.274821221</v>
      </c>
    </row>
    <row r="5204" spans="4:5" x14ac:dyDescent="0.25">
      <c r="D5204" s="3">
        <v>44021.507621111108</v>
      </c>
      <c r="E5204" s="1">
        <v>0.27623018799999999</v>
      </c>
    </row>
    <row r="5205" spans="4:5" x14ac:dyDescent="0.25">
      <c r="D5205" s="3">
        <v>44021.507625092592</v>
      </c>
      <c r="E5205" s="1">
        <v>0.27576293000000002</v>
      </c>
    </row>
    <row r="5206" spans="4:5" x14ac:dyDescent="0.25">
      <c r="D5206" s="3">
        <v>44021.5076290625</v>
      </c>
      <c r="E5206" s="1">
        <v>0.276600338</v>
      </c>
    </row>
    <row r="5207" spans="4:5" x14ac:dyDescent="0.25">
      <c r="D5207" s="3">
        <v>44021.507633043984</v>
      </c>
      <c r="E5207" s="1">
        <v>0.27596806600000001</v>
      </c>
    </row>
    <row r="5208" spans="4:5" x14ac:dyDescent="0.25">
      <c r="D5208" s="3">
        <v>44021.507637025461</v>
      </c>
      <c r="E5208" s="1">
        <v>0.26849093299999999</v>
      </c>
    </row>
    <row r="5209" spans="4:5" x14ac:dyDescent="0.25">
      <c r="D5209" s="3">
        <v>44021.50764103009</v>
      </c>
      <c r="E5209" s="1">
        <v>0.24963427699999999</v>
      </c>
    </row>
    <row r="5210" spans="4:5" x14ac:dyDescent="0.25">
      <c r="D5210" s="3">
        <v>44021.507645011574</v>
      </c>
      <c r="E5210" s="1">
        <v>0.251990767</v>
      </c>
    </row>
    <row r="5211" spans="4:5" x14ac:dyDescent="0.25">
      <c r="D5211" s="3">
        <v>44021.507649004627</v>
      </c>
      <c r="E5211" s="1">
        <v>0.24943702600000001</v>
      </c>
    </row>
    <row r="5212" spans="4:5" x14ac:dyDescent="0.25">
      <c r="D5212" s="3">
        <v>44021.507652974535</v>
      </c>
      <c r="E5212" s="1">
        <v>0.24972124800000001</v>
      </c>
    </row>
    <row r="5213" spans="4:5" x14ac:dyDescent="0.25">
      <c r="D5213" s="3">
        <v>44021.507657499998</v>
      </c>
      <c r="E5213" s="1">
        <v>0.25021702000000001</v>
      </c>
    </row>
    <row r="5214" spans="4:5" x14ac:dyDescent="0.25">
      <c r="D5214" s="3">
        <v>44021.507661493059</v>
      </c>
      <c r="E5214" s="1">
        <v>0.25072036800000003</v>
      </c>
    </row>
    <row r="5215" spans="4:5" x14ac:dyDescent="0.25">
      <c r="D5215" s="3">
        <v>44021.507665486111</v>
      </c>
      <c r="E5215" s="1">
        <v>0.24940842099999999</v>
      </c>
    </row>
    <row r="5216" spans="4:5" x14ac:dyDescent="0.25">
      <c r="D5216" s="3">
        <v>44021.507669479164</v>
      </c>
      <c r="E5216" s="1">
        <v>0.26434811499999999</v>
      </c>
    </row>
    <row r="5217" spans="4:5" x14ac:dyDescent="0.25">
      <c r="D5217" s="3">
        <v>44021.507673460648</v>
      </c>
      <c r="E5217" s="1">
        <v>0.275612998</v>
      </c>
    </row>
    <row r="5218" spans="4:5" x14ac:dyDescent="0.25">
      <c r="D5218" s="3">
        <v>44021.507677442132</v>
      </c>
      <c r="E5218" s="1">
        <v>0.249234449</v>
      </c>
    </row>
    <row r="5219" spans="4:5" x14ac:dyDescent="0.25">
      <c r="D5219" s="3">
        <v>44021.507681446761</v>
      </c>
      <c r="E5219" s="1">
        <v>0.24977851100000001</v>
      </c>
    </row>
    <row r="5220" spans="4:5" x14ac:dyDescent="0.25">
      <c r="D5220" s="3">
        <v>44021.507685428238</v>
      </c>
      <c r="E5220" s="1">
        <v>0.24953157100000001</v>
      </c>
    </row>
    <row r="5221" spans="4:5" x14ac:dyDescent="0.25">
      <c r="D5221" s="3">
        <v>44021.507689409722</v>
      </c>
      <c r="E5221" s="1">
        <v>0.249354942</v>
      </c>
    </row>
    <row r="5222" spans="4:5" x14ac:dyDescent="0.25">
      <c r="D5222" s="3">
        <v>44021.507693391206</v>
      </c>
      <c r="E5222" s="1">
        <v>0.249855459</v>
      </c>
    </row>
    <row r="5223" spans="4:5" x14ac:dyDescent="0.25">
      <c r="D5223" s="3">
        <v>44021.507697384259</v>
      </c>
      <c r="E5223" s="1">
        <v>0.24940579299999999</v>
      </c>
    </row>
    <row r="5224" spans="4:5" x14ac:dyDescent="0.25">
      <c r="D5224" s="3">
        <v>44021.507701354167</v>
      </c>
      <c r="E5224" s="1">
        <v>0.24909297</v>
      </c>
    </row>
    <row r="5225" spans="4:5" x14ac:dyDescent="0.25">
      <c r="D5225" s="3">
        <v>44021.507705358796</v>
      </c>
      <c r="E5225" s="1">
        <v>0.250458193</v>
      </c>
    </row>
    <row r="5226" spans="4:5" x14ac:dyDescent="0.25">
      <c r="D5226" s="3">
        <v>44021.50770934028</v>
      </c>
      <c r="E5226" s="1">
        <v>0.24936354799999999</v>
      </c>
    </row>
    <row r="5227" spans="4:5" x14ac:dyDescent="0.25">
      <c r="D5227" s="3">
        <v>44021.507713888888</v>
      </c>
      <c r="E5227" s="1">
        <v>0.24968415699999999</v>
      </c>
    </row>
    <row r="5228" spans="4:5" x14ac:dyDescent="0.25">
      <c r="D5228" s="3">
        <v>44021.507717870372</v>
      </c>
      <c r="E5228" s="1">
        <v>0.249274678</v>
      </c>
    </row>
    <row r="5229" spans="4:5" x14ac:dyDescent="0.25">
      <c r="D5229" s="3">
        <v>44021.507721851849</v>
      </c>
      <c r="E5229" s="1">
        <v>0.249649016</v>
      </c>
    </row>
    <row r="5230" spans="4:5" x14ac:dyDescent="0.25">
      <c r="D5230" s="3">
        <v>44021.507725833333</v>
      </c>
      <c r="E5230" s="1">
        <v>0.24952386800000001</v>
      </c>
    </row>
    <row r="5231" spans="4:5" x14ac:dyDescent="0.25">
      <c r="D5231" s="3">
        <v>44021.507729826386</v>
      </c>
      <c r="E5231" s="1">
        <v>0.24997465099999999</v>
      </c>
    </row>
    <row r="5232" spans="4:5" x14ac:dyDescent="0.25">
      <c r="D5232" s="3">
        <v>44021.507733819446</v>
      </c>
      <c r="E5232" s="1">
        <v>0.27337868900000001</v>
      </c>
    </row>
    <row r="5233" spans="4:5" x14ac:dyDescent="0.25">
      <c r="D5233" s="3">
        <v>44021.507737812499</v>
      </c>
      <c r="E5233" s="1">
        <v>0.27623151899999998</v>
      </c>
    </row>
    <row r="5234" spans="4:5" x14ac:dyDescent="0.25">
      <c r="D5234" s="3">
        <v>44021.507741782407</v>
      </c>
      <c r="E5234" s="1">
        <v>0.27613183400000002</v>
      </c>
    </row>
    <row r="5235" spans="4:5" x14ac:dyDescent="0.25">
      <c r="D5235" s="3">
        <v>44021.50774577546</v>
      </c>
      <c r="E5235" s="1">
        <v>0.27685835199999997</v>
      </c>
    </row>
    <row r="5236" spans="4:5" x14ac:dyDescent="0.25">
      <c r="D5236" s="3">
        <v>44021.507750300923</v>
      </c>
      <c r="E5236" s="1">
        <v>0.27493067900000001</v>
      </c>
    </row>
    <row r="5237" spans="4:5" x14ac:dyDescent="0.25">
      <c r="D5237" s="3">
        <v>44021.507754305552</v>
      </c>
      <c r="E5237" s="1">
        <v>0.27636943600000002</v>
      </c>
    </row>
    <row r="5238" spans="4:5" x14ac:dyDescent="0.25">
      <c r="D5238" s="3">
        <v>44021.507758287036</v>
      </c>
      <c r="E5238" s="1">
        <v>0.249258598</v>
      </c>
    </row>
    <row r="5239" spans="4:5" x14ac:dyDescent="0.25">
      <c r="D5239" s="3">
        <v>44021.507762245368</v>
      </c>
      <c r="E5239" s="1">
        <v>0.25207816100000002</v>
      </c>
    </row>
    <row r="5240" spans="4:5" x14ac:dyDescent="0.25">
      <c r="D5240" s="3">
        <v>44021.507766782408</v>
      </c>
      <c r="E5240" s="1">
        <v>0.27609123899999999</v>
      </c>
    </row>
    <row r="5241" spans="4:5" x14ac:dyDescent="0.25">
      <c r="D5241" s="3">
        <v>44021.507770763892</v>
      </c>
      <c r="E5241" s="1">
        <v>0.25741084199999997</v>
      </c>
    </row>
    <row r="5242" spans="4:5" x14ac:dyDescent="0.25">
      <c r="D5242" s="3">
        <v>44021.507774745369</v>
      </c>
      <c r="E5242" s="1">
        <v>0.24961765899999999</v>
      </c>
    </row>
    <row r="5243" spans="4:5" x14ac:dyDescent="0.25">
      <c r="D5243" s="3">
        <v>44021.507778703701</v>
      </c>
      <c r="E5243" s="1">
        <v>0.249465569</v>
      </c>
    </row>
    <row r="5244" spans="4:5" x14ac:dyDescent="0.25">
      <c r="D5244" s="3">
        <v>44021.507783252317</v>
      </c>
      <c r="E5244" s="1">
        <v>0.249722954</v>
      </c>
    </row>
    <row r="5245" spans="4:5" x14ac:dyDescent="0.25">
      <c r="D5245" s="3">
        <v>44021.507787222225</v>
      </c>
      <c r="E5245" s="1">
        <v>0.25008886299999999</v>
      </c>
    </row>
    <row r="5246" spans="4:5" x14ac:dyDescent="0.25">
      <c r="D5246" s="3">
        <v>44021.507791203701</v>
      </c>
      <c r="E5246" s="1">
        <v>0.248975526</v>
      </c>
    </row>
    <row r="5247" spans="4:5" x14ac:dyDescent="0.25">
      <c r="D5247" s="3">
        <v>44021.507795185185</v>
      </c>
      <c r="E5247" s="1">
        <v>0.249658045</v>
      </c>
    </row>
    <row r="5248" spans="4:5" x14ac:dyDescent="0.25">
      <c r="D5248" s="3">
        <v>44021.507799178238</v>
      </c>
      <c r="E5248" s="1">
        <v>0.26138024399999998</v>
      </c>
    </row>
    <row r="5249" spans="4:5" x14ac:dyDescent="0.25">
      <c r="D5249" s="3">
        <v>44021.507803171298</v>
      </c>
      <c r="E5249" s="1">
        <v>0.27608867300000001</v>
      </c>
    </row>
    <row r="5250" spans="4:5" x14ac:dyDescent="0.25">
      <c r="D5250" s="3">
        <v>44021.507807164351</v>
      </c>
      <c r="E5250" s="1">
        <v>0.279878132</v>
      </c>
    </row>
    <row r="5251" spans="4:5" x14ac:dyDescent="0.25">
      <c r="D5251" s="3">
        <v>44021.507811145835</v>
      </c>
      <c r="E5251" s="1">
        <v>0.27602080800000001</v>
      </c>
    </row>
    <row r="5252" spans="4:5" x14ac:dyDescent="0.25">
      <c r="D5252" s="3">
        <v>44021.507815138888</v>
      </c>
      <c r="E5252" s="1">
        <v>0.27601316599999998</v>
      </c>
    </row>
    <row r="5253" spans="4:5" x14ac:dyDescent="0.25">
      <c r="D5253" s="3">
        <v>44021.507819120372</v>
      </c>
      <c r="E5253" s="1">
        <v>0.27625105500000002</v>
      </c>
    </row>
    <row r="5254" spans="4:5" x14ac:dyDescent="0.25">
      <c r="D5254" s="3">
        <v>44021.507823101849</v>
      </c>
      <c r="E5254" s="1">
        <v>0.26555371799999999</v>
      </c>
    </row>
    <row r="5255" spans="4:5" x14ac:dyDescent="0.25">
      <c r="D5255" s="3">
        <v>44021.507827106485</v>
      </c>
      <c r="E5255" s="1">
        <v>0.24966259299999999</v>
      </c>
    </row>
    <row r="5256" spans="4:5" x14ac:dyDescent="0.25">
      <c r="D5256" s="3">
        <v>44021.507831064817</v>
      </c>
      <c r="E5256" s="1">
        <v>0.249748583</v>
      </c>
    </row>
    <row r="5257" spans="4:5" x14ac:dyDescent="0.25">
      <c r="D5257" s="3">
        <v>44021.50783505787</v>
      </c>
      <c r="E5257" s="1">
        <v>0.26288798299999999</v>
      </c>
    </row>
    <row r="5258" spans="4:5" x14ac:dyDescent="0.25">
      <c r="D5258" s="3">
        <v>44021.507839050922</v>
      </c>
      <c r="E5258" s="1">
        <v>0.27601479899999998</v>
      </c>
    </row>
    <row r="5259" spans="4:5" x14ac:dyDescent="0.25">
      <c r="D5259" s="3">
        <v>44021.507843032407</v>
      </c>
      <c r="E5259" s="1">
        <v>0.27645725599999998</v>
      </c>
    </row>
    <row r="5260" spans="4:5" x14ac:dyDescent="0.25">
      <c r="D5260" s="3">
        <v>44021.507847013891</v>
      </c>
      <c r="E5260" s="1">
        <v>0.27664876300000002</v>
      </c>
    </row>
    <row r="5261" spans="4:5" x14ac:dyDescent="0.25">
      <c r="D5261" s="3">
        <v>44021.507850995367</v>
      </c>
      <c r="E5261" s="1">
        <v>0.27651435400000002</v>
      </c>
    </row>
    <row r="5262" spans="4:5" x14ac:dyDescent="0.25">
      <c r="D5262" s="3">
        <v>44021.507854976851</v>
      </c>
      <c r="E5262" s="1">
        <v>0.27601250500000002</v>
      </c>
    </row>
    <row r="5263" spans="4:5" x14ac:dyDescent="0.25">
      <c r="D5263" s="3">
        <v>44021.507859537036</v>
      </c>
      <c r="E5263" s="1">
        <v>0.27666840100000001</v>
      </c>
    </row>
    <row r="5264" spans="4:5" x14ac:dyDescent="0.25">
      <c r="D5264" s="3">
        <v>44021.507863506944</v>
      </c>
      <c r="E5264" s="1">
        <v>0.27857174200000001</v>
      </c>
    </row>
    <row r="5265" spans="4:5" x14ac:dyDescent="0.25">
      <c r="D5265" s="3">
        <v>44021.507867511573</v>
      </c>
      <c r="E5265" s="1">
        <v>0.27755975599999999</v>
      </c>
    </row>
    <row r="5266" spans="4:5" x14ac:dyDescent="0.25">
      <c r="D5266" s="3">
        <v>44021.507871481481</v>
      </c>
      <c r="E5266" s="1">
        <v>0.27645435899999998</v>
      </c>
    </row>
    <row r="5267" spans="4:5" x14ac:dyDescent="0.25">
      <c r="D5267" s="3">
        <v>44021.507875462965</v>
      </c>
      <c r="E5267" s="1">
        <v>0.276157439</v>
      </c>
    </row>
    <row r="5268" spans="4:5" x14ac:dyDescent="0.25">
      <c r="D5268" s="3">
        <v>44021.507879432873</v>
      </c>
      <c r="E5268" s="1">
        <v>0.27519480099999999</v>
      </c>
    </row>
    <row r="5269" spans="4:5" x14ac:dyDescent="0.25">
      <c r="D5269" s="3">
        <v>44021.507883425926</v>
      </c>
      <c r="E5269" s="1">
        <v>0.27672671599999998</v>
      </c>
    </row>
    <row r="5270" spans="4:5" x14ac:dyDescent="0.25">
      <c r="D5270" s="3">
        <v>44021.507887418978</v>
      </c>
      <c r="E5270" s="1">
        <v>0.27636029000000001</v>
      </c>
    </row>
    <row r="5271" spans="4:5" x14ac:dyDescent="0.25">
      <c r="D5271" s="3">
        <v>44021.507891400463</v>
      </c>
      <c r="E5271" s="1">
        <v>0.27606468200000001</v>
      </c>
    </row>
    <row r="5272" spans="4:5" x14ac:dyDescent="0.25">
      <c r="D5272" s="3">
        <v>44021.507895393515</v>
      </c>
      <c r="E5272" s="1">
        <v>0.27717426099999998</v>
      </c>
    </row>
    <row r="5273" spans="4:5" x14ac:dyDescent="0.25">
      <c r="D5273" s="3">
        <v>44021.507899374999</v>
      </c>
      <c r="E5273" s="1">
        <v>0.27637255900000002</v>
      </c>
    </row>
    <row r="5274" spans="4:5" x14ac:dyDescent="0.25">
      <c r="D5274" s="3">
        <v>44021.507903356483</v>
      </c>
      <c r="E5274" s="1">
        <v>0.27662092300000002</v>
      </c>
    </row>
    <row r="5275" spans="4:5" x14ac:dyDescent="0.25">
      <c r="D5275" s="3">
        <v>44021.507907326391</v>
      </c>
      <c r="E5275" s="1">
        <v>0.27649802699999998</v>
      </c>
    </row>
    <row r="5276" spans="4:5" x14ac:dyDescent="0.25">
      <c r="D5276" s="3">
        <v>44021.507911319444</v>
      </c>
      <c r="E5276" s="1">
        <v>0.27605686000000002</v>
      </c>
    </row>
    <row r="5277" spans="4:5" x14ac:dyDescent="0.25">
      <c r="D5277" s="3">
        <v>44021.507915300928</v>
      </c>
      <c r="E5277" s="1">
        <v>0.27661221000000003</v>
      </c>
    </row>
    <row r="5278" spans="4:5" x14ac:dyDescent="0.25">
      <c r="D5278" s="3">
        <v>44021.507919293981</v>
      </c>
      <c r="E5278" s="1">
        <v>0.25283007699999999</v>
      </c>
    </row>
    <row r="5279" spans="4:5" x14ac:dyDescent="0.25">
      <c r="D5279" s="3">
        <v>44021.507923263889</v>
      </c>
      <c r="E5279" s="1">
        <v>0.249295185</v>
      </c>
    </row>
    <row r="5280" spans="4:5" x14ac:dyDescent="0.25">
      <c r="D5280" s="3">
        <v>44021.507927256942</v>
      </c>
      <c r="E5280" s="1">
        <v>0.24957263299999999</v>
      </c>
    </row>
    <row r="5281" spans="4:5" x14ac:dyDescent="0.25">
      <c r="D5281" s="3">
        <v>44021.507931805558</v>
      </c>
      <c r="E5281" s="1">
        <v>0.24970741499999999</v>
      </c>
    </row>
    <row r="5282" spans="4:5" x14ac:dyDescent="0.25">
      <c r="D5282" s="3">
        <v>44021.507935775466</v>
      </c>
      <c r="E5282" s="1">
        <v>0.24982907500000001</v>
      </c>
    </row>
    <row r="5283" spans="4:5" x14ac:dyDescent="0.25">
      <c r="D5283" s="3">
        <v>44021.507939756943</v>
      </c>
      <c r="E5283" s="1">
        <v>0.249572665</v>
      </c>
    </row>
    <row r="5284" spans="4:5" x14ac:dyDescent="0.25">
      <c r="D5284" s="3">
        <v>44021.507943750003</v>
      </c>
      <c r="E5284" s="1">
        <v>0.27633350600000001</v>
      </c>
    </row>
    <row r="5285" spans="4:5" x14ac:dyDescent="0.25">
      <c r="D5285" s="3">
        <v>44021.507947731479</v>
      </c>
      <c r="E5285" s="1">
        <v>0.26357454499999999</v>
      </c>
    </row>
    <row r="5286" spans="4:5" x14ac:dyDescent="0.25">
      <c r="D5286" s="3">
        <v>44021.507951724539</v>
      </c>
      <c r="E5286" s="1">
        <v>0.24949880899999999</v>
      </c>
    </row>
    <row r="5287" spans="4:5" x14ac:dyDescent="0.25">
      <c r="D5287" s="3">
        <v>44021.507955706016</v>
      </c>
      <c r="E5287" s="1">
        <v>0.249493251</v>
      </c>
    </row>
    <row r="5288" spans="4:5" x14ac:dyDescent="0.25">
      <c r="D5288" s="3">
        <v>44021.507959699076</v>
      </c>
      <c r="E5288" s="1">
        <v>0.24994934099999999</v>
      </c>
    </row>
    <row r="5289" spans="4:5" x14ac:dyDescent="0.25">
      <c r="D5289" s="3">
        <v>44021.507963680553</v>
      </c>
      <c r="E5289" s="1">
        <v>0.24942582499999999</v>
      </c>
    </row>
    <row r="5290" spans="4:5" x14ac:dyDescent="0.25">
      <c r="D5290" s="3">
        <v>44021.507967650461</v>
      </c>
      <c r="E5290" s="1">
        <v>0.249522312</v>
      </c>
    </row>
    <row r="5291" spans="4:5" x14ac:dyDescent="0.25">
      <c r="D5291" s="3">
        <v>44021.507972175925</v>
      </c>
      <c r="E5291" s="1">
        <v>0.249432881</v>
      </c>
    </row>
    <row r="5292" spans="4:5" x14ac:dyDescent="0.25">
      <c r="D5292" s="3">
        <v>44021.507976157409</v>
      </c>
      <c r="E5292" s="1">
        <v>0.24968905299999999</v>
      </c>
    </row>
    <row r="5293" spans="4:5" x14ac:dyDescent="0.25">
      <c r="D5293" s="3">
        <v>44021.507980138886</v>
      </c>
      <c r="E5293" s="1">
        <v>0.249863643</v>
      </c>
    </row>
    <row r="5294" spans="4:5" x14ac:dyDescent="0.25">
      <c r="D5294" s="3">
        <v>44021.50798412037</v>
      </c>
      <c r="E5294" s="1">
        <v>0.24937268400000001</v>
      </c>
    </row>
    <row r="5295" spans="4:5" x14ac:dyDescent="0.25">
      <c r="D5295" s="3">
        <v>44021.507988113422</v>
      </c>
      <c r="E5295" s="1">
        <v>0.24953868300000001</v>
      </c>
    </row>
    <row r="5296" spans="4:5" x14ac:dyDescent="0.25">
      <c r="D5296" s="3">
        <v>44021.507992094907</v>
      </c>
      <c r="E5296" s="1">
        <v>0.25010775099999999</v>
      </c>
    </row>
    <row r="5297" spans="4:5" x14ac:dyDescent="0.25">
      <c r="D5297" s="3">
        <v>44021.507996087959</v>
      </c>
      <c r="E5297" s="1">
        <v>0.24958398900000001</v>
      </c>
    </row>
    <row r="5298" spans="4:5" x14ac:dyDescent="0.25">
      <c r="D5298" s="3">
        <v>44021.508000057867</v>
      </c>
      <c r="E5298" s="1">
        <v>0.25027941300000001</v>
      </c>
    </row>
    <row r="5299" spans="4:5" x14ac:dyDescent="0.25">
      <c r="D5299" s="3">
        <v>44021.508004062503</v>
      </c>
      <c r="E5299" s="1">
        <v>0.250071355</v>
      </c>
    </row>
    <row r="5300" spans="4:5" x14ac:dyDescent="0.25">
      <c r="D5300" s="3">
        <v>44021.508008067132</v>
      </c>
      <c r="E5300" s="1">
        <v>0.24940939500000001</v>
      </c>
    </row>
    <row r="5301" spans="4:5" x14ac:dyDescent="0.25">
      <c r="D5301" s="3">
        <v>44021.508012025464</v>
      </c>
      <c r="E5301" s="1">
        <v>0.25051217199999998</v>
      </c>
    </row>
    <row r="5302" spans="4:5" x14ac:dyDescent="0.25">
      <c r="D5302" s="3">
        <v>44021.508016006941</v>
      </c>
      <c r="E5302" s="1">
        <v>0.24958743799999999</v>
      </c>
    </row>
    <row r="5303" spans="4:5" x14ac:dyDescent="0.25">
      <c r="D5303" s="3">
        <v>44021.508019988425</v>
      </c>
      <c r="E5303" s="1">
        <v>0.24939371799999999</v>
      </c>
    </row>
    <row r="5304" spans="4:5" x14ac:dyDescent="0.25">
      <c r="D5304" s="3">
        <v>44021.508023981478</v>
      </c>
      <c r="E5304" s="1">
        <v>0.24981815199999999</v>
      </c>
    </row>
    <row r="5305" spans="4:5" x14ac:dyDescent="0.25">
      <c r="D5305" s="3">
        <v>44021.508028518518</v>
      </c>
      <c r="E5305" s="1">
        <v>0.24943040699999999</v>
      </c>
    </row>
    <row r="5306" spans="4:5" x14ac:dyDescent="0.25">
      <c r="D5306" s="3">
        <v>44021.50803251157</v>
      </c>
      <c r="E5306" s="1">
        <v>0.24998732100000001</v>
      </c>
    </row>
    <row r="5307" spans="4:5" x14ac:dyDescent="0.25">
      <c r="D5307" s="3">
        <v>44021.508036481478</v>
      </c>
      <c r="E5307" s="1">
        <v>0.25012792900000003</v>
      </c>
    </row>
    <row r="5308" spans="4:5" x14ac:dyDescent="0.25">
      <c r="D5308" s="3">
        <v>44021.508040474539</v>
      </c>
      <c r="E5308" s="1">
        <v>0.24923794199999999</v>
      </c>
    </row>
    <row r="5309" spans="4:5" x14ac:dyDescent="0.25">
      <c r="D5309" s="3">
        <v>44021.508044444447</v>
      </c>
      <c r="E5309" s="1">
        <v>0.24991572400000001</v>
      </c>
    </row>
    <row r="5310" spans="4:5" x14ac:dyDescent="0.25">
      <c r="D5310" s="3">
        <v>44021.508048425923</v>
      </c>
      <c r="E5310" s="1">
        <v>0.25028951900000002</v>
      </c>
    </row>
    <row r="5311" spans="4:5" x14ac:dyDescent="0.25">
      <c r="D5311" s="3">
        <v>44021.508052430552</v>
      </c>
      <c r="E5311" s="1">
        <v>0.24925471599999999</v>
      </c>
    </row>
    <row r="5312" spans="4:5" x14ac:dyDescent="0.25">
      <c r="D5312" s="3">
        <v>44021.508056412036</v>
      </c>
      <c r="E5312" s="1">
        <v>0.24979741499999999</v>
      </c>
    </row>
    <row r="5313" spans="4:5" x14ac:dyDescent="0.25">
      <c r="D5313" s="3">
        <v>44021.508060949076</v>
      </c>
      <c r="E5313" s="1">
        <v>0.25062427599999998</v>
      </c>
    </row>
    <row r="5314" spans="4:5" x14ac:dyDescent="0.25">
      <c r="D5314" s="3">
        <v>44021.508064942129</v>
      </c>
      <c r="E5314" s="1">
        <v>0.24980386399999999</v>
      </c>
    </row>
    <row r="5315" spans="4:5" x14ac:dyDescent="0.25">
      <c r="D5315" s="3">
        <v>44021.508068923613</v>
      </c>
      <c r="E5315" s="1">
        <v>0.24939183500000001</v>
      </c>
    </row>
    <row r="5316" spans="4:5" x14ac:dyDescent="0.25">
      <c r="D5316" s="3">
        <v>44021.50807290509</v>
      </c>
      <c r="E5316" s="1">
        <v>0.26845003099999998</v>
      </c>
    </row>
    <row r="5317" spans="4:5" x14ac:dyDescent="0.25">
      <c r="D5317" s="3">
        <v>44021.508076886574</v>
      </c>
      <c r="E5317" s="1">
        <v>0.27215982399999999</v>
      </c>
    </row>
    <row r="5318" spans="4:5" x14ac:dyDescent="0.25">
      <c r="D5318" s="3">
        <v>44021.508080856482</v>
      </c>
      <c r="E5318" s="1">
        <v>0.24936359999999999</v>
      </c>
    </row>
    <row r="5319" spans="4:5" x14ac:dyDescent="0.25">
      <c r="D5319" s="3">
        <v>44021.508084837966</v>
      </c>
      <c r="E5319" s="1">
        <v>0.24928225600000001</v>
      </c>
    </row>
    <row r="5320" spans="4:5" x14ac:dyDescent="0.25">
      <c r="D5320" s="3">
        <v>44021.508088831019</v>
      </c>
      <c r="E5320" s="1">
        <v>0.25011698199999999</v>
      </c>
    </row>
    <row r="5321" spans="4:5" x14ac:dyDescent="0.25">
      <c r="D5321" s="3">
        <v>44021.508092800927</v>
      </c>
      <c r="E5321" s="1">
        <v>0.24981413999999999</v>
      </c>
    </row>
    <row r="5322" spans="4:5" x14ac:dyDescent="0.25">
      <c r="D5322" s="3">
        <v>44021.508096782411</v>
      </c>
      <c r="E5322" s="1">
        <v>0.25062777899999999</v>
      </c>
    </row>
    <row r="5323" spans="4:5" x14ac:dyDescent="0.25">
      <c r="D5323" s="3">
        <v>44021.508100763887</v>
      </c>
      <c r="E5323" s="1">
        <v>0.24981724899999999</v>
      </c>
    </row>
    <row r="5324" spans="4:5" x14ac:dyDescent="0.25">
      <c r="D5324" s="3">
        <v>44021.508104733795</v>
      </c>
      <c r="E5324" s="1">
        <v>0.249884943</v>
      </c>
    </row>
    <row r="5325" spans="4:5" x14ac:dyDescent="0.25">
      <c r="D5325" s="3">
        <v>44021.508108726855</v>
      </c>
      <c r="E5325" s="1">
        <v>0.25138693000000001</v>
      </c>
    </row>
    <row r="5326" spans="4:5" x14ac:dyDescent="0.25">
      <c r="D5326" s="3">
        <v>44021.508112708332</v>
      </c>
      <c r="E5326" s="1">
        <v>0.24992220300000001</v>
      </c>
    </row>
    <row r="5327" spans="4:5" x14ac:dyDescent="0.25">
      <c r="D5327" s="3">
        <v>44021.508116701392</v>
      </c>
      <c r="E5327" s="1">
        <v>0.24945704199999999</v>
      </c>
    </row>
    <row r="5328" spans="4:5" x14ac:dyDescent="0.25">
      <c r="D5328" s="3">
        <v>44021.508120671293</v>
      </c>
      <c r="E5328" s="1">
        <v>0.27117380699999999</v>
      </c>
    </row>
    <row r="5329" spans="4:5" x14ac:dyDescent="0.25">
      <c r="D5329" s="3">
        <v>44021.508124652777</v>
      </c>
      <c r="E5329" s="1">
        <v>0.26957115100000001</v>
      </c>
    </row>
    <row r="5330" spans="4:5" x14ac:dyDescent="0.25">
      <c r="D5330" s="3">
        <v>44021.50812864583</v>
      </c>
      <c r="E5330" s="1">
        <v>0.249782478</v>
      </c>
    </row>
    <row r="5331" spans="4:5" x14ac:dyDescent="0.25">
      <c r="D5331" s="3">
        <v>44021.508132604169</v>
      </c>
      <c r="E5331" s="1">
        <v>0.249200319</v>
      </c>
    </row>
    <row r="5332" spans="4:5" x14ac:dyDescent="0.25">
      <c r="D5332" s="3">
        <v>44021.508136585646</v>
      </c>
      <c r="E5332" s="1">
        <v>0.24949215499999999</v>
      </c>
    </row>
    <row r="5333" spans="4:5" x14ac:dyDescent="0.25">
      <c r="D5333" s="3">
        <v>44021.50814056713</v>
      </c>
      <c r="E5333" s="1">
        <v>0.25007269100000001</v>
      </c>
    </row>
    <row r="5334" spans="4:5" x14ac:dyDescent="0.25">
      <c r="D5334" s="3">
        <v>44021.508144548614</v>
      </c>
      <c r="E5334" s="1">
        <v>0.24939652400000001</v>
      </c>
    </row>
    <row r="5335" spans="4:5" x14ac:dyDescent="0.25">
      <c r="D5335" s="3">
        <v>44021.508148541667</v>
      </c>
      <c r="E5335" s="1">
        <v>0.24941391800000001</v>
      </c>
    </row>
    <row r="5336" spans="4:5" x14ac:dyDescent="0.25">
      <c r="D5336" s="3">
        <v>44021.508152511575</v>
      </c>
      <c r="E5336" s="1">
        <v>0.25347698800000001</v>
      </c>
    </row>
    <row r="5337" spans="4:5" x14ac:dyDescent="0.25">
      <c r="D5337" s="3">
        <v>44021.508156516204</v>
      </c>
      <c r="E5337" s="1">
        <v>0.25040280700000001</v>
      </c>
    </row>
    <row r="5338" spans="4:5" x14ac:dyDescent="0.25">
      <c r="D5338" s="3">
        <v>44021.508160497688</v>
      </c>
      <c r="E5338" s="1">
        <v>0.24980845199999999</v>
      </c>
    </row>
    <row r="5339" spans="4:5" x14ac:dyDescent="0.25">
      <c r="D5339" s="3">
        <v>44021.508164467596</v>
      </c>
      <c r="E5339" s="1">
        <v>0.249784852</v>
      </c>
    </row>
    <row r="5340" spans="4:5" x14ac:dyDescent="0.25">
      <c r="D5340" s="3">
        <v>44021.508168460648</v>
      </c>
      <c r="E5340" s="1">
        <v>0.249959877</v>
      </c>
    </row>
    <row r="5341" spans="4:5" x14ac:dyDescent="0.25">
      <c r="D5341" s="3">
        <v>44021.508173009257</v>
      </c>
      <c r="E5341" s="1">
        <v>0.249824501</v>
      </c>
    </row>
    <row r="5342" spans="4:5" x14ac:dyDescent="0.25">
      <c r="D5342" s="3">
        <v>44021.508176967596</v>
      </c>
      <c r="E5342" s="1">
        <v>0.24930280099999999</v>
      </c>
    </row>
    <row r="5343" spans="4:5" x14ac:dyDescent="0.25">
      <c r="D5343" s="3">
        <v>44021.508180949073</v>
      </c>
      <c r="E5343" s="1">
        <v>0.24959194500000001</v>
      </c>
    </row>
    <row r="5344" spans="4:5" x14ac:dyDescent="0.25">
      <c r="D5344" s="3">
        <v>44021.508185509258</v>
      </c>
      <c r="E5344" s="1">
        <v>0.249880775</v>
      </c>
    </row>
    <row r="5345" spans="4:5" x14ac:dyDescent="0.25">
      <c r="D5345" s="3">
        <v>44021.508189490742</v>
      </c>
      <c r="E5345" s="1">
        <v>0.25021500099999999</v>
      </c>
    </row>
    <row r="5346" spans="4:5" x14ac:dyDescent="0.25">
      <c r="D5346" s="3">
        <v>44021.508193472226</v>
      </c>
      <c r="E5346" s="1">
        <v>0.24966854899999999</v>
      </c>
    </row>
    <row r="5347" spans="4:5" x14ac:dyDescent="0.25">
      <c r="D5347" s="3">
        <v>44021.508197465278</v>
      </c>
      <c r="E5347" s="1">
        <v>0.24925556400000001</v>
      </c>
    </row>
    <row r="5348" spans="4:5" x14ac:dyDescent="0.25">
      <c r="D5348" s="3">
        <v>44021.508201458331</v>
      </c>
      <c r="E5348" s="1">
        <v>0.249790228</v>
      </c>
    </row>
    <row r="5349" spans="4:5" x14ac:dyDescent="0.25">
      <c r="D5349" s="3">
        <v>44021.508205451391</v>
      </c>
      <c r="E5349" s="1">
        <v>0.249434656</v>
      </c>
    </row>
    <row r="5350" spans="4:5" x14ac:dyDescent="0.25">
      <c r="D5350" s="3">
        <v>44021.508209432868</v>
      </c>
      <c r="E5350" s="1">
        <v>0.25041139400000001</v>
      </c>
    </row>
    <row r="5351" spans="4:5" x14ac:dyDescent="0.25">
      <c r="D5351" s="3">
        <v>44021.508213402776</v>
      </c>
      <c r="E5351" s="1">
        <v>0.25283724899999999</v>
      </c>
    </row>
    <row r="5352" spans="4:5" x14ac:dyDescent="0.25">
      <c r="D5352" s="3">
        <v>44021.508217372684</v>
      </c>
      <c r="E5352" s="1">
        <v>0.24941923499999999</v>
      </c>
    </row>
    <row r="5353" spans="4:5" x14ac:dyDescent="0.25">
      <c r="D5353" s="3">
        <v>44021.508221365744</v>
      </c>
      <c r="E5353" s="1">
        <v>0.25058819999999998</v>
      </c>
    </row>
    <row r="5354" spans="4:5" x14ac:dyDescent="0.25">
      <c r="D5354" s="3">
        <v>44021.508225324076</v>
      </c>
      <c r="E5354" s="1">
        <v>0.251624819</v>
      </c>
    </row>
    <row r="5355" spans="4:5" x14ac:dyDescent="0.25">
      <c r="D5355" s="3">
        <v>44021.508229305553</v>
      </c>
      <c r="E5355" s="1">
        <v>0.28229590199999999</v>
      </c>
    </row>
    <row r="5356" spans="4:5" x14ac:dyDescent="0.25">
      <c r="D5356" s="3">
        <v>44021.508233287037</v>
      </c>
      <c r="E5356" s="1">
        <v>0.29228841300000002</v>
      </c>
    </row>
    <row r="5357" spans="4:5" x14ac:dyDescent="0.25">
      <c r="D5357" s="3">
        <v>44021.508237268521</v>
      </c>
      <c r="E5357" s="1">
        <v>0.28047219200000001</v>
      </c>
    </row>
    <row r="5358" spans="4:5" x14ac:dyDescent="0.25">
      <c r="D5358" s="3">
        <v>44021.508241238429</v>
      </c>
      <c r="E5358" s="1">
        <v>0.27689820199999998</v>
      </c>
    </row>
    <row r="5359" spans="4:5" x14ac:dyDescent="0.25">
      <c r="D5359" s="3">
        <v>44021.50824520833</v>
      </c>
      <c r="E5359" s="1">
        <v>0.27634165300000002</v>
      </c>
    </row>
    <row r="5360" spans="4:5" x14ac:dyDescent="0.25">
      <c r="D5360" s="3">
        <v>44021.50824920139</v>
      </c>
      <c r="E5360" s="1">
        <v>0.27618247099999998</v>
      </c>
    </row>
    <row r="5361" spans="4:5" x14ac:dyDescent="0.25">
      <c r="D5361" s="3">
        <v>44021.508253182874</v>
      </c>
      <c r="E5361" s="1">
        <v>0.27650705399999997</v>
      </c>
    </row>
    <row r="5362" spans="4:5" x14ac:dyDescent="0.25">
      <c r="D5362" s="3">
        <v>44021.508257175927</v>
      </c>
      <c r="E5362" s="1">
        <v>0.27622825600000001</v>
      </c>
    </row>
    <row r="5363" spans="4:5" x14ac:dyDescent="0.25">
      <c r="D5363" s="3">
        <v>44021.508261157411</v>
      </c>
      <c r="E5363" s="1">
        <v>0.25766850299999999</v>
      </c>
    </row>
    <row r="5364" spans="4:5" x14ac:dyDescent="0.25">
      <c r="D5364" s="3">
        <v>44021.508265138888</v>
      </c>
      <c r="E5364" s="1">
        <v>0.24988898200000001</v>
      </c>
    </row>
    <row r="5365" spans="4:5" x14ac:dyDescent="0.25">
      <c r="D5365" s="3">
        <v>44021.508269120372</v>
      </c>
      <c r="E5365" s="1">
        <v>0.24924275200000001</v>
      </c>
    </row>
    <row r="5366" spans="4:5" x14ac:dyDescent="0.25">
      <c r="D5366" s="3">
        <v>44021.508273125</v>
      </c>
      <c r="E5366" s="1">
        <v>0.250551686</v>
      </c>
    </row>
    <row r="5367" spans="4:5" x14ac:dyDescent="0.25">
      <c r="D5367" s="3">
        <v>44021.508277106484</v>
      </c>
      <c r="E5367" s="1">
        <v>0.24982723500000001</v>
      </c>
    </row>
    <row r="5368" spans="4:5" x14ac:dyDescent="0.25">
      <c r="D5368" s="3">
        <v>44021.508281099537</v>
      </c>
      <c r="E5368" s="1">
        <v>0.25441741299999998</v>
      </c>
    </row>
    <row r="5369" spans="4:5" x14ac:dyDescent="0.25">
      <c r="D5369" s="3">
        <v>44021.508285057869</v>
      </c>
      <c r="E5369" s="1">
        <v>0.25034823</v>
      </c>
    </row>
    <row r="5370" spans="4:5" x14ac:dyDescent="0.25">
      <c r="D5370" s="3">
        <v>44021.508289039353</v>
      </c>
      <c r="E5370" s="1">
        <v>0.24985553399999999</v>
      </c>
    </row>
    <row r="5371" spans="4:5" x14ac:dyDescent="0.25">
      <c r="D5371" s="3">
        <v>44021.50829302083</v>
      </c>
      <c r="E5371" s="1">
        <v>0.249489133</v>
      </c>
    </row>
    <row r="5372" spans="4:5" x14ac:dyDescent="0.25">
      <c r="D5372" s="3">
        <v>44021.508297002314</v>
      </c>
      <c r="E5372" s="1">
        <v>0.24957135499999999</v>
      </c>
    </row>
    <row r="5373" spans="4:5" x14ac:dyDescent="0.25">
      <c r="D5373" s="3">
        <v>44021.508300983798</v>
      </c>
      <c r="E5373" s="1">
        <v>0.24987416000000001</v>
      </c>
    </row>
    <row r="5374" spans="4:5" x14ac:dyDescent="0.25">
      <c r="D5374" s="3">
        <v>44021.508304965275</v>
      </c>
      <c r="E5374" s="1">
        <v>0.25305528700000002</v>
      </c>
    </row>
    <row r="5375" spans="4:5" x14ac:dyDescent="0.25">
      <c r="D5375" s="3">
        <v>44021.508308958335</v>
      </c>
      <c r="E5375" s="1">
        <v>0.249869437</v>
      </c>
    </row>
    <row r="5376" spans="4:5" x14ac:dyDescent="0.25">
      <c r="D5376" s="3">
        <v>44021.508312951388</v>
      </c>
      <c r="E5376" s="1">
        <v>0.24994319600000001</v>
      </c>
    </row>
    <row r="5377" spans="4:5" x14ac:dyDescent="0.25">
      <c r="D5377" s="3">
        <v>44021.508316944448</v>
      </c>
      <c r="E5377" s="1">
        <v>0.24918432500000001</v>
      </c>
    </row>
    <row r="5378" spans="4:5" x14ac:dyDescent="0.25">
      <c r="D5378" s="3">
        <v>44021.508320925925</v>
      </c>
      <c r="E5378" s="1">
        <v>0.25060046699999999</v>
      </c>
    </row>
    <row r="5379" spans="4:5" x14ac:dyDescent="0.25">
      <c r="D5379" s="3">
        <v>44021.508324907409</v>
      </c>
      <c r="E5379" s="1">
        <v>0.24965278900000001</v>
      </c>
    </row>
    <row r="5380" spans="4:5" x14ac:dyDescent="0.25">
      <c r="D5380" s="3">
        <v>44021.508328900461</v>
      </c>
      <c r="E5380" s="1">
        <v>0.249361631</v>
      </c>
    </row>
    <row r="5381" spans="4:5" x14ac:dyDescent="0.25">
      <c r="D5381" s="3">
        <v>44021.508332893522</v>
      </c>
      <c r="E5381" s="1">
        <v>0.249997421</v>
      </c>
    </row>
    <row r="5382" spans="4:5" x14ac:dyDescent="0.25">
      <c r="D5382" s="3">
        <v>44021.508336874998</v>
      </c>
      <c r="E5382" s="1">
        <v>0.24932985499999999</v>
      </c>
    </row>
    <row r="5383" spans="4:5" x14ac:dyDescent="0.25">
      <c r="D5383" s="3">
        <v>44021.508340856482</v>
      </c>
      <c r="E5383" s="1">
        <v>0.24958259399999999</v>
      </c>
    </row>
    <row r="5384" spans="4:5" x14ac:dyDescent="0.25">
      <c r="D5384" s="3">
        <v>44021.50834482639</v>
      </c>
      <c r="E5384" s="1">
        <v>0.25089283800000001</v>
      </c>
    </row>
    <row r="5385" spans="4:5" x14ac:dyDescent="0.25">
      <c r="D5385" s="3">
        <v>44021.508348831019</v>
      </c>
      <c r="E5385" s="1">
        <v>0.24935964599999999</v>
      </c>
    </row>
    <row r="5386" spans="4:5" x14ac:dyDescent="0.25">
      <c r="D5386" s="3">
        <v>44021.508352812503</v>
      </c>
      <c r="E5386" s="1">
        <v>0.249545667</v>
      </c>
    </row>
    <row r="5387" spans="4:5" x14ac:dyDescent="0.25">
      <c r="D5387" s="3">
        <v>44021.50835679398</v>
      </c>
      <c r="E5387" s="1">
        <v>0.26404224900000001</v>
      </c>
    </row>
    <row r="5388" spans="4:5" x14ac:dyDescent="0.25">
      <c r="D5388" s="3">
        <v>44021.508360763888</v>
      </c>
      <c r="E5388" s="1">
        <v>0.27697636599999997</v>
      </c>
    </row>
    <row r="5389" spans="4:5" x14ac:dyDescent="0.25">
      <c r="D5389" s="3">
        <v>44021.508364745372</v>
      </c>
      <c r="E5389" s="1">
        <v>0.249639956</v>
      </c>
    </row>
    <row r="5390" spans="4:5" x14ac:dyDescent="0.25">
      <c r="D5390" s="3">
        <v>44021.508368726849</v>
      </c>
      <c r="E5390" s="1">
        <v>0.25092416499999998</v>
      </c>
    </row>
    <row r="5391" spans="4:5" x14ac:dyDescent="0.25">
      <c r="D5391" s="3">
        <v>44021.508372708333</v>
      </c>
      <c r="E5391" s="1">
        <v>0.24958736500000001</v>
      </c>
    </row>
    <row r="5392" spans="4:5" x14ac:dyDescent="0.25">
      <c r="D5392" s="3">
        <v>44021.508377256941</v>
      </c>
      <c r="E5392" s="1">
        <v>0.24991981399999999</v>
      </c>
    </row>
    <row r="5393" spans="4:5" x14ac:dyDescent="0.25">
      <c r="D5393" s="3">
        <v>44021.508381238425</v>
      </c>
      <c r="E5393" s="1">
        <v>0.24974485199999999</v>
      </c>
    </row>
    <row r="5394" spans="4:5" x14ac:dyDescent="0.25">
      <c r="D5394" s="3">
        <v>44021.508385231478</v>
      </c>
      <c r="E5394" s="1">
        <v>0.24968325099999999</v>
      </c>
    </row>
    <row r="5395" spans="4:5" x14ac:dyDescent="0.25">
      <c r="D5395" s="3">
        <v>44021.508389201386</v>
      </c>
      <c r="E5395" s="1">
        <v>0.24980712899999999</v>
      </c>
    </row>
    <row r="5396" spans="4:5" x14ac:dyDescent="0.25">
      <c r="D5396" s="3">
        <v>44021.508393194446</v>
      </c>
      <c r="E5396" s="1">
        <v>0.25006493800000001</v>
      </c>
    </row>
    <row r="5397" spans="4:5" x14ac:dyDescent="0.25">
      <c r="D5397" s="3">
        <v>44021.508397175923</v>
      </c>
      <c r="E5397" s="1">
        <v>0.24977740500000001</v>
      </c>
    </row>
    <row r="5398" spans="4:5" x14ac:dyDescent="0.25">
      <c r="D5398" s="3">
        <v>44021.508401157407</v>
      </c>
      <c r="E5398" s="1">
        <v>0.25002455400000001</v>
      </c>
    </row>
    <row r="5399" spans="4:5" x14ac:dyDescent="0.25">
      <c r="D5399" s="3">
        <v>44021.508405138891</v>
      </c>
      <c r="E5399" s="1">
        <v>0.249690521</v>
      </c>
    </row>
    <row r="5400" spans="4:5" x14ac:dyDescent="0.25">
      <c r="D5400" s="3">
        <v>44021.508409131944</v>
      </c>
      <c r="E5400" s="1">
        <v>0.24977781099999999</v>
      </c>
    </row>
    <row r="5401" spans="4:5" x14ac:dyDescent="0.25">
      <c r="D5401" s="3">
        <v>44021.508413113428</v>
      </c>
      <c r="E5401" s="1">
        <v>0.24975035800000001</v>
      </c>
    </row>
    <row r="5402" spans="4:5" x14ac:dyDescent="0.25">
      <c r="D5402" s="3">
        <v>44021.508417106481</v>
      </c>
      <c r="E5402" s="1">
        <v>0.249412788</v>
      </c>
    </row>
    <row r="5403" spans="4:5" x14ac:dyDescent="0.25">
      <c r="D5403" s="3">
        <v>44021.508421087965</v>
      </c>
      <c r="E5403" s="1">
        <v>0.24996958499999999</v>
      </c>
    </row>
    <row r="5404" spans="4:5" x14ac:dyDescent="0.25">
      <c r="D5404" s="3">
        <v>44021.508425057873</v>
      </c>
      <c r="E5404" s="1">
        <v>0.24980438499999999</v>
      </c>
    </row>
    <row r="5405" spans="4:5" x14ac:dyDescent="0.25">
      <c r="D5405" s="3">
        <v>44021.508429062502</v>
      </c>
      <c r="E5405" s="1">
        <v>0.24961678300000001</v>
      </c>
    </row>
    <row r="5406" spans="4:5" x14ac:dyDescent="0.25">
      <c r="D5406" s="3">
        <v>44021.508433055555</v>
      </c>
      <c r="E5406" s="1">
        <v>0.25002440799999998</v>
      </c>
    </row>
    <row r="5407" spans="4:5" x14ac:dyDescent="0.25">
      <c r="D5407" s="3">
        <v>44021.508437048615</v>
      </c>
      <c r="E5407" s="1">
        <v>0.24930748</v>
      </c>
    </row>
    <row r="5408" spans="4:5" x14ac:dyDescent="0.25">
      <c r="D5408" s="3">
        <v>44021.508441030091</v>
      </c>
      <c r="E5408" s="1">
        <v>0.25076100400000001</v>
      </c>
    </row>
    <row r="5409" spans="4:5" x14ac:dyDescent="0.25">
      <c r="D5409" s="3">
        <v>44021.508445023152</v>
      </c>
      <c r="E5409" s="1">
        <v>0.249868063</v>
      </c>
    </row>
    <row r="5410" spans="4:5" x14ac:dyDescent="0.25">
      <c r="D5410" s="3">
        <v>44021.508448993052</v>
      </c>
      <c r="E5410" s="1">
        <v>0.24949886600000001</v>
      </c>
    </row>
    <row r="5411" spans="4:5" x14ac:dyDescent="0.25">
      <c r="D5411" s="3">
        <v>44021.508452997688</v>
      </c>
      <c r="E5411" s="1">
        <v>0.24971342899999999</v>
      </c>
    </row>
    <row r="5412" spans="4:5" x14ac:dyDescent="0.25">
      <c r="D5412" s="3">
        <v>44021.508456979165</v>
      </c>
      <c r="E5412" s="1">
        <v>0.24952355200000001</v>
      </c>
    </row>
    <row r="5413" spans="4:5" x14ac:dyDescent="0.25">
      <c r="D5413" s="3">
        <v>44021.508460949073</v>
      </c>
      <c r="E5413" s="1">
        <v>0.24935511199999999</v>
      </c>
    </row>
    <row r="5414" spans="4:5" x14ac:dyDescent="0.25">
      <c r="D5414" s="3">
        <v>44021.508464953702</v>
      </c>
      <c r="E5414" s="1">
        <v>0.24994517799999999</v>
      </c>
    </row>
    <row r="5415" spans="4:5" x14ac:dyDescent="0.25">
      <c r="D5415" s="3">
        <v>44021.508468946762</v>
      </c>
      <c r="E5415" s="1">
        <v>0.24934436600000001</v>
      </c>
    </row>
    <row r="5416" spans="4:5" x14ac:dyDescent="0.25">
      <c r="D5416" s="3">
        <v>44021.508472928239</v>
      </c>
      <c r="E5416" s="1">
        <v>0.249703023</v>
      </c>
    </row>
    <row r="5417" spans="4:5" x14ac:dyDescent="0.25">
      <c r="D5417" s="3">
        <v>44021.508476909723</v>
      </c>
      <c r="E5417" s="1">
        <v>0.25109844399999998</v>
      </c>
    </row>
    <row r="5418" spans="4:5" x14ac:dyDescent="0.25">
      <c r="D5418" s="3">
        <v>44021.508480902776</v>
      </c>
      <c r="E5418" s="1">
        <v>0.24950818299999999</v>
      </c>
    </row>
    <row r="5419" spans="4:5" x14ac:dyDescent="0.25">
      <c r="D5419" s="3">
        <v>44021.508484872684</v>
      </c>
      <c r="E5419" s="1">
        <v>0.24974297200000001</v>
      </c>
    </row>
    <row r="5420" spans="4:5" x14ac:dyDescent="0.25">
      <c r="D5420" s="3">
        <v>44021.508488854168</v>
      </c>
      <c r="E5420" s="1">
        <v>0.25055281899999998</v>
      </c>
    </row>
    <row r="5421" spans="4:5" x14ac:dyDescent="0.25">
      <c r="D5421" s="3">
        <v>44021.508492858797</v>
      </c>
      <c r="E5421" s="1">
        <v>0.24932933500000001</v>
      </c>
    </row>
    <row r="5422" spans="4:5" x14ac:dyDescent="0.25">
      <c r="D5422" s="3">
        <v>44021.508496828705</v>
      </c>
      <c r="E5422" s="1">
        <v>0.249981535</v>
      </c>
    </row>
    <row r="5423" spans="4:5" x14ac:dyDescent="0.25">
      <c r="D5423" s="3">
        <v>44021.508500821757</v>
      </c>
      <c r="E5423" s="1">
        <v>0.24985916599999999</v>
      </c>
    </row>
    <row r="5424" spans="4:5" x14ac:dyDescent="0.25">
      <c r="D5424" s="3">
        <v>44021.508504803242</v>
      </c>
      <c r="E5424" s="1">
        <v>0.24926965100000001</v>
      </c>
    </row>
    <row r="5425" spans="4:5" x14ac:dyDescent="0.25">
      <c r="D5425" s="3">
        <v>44021.50850877315</v>
      </c>
      <c r="E5425" s="1">
        <v>0.24993949100000001</v>
      </c>
    </row>
    <row r="5426" spans="4:5" x14ac:dyDescent="0.25">
      <c r="D5426" s="3">
        <v>44021.508512777778</v>
      </c>
      <c r="E5426" s="1">
        <v>0.25074317200000001</v>
      </c>
    </row>
    <row r="5427" spans="4:5" x14ac:dyDescent="0.25">
      <c r="D5427" s="3">
        <v>44021.508516747686</v>
      </c>
      <c r="E5427" s="1">
        <v>0.24929256799999999</v>
      </c>
    </row>
    <row r="5428" spans="4:5" x14ac:dyDescent="0.25">
      <c r="D5428" s="3">
        <v>44021.508520729163</v>
      </c>
      <c r="E5428" s="1">
        <v>0.24991101399999999</v>
      </c>
    </row>
    <row r="5429" spans="4:5" x14ac:dyDescent="0.25">
      <c r="D5429" s="3">
        <v>44021.508524733799</v>
      </c>
      <c r="E5429" s="1">
        <v>0.27630316599999999</v>
      </c>
    </row>
    <row r="5430" spans="4:5" x14ac:dyDescent="0.25">
      <c r="D5430" s="3">
        <v>44021.508528726852</v>
      </c>
      <c r="E5430" s="1">
        <v>0.26205486500000003</v>
      </c>
    </row>
    <row r="5431" spans="4:5" x14ac:dyDescent="0.25">
      <c r="D5431" s="3">
        <v>44021.508532708336</v>
      </c>
      <c r="E5431" s="1">
        <v>0.25053404000000001</v>
      </c>
    </row>
    <row r="5432" spans="4:5" x14ac:dyDescent="0.25">
      <c r="D5432" s="3">
        <v>44021.508536712965</v>
      </c>
      <c r="E5432" s="1">
        <v>0.24924671600000001</v>
      </c>
    </row>
    <row r="5433" spans="4:5" x14ac:dyDescent="0.25">
      <c r="D5433" s="3">
        <v>44021.508540694442</v>
      </c>
      <c r="E5433" s="1">
        <v>0.25007112100000001</v>
      </c>
    </row>
    <row r="5434" spans="4:5" x14ac:dyDescent="0.25">
      <c r="D5434" s="3">
        <v>44021.508544675926</v>
      </c>
      <c r="E5434" s="1">
        <v>0.24990094800000001</v>
      </c>
    </row>
    <row r="5435" spans="4:5" x14ac:dyDescent="0.25">
      <c r="D5435" s="3">
        <v>44021.508548645834</v>
      </c>
      <c r="E5435" s="1">
        <v>0.24928646700000001</v>
      </c>
    </row>
    <row r="5436" spans="4:5" x14ac:dyDescent="0.25">
      <c r="D5436" s="3">
        <v>44021.508552627318</v>
      </c>
      <c r="E5436" s="1">
        <v>0.24964825199999999</v>
      </c>
    </row>
    <row r="5437" spans="4:5" x14ac:dyDescent="0.25">
      <c r="D5437" s="3">
        <v>44021.508556620371</v>
      </c>
      <c r="E5437" s="1">
        <v>0.25078055599999999</v>
      </c>
    </row>
    <row r="5438" spans="4:5" x14ac:dyDescent="0.25">
      <c r="D5438" s="3">
        <v>44021.508560613423</v>
      </c>
      <c r="E5438" s="1">
        <v>0.249370183</v>
      </c>
    </row>
    <row r="5439" spans="4:5" x14ac:dyDescent="0.25">
      <c r="D5439" s="3">
        <v>44021.508564606484</v>
      </c>
      <c r="E5439" s="1">
        <v>0.249849293</v>
      </c>
    </row>
    <row r="5440" spans="4:5" x14ac:dyDescent="0.25">
      <c r="D5440" s="3">
        <v>44021.50856858796</v>
      </c>
      <c r="E5440" s="1">
        <v>0.25299554499999999</v>
      </c>
    </row>
    <row r="5441" spans="4:5" x14ac:dyDescent="0.25">
      <c r="D5441" s="3">
        <v>44021.508572569444</v>
      </c>
      <c r="E5441" s="1">
        <v>0.27652940199999998</v>
      </c>
    </row>
    <row r="5442" spans="4:5" x14ac:dyDescent="0.25">
      <c r="D5442" s="3">
        <v>44021.508576585649</v>
      </c>
      <c r="E5442" s="1">
        <v>0.25916544899999999</v>
      </c>
    </row>
    <row r="5443" spans="4:5" x14ac:dyDescent="0.25">
      <c r="D5443" s="3">
        <v>44021.508580555557</v>
      </c>
      <c r="E5443" s="1">
        <v>0.24979881500000001</v>
      </c>
    </row>
    <row r="5444" spans="4:5" x14ac:dyDescent="0.25">
      <c r="D5444" s="3">
        <v>44021.508584560186</v>
      </c>
      <c r="E5444" s="1">
        <v>0.249829683</v>
      </c>
    </row>
    <row r="5445" spans="4:5" x14ac:dyDescent="0.25">
      <c r="D5445" s="3">
        <v>44021.508588553239</v>
      </c>
      <c r="E5445" s="1">
        <v>0.24964631900000001</v>
      </c>
    </row>
    <row r="5446" spans="4:5" x14ac:dyDescent="0.25">
      <c r="D5446" s="3">
        <v>44021.508592523147</v>
      </c>
      <c r="E5446" s="1">
        <v>0.24982996199999999</v>
      </c>
    </row>
    <row r="5447" spans="4:5" x14ac:dyDescent="0.25">
      <c r="D5447" s="3">
        <v>44021.508596527776</v>
      </c>
      <c r="E5447" s="1">
        <v>0.24986825800000001</v>
      </c>
    </row>
    <row r="5448" spans="4:5" x14ac:dyDescent="0.25">
      <c r="D5448" s="3">
        <v>44021.508600497684</v>
      </c>
      <c r="E5448" s="1">
        <v>0.249255062</v>
      </c>
    </row>
    <row r="5449" spans="4:5" x14ac:dyDescent="0.25">
      <c r="D5449" s="3">
        <v>44021.508604479168</v>
      </c>
      <c r="E5449" s="1">
        <v>0.24997972800000001</v>
      </c>
    </row>
    <row r="5450" spans="4:5" x14ac:dyDescent="0.25">
      <c r="D5450" s="3">
        <v>44021.508608483797</v>
      </c>
      <c r="E5450" s="1">
        <v>0.24989241500000001</v>
      </c>
    </row>
    <row r="5451" spans="4:5" x14ac:dyDescent="0.25">
      <c r="D5451" s="3">
        <v>44021.508613020836</v>
      </c>
      <c r="E5451" s="1">
        <v>0.24997425100000001</v>
      </c>
    </row>
    <row r="5452" spans="4:5" x14ac:dyDescent="0.25">
      <c r="D5452" s="3">
        <v>44021.508616990737</v>
      </c>
      <c r="E5452" s="1">
        <v>0.24975686999999999</v>
      </c>
    </row>
    <row r="5453" spans="4:5" x14ac:dyDescent="0.25">
      <c r="D5453" s="3">
        <v>44021.508620972221</v>
      </c>
      <c r="E5453" s="1">
        <v>0.24918362599999999</v>
      </c>
    </row>
    <row r="5454" spans="4:5" x14ac:dyDescent="0.25">
      <c r="D5454" s="3">
        <v>44021.508624953705</v>
      </c>
      <c r="E5454" s="1">
        <v>0.249566966</v>
      </c>
    </row>
    <row r="5455" spans="4:5" x14ac:dyDescent="0.25">
      <c r="D5455" s="3">
        <v>44021.508628946758</v>
      </c>
      <c r="E5455" s="1">
        <v>0.24987168100000001</v>
      </c>
    </row>
    <row r="5456" spans="4:5" x14ac:dyDescent="0.25">
      <c r="D5456" s="3">
        <v>44021.508632916666</v>
      </c>
      <c r="E5456" s="1">
        <v>0.24953076299999999</v>
      </c>
    </row>
    <row r="5457" spans="4:5" x14ac:dyDescent="0.25">
      <c r="D5457" s="3">
        <v>44021.508636909719</v>
      </c>
      <c r="E5457" s="1">
        <v>0.24985421299999999</v>
      </c>
    </row>
    <row r="5458" spans="4:5" x14ac:dyDescent="0.25">
      <c r="D5458" s="3">
        <v>44021.508640891203</v>
      </c>
      <c r="E5458" s="1">
        <v>0.250996053</v>
      </c>
    </row>
    <row r="5459" spans="4:5" x14ac:dyDescent="0.25">
      <c r="D5459" s="3">
        <v>44021.508644884256</v>
      </c>
      <c r="E5459" s="1">
        <v>0.24945156900000001</v>
      </c>
    </row>
    <row r="5460" spans="4:5" x14ac:dyDescent="0.25">
      <c r="D5460" s="3">
        <v>44021.508648854164</v>
      </c>
      <c r="E5460" s="1">
        <v>0.24982997500000001</v>
      </c>
    </row>
    <row r="5461" spans="4:5" x14ac:dyDescent="0.25">
      <c r="D5461" s="3">
        <v>44021.508652835648</v>
      </c>
      <c r="E5461" s="1">
        <v>0.251767346</v>
      </c>
    </row>
    <row r="5462" spans="4:5" x14ac:dyDescent="0.25">
      <c r="D5462" s="3">
        <v>44021.508656828701</v>
      </c>
      <c r="E5462" s="1">
        <v>0.249277839</v>
      </c>
    </row>
    <row r="5463" spans="4:5" x14ac:dyDescent="0.25">
      <c r="D5463" s="3">
        <v>44021.508660810185</v>
      </c>
      <c r="E5463" s="1">
        <v>0.249676597</v>
      </c>
    </row>
    <row r="5464" spans="4:5" x14ac:dyDescent="0.25">
      <c r="D5464" s="3">
        <v>44021.508664780093</v>
      </c>
      <c r="E5464" s="1">
        <v>0.26339115699999999</v>
      </c>
    </row>
    <row r="5465" spans="4:5" x14ac:dyDescent="0.25">
      <c r="D5465" s="3">
        <v>44021.508669328701</v>
      </c>
      <c r="E5465" s="1">
        <v>0.27382969600000001</v>
      </c>
    </row>
    <row r="5466" spans="4:5" x14ac:dyDescent="0.25">
      <c r="D5466" s="3">
        <v>44021.508673310185</v>
      </c>
      <c r="E5466" s="1">
        <v>0.24970763000000001</v>
      </c>
    </row>
    <row r="5467" spans="4:5" x14ac:dyDescent="0.25">
      <c r="D5467" s="3">
        <v>44021.508677291669</v>
      </c>
      <c r="E5467" s="1">
        <v>0.25014557700000001</v>
      </c>
    </row>
    <row r="5468" spans="4:5" x14ac:dyDescent="0.25">
      <c r="D5468" s="3">
        <v>44021.508681284722</v>
      </c>
      <c r="E5468" s="1">
        <v>0.24985819100000001</v>
      </c>
    </row>
    <row r="5469" spans="4:5" x14ac:dyDescent="0.25">
      <c r="D5469" s="3">
        <v>44021.508685277775</v>
      </c>
      <c r="E5469" s="1">
        <v>0.249321762</v>
      </c>
    </row>
    <row r="5470" spans="4:5" x14ac:dyDescent="0.25">
      <c r="D5470" s="3">
        <v>44021.508689259259</v>
      </c>
      <c r="E5470" s="1">
        <v>0.24950852200000001</v>
      </c>
    </row>
    <row r="5471" spans="4:5" x14ac:dyDescent="0.25">
      <c r="D5471" s="3">
        <v>44021.508693240743</v>
      </c>
      <c r="E5471" s="1">
        <v>0.250071355</v>
      </c>
    </row>
    <row r="5472" spans="4:5" x14ac:dyDescent="0.25">
      <c r="D5472" s="3">
        <v>44021.508697233796</v>
      </c>
      <c r="E5472" s="1">
        <v>0.249307994</v>
      </c>
    </row>
    <row r="5473" spans="4:5" x14ac:dyDescent="0.25">
      <c r="D5473" s="3">
        <v>44021.508701226849</v>
      </c>
      <c r="E5473" s="1">
        <v>0.24966586599999999</v>
      </c>
    </row>
    <row r="5474" spans="4:5" x14ac:dyDescent="0.25">
      <c r="D5474" s="3">
        <v>44021.508705752312</v>
      </c>
      <c r="E5474" s="1">
        <v>0.24927623400000001</v>
      </c>
    </row>
    <row r="5475" spans="4:5" x14ac:dyDescent="0.25">
      <c r="D5475" s="3">
        <v>44021.508709733796</v>
      </c>
      <c r="E5475" s="1">
        <v>0.249764603</v>
      </c>
    </row>
    <row r="5476" spans="4:5" x14ac:dyDescent="0.25">
      <c r="D5476" s="3">
        <v>44021.50871371528</v>
      </c>
      <c r="E5476" s="1">
        <v>0.25000024300000001</v>
      </c>
    </row>
    <row r="5477" spans="4:5" x14ac:dyDescent="0.25">
      <c r="D5477" s="3">
        <v>44021.508717708333</v>
      </c>
      <c r="E5477" s="1">
        <v>0.24948685600000001</v>
      </c>
    </row>
    <row r="5478" spans="4:5" x14ac:dyDescent="0.25">
      <c r="D5478" s="3">
        <v>44021.508721701386</v>
      </c>
      <c r="E5478" s="1">
        <v>0.24998205600000001</v>
      </c>
    </row>
    <row r="5479" spans="4:5" x14ac:dyDescent="0.25">
      <c r="D5479" s="3">
        <v>44021.508725706015</v>
      </c>
      <c r="E5479" s="1">
        <v>0.24947688900000001</v>
      </c>
    </row>
    <row r="5480" spans="4:5" x14ac:dyDescent="0.25">
      <c r="D5480" s="3">
        <v>44021.508729687499</v>
      </c>
      <c r="E5480" s="1">
        <v>0.24980527399999999</v>
      </c>
    </row>
    <row r="5481" spans="4:5" x14ac:dyDescent="0.25">
      <c r="D5481" s="3">
        <v>44021.508733657407</v>
      </c>
      <c r="E5481" s="1">
        <v>0.25004332800000001</v>
      </c>
    </row>
    <row r="5482" spans="4:5" x14ac:dyDescent="0.25">
      <c r="D5482" s="3">
        <v>44021.50873765046</v>
      </c>
      <c r="E5482" s="1">
        <v>0.25014439100000002</v>
      </c>
    </row>
    <row r="5483" spans="4:5" x14ac:dyDescent="0.25">
      <c r="D5483" s="3">
        <v>44021.508742199076</v>
      </c>
      <c r="E5483" s="1">
        <v>0.24979822199999999</v>
      </c>
    </row>
    <row r="5484" spans="4:5" x14ac:dyDescent="0.25">
      <c r="D5484" s="3">
        <v>44021.508746192128</v>
      </c>
      <c r="E5484" s="1">
        <v>0.249362581</v>
      </c>
    </row>
    <row r="5485" spans="4:5" x14ac:dyDescent="0.25">
      <c r="D5485" s="3">
        <v>44021.508750185189</v>
      </c>
      <c r="E5485" s="1">
        <v>0.24989056300000001</v>
      </c>
    </row>
    <row r="5486" spans="4:5" x14ac:dyDescent="0.25">
      <c r="D5486" s="3">
        <v>44021.508754166665</v>
      </c>
      <c r="E5486" s="1">
        <v>0.24943236099999999</v>
      </c>
    </row>
    <row r="5487" spans="4:5" x14ac:dyDescent="0.25">
      <c r="D5487" s="3">
        <v>44021.50875872685</v>
      </c>
      <c r="E5487" s="1">
        <v>0.25044119300000001</v>
      </c>
    </row>
    <row r="5488" spans="4:5" x14ac:dyDescent="0.25">
      <c r="D5488" s="3">
        <v>44021.508762696758</v>
      </c>
      <c r="E5488" s="1">
        <v>0.24928045500000001</v>
      </c>
    </row>
    <row r="5489" spans="4:5" x14ac:dyDescent="0.25">
      <c r="D5489" s="3">
        <v>44021.508766689818</v>
      </c>
      <c r="E5489" s="1">
        <v>0.24996950800000001</v>
      </c>
    </row>
    <row r="5490" spans="4:5" x14ac:dyDescent="0.25">
      <c r="D5490" s="3">
        <v>44021.508770659719</v>
      </c>
      <c r="E5490" s="1">
        <v>0.24977757</v>
      </c>
    </row>
    <row r="5491" spans="4:5" x14ac:dyDescent="0.25">
      <c r="D5491" s="3">
        <v>44021.508774641203</v>
      </c>
      <c r="E5491" s="1">
        <v>0.24927468999999999</v>
      </c>
    </row>
    <row r="5492" spans="4:5" x14ac:dyDescent="0.25">
      <c r="D5492" s="3">
        <v>44021.508778634263</v>
      </c>
      <c r="E5492" s="1">
        <v>0.24968114899999999</v>
      </c>
    </row>
    <row r="5493" spans="4:5" x14ac:dyDescent="0.25">
      <c r="D5493" s="3">
        <v>44021.508782604164</v>
      </c>
      <c r="E5493" s="1">
        <v>0.24973905900000001</v>
      </c>
    </row>
    <row r="5494" spans="4:5" x14ac:dyDescent="0.25">
      <c r="D5494" s="3">
        <v>44021.508786597224</v>
      </c>
      <c r="E5494" s="1">
        <v>0.24939641500000001</v>
      </c>
    </row>
    <row r="5495" spans="4:5" x14ac:dyDescent="0.25">
      <c r="D5495" s="3">
        <v>44021.508790601853</v>
      </c>
      <c r="E5495" s="1">
        <v>0.250011276</v>
      </c>
    </row>
    <row r="5496" spans="4:5" x14ac:dyDescent="0.25">
      <c r="D5496" s="3">
        <v>44021.508794571761</v>
      </c>
      <c r="E5496" s="1">
        <v>0.25008977100000002</v>
      </c>
    </row>
    <row r="5497" spans="4:5" x14ac:dyDescent="0.25">
      <c r="D5497" s="3">
        <v>44021.508798541669</v>
      </c>
      <c r="E5497" s="1">
        <v>0.249548986</v>
      </c>
    </row>
    <row r="5498" spans="4:5" x14ac:dyDescent="0.25">
      <c r="D5498" s="3">
        <v>44021.508802523145</v>
      </c>
      <c r="E5498" s="1">
        <v>0.25000420600000001</v>
      </c>
    </row>
    <row r="5499" spans="4:5" x14ac:dyDescent="0.25">
      <c r="D5499" s="3">
        <v>44021.508806493053</v>
      </c>
      <c r="E5499" s="1">
        <v>0.25045747600000001</v>
      </c>
    </row>
    <row r="5500" spans="4:5" x14ac:dyDescent="0.25">
      <c r="D5500" s="3">
        <v>44021.508810474537</v>
      </c>
      <c r="E5500" s="1">
        <v>0.24929193299999999</v>
      </c>
    </row>
    <row r="5501" spans="4:5" x14ac:dyDescent="0.25">
      <c r="D5501" s="3">
        <v>44021.508814456021</v>
      </c>
      <c r="E5501" s="1">
        <v>0.249668635</v>
      </c>
    </row>
    <row r="5502" spans="4:5" x14ac:dyDescent="0.25">
      <c r="D5502" s="3">
        <v>44021.508818425929</v>
      </c>
      <c r="E5502" s="1">
        <v>0.24996676300000001</v>
      </c>
    </row>
    <row r="5503" spans="4:5" x14ac:dyDescent="0.25">
      <c r="D5503" s="3">
        <v>44021.508822407406</v>
      </c>
      <c r="E5503" s="1">
        <v>0.24954417300000001</v>
      </c>
    </row>
    <row r="5504" spans="4:5" x14ac:dyDescent="0.25">
      <c r="D5504" s="3">
        <v>44021.508826377314</v>
      </c>
      <c r="E5504" s="1">
        <v>0.249214452</v>
      </c>
    </row>
    <row r="5505" spans="4:5" x14ac:dyDescent="0.25">
      <c r="D5505" s="3">
        <v>44021.508830370367</v>
      </c>
      <c r="E5505" s="1">
        <v>0.24990727099999999</v>
      </c>
    </row>
    <row r="5506" spans="4:5" x14ac:dyDescent="0.25">
      <c r="D5506" s="3">
        <v>44021.508834351851</v>
      </c>
      <c r="E5506" s="1">
        <v>0.24983555599999999</v>
      </c>
    </row>
    <row r="5507" spans="4:5" x14ac:dyDescent="0.25">
      <c r="D5507" s="3">
        <v>44021.508838333335</v>
      </c>
      <c r="E5507" s="1">
        <v>0.24961040700000001</v>
      </c>
    </row>
    <row r="5508" spans="4:5" x14ac:dyDescent="0.25">
      <c r="D5508" s="3">
        <v>44021.508842314812</v>
      </c>
      <c r="E5508" s="1">
        <v>0.25028862200000002</v>
      </c>
    </row>
    <row r="5509" spans="4:5" x14ac:dyDescent="0.25">
      <c r="D5509" s="3">
        <v>44021.508846863428</v>
      </c>
      <c r="E5509" s="1">
        <v>0.24952429100000001</v>
      </c>
    </row>
    <row r="5510" spans="4:5" x14ac:dyDescent="0.25">
      <c r="D5510" s="3">
        <v>44021.508850844904</v>
      </c>
      <c r="E5510" s="1">
        <v>0.24983625500000001</v>
      </c>
    </row>
    <row r="5511" spans="4:5" x14ac:dyDescent="0.25">
      <c r="D5511" s="3">
        <v>44021.508854814812</v>
      </c>
      <c r="E5511" s="1">
        <v>0.249305832</v>
      </c>
    </row>
    <row r="5512" spans="4:5" x14ac:dyDescent="0.25">
      <c r="D5512" s="3">
        <v>44021.508858796296</v>
      </c>
      <c r="E5512" s="1">
        <v>0.24951731699999999</v>
      </c>
    </row>
    <row r="5513" spans="4:5" x14ac:dyDescent="0.25">
      <c r="D5513" s="3">
        <v>44021.508862754628</v>
      </c>
      <c r="E5513" s="1">
        <v>0.25013957199999998</v>
      </c>
    </row>
    <row r="5514" spans="4:5" x14ac:dyDescent="0.25">
      <c r="D5514" s="3">
        <v>44021.508866759257</v>
      </c>
      <c r="E5514" s="1">
        <v>0.249725632</v>
      </c>
    </row>
    <row r="5515" spans="4:5" x14ac:dyDescent="0.25">
      <c r="D5515" s="3">
        <v>44021.508870752317</v>
      </c>
      <c r="E5515" s="1">
        <v>0.249279787</v>
      </c>
    </row>
    <row r="5516" spans="4:5" x14ac:dyDescent="0.25">
      <c r="D5516" s="3">
        <v>44021.508874722225</v>
      </c>
      <c r="E5516" s="1">
        <v>0.25004238000000001</v>
      </c>
    </row>
    <row r="5517" spans="4:5" x14ac:dyDescent="0.25">
      <c r="D5517" s="3">
        <v>44021.508878703702</v>
      </c>
      <c r="E5517" s="1">
        <v>0.25028235700000001</v>
      </c>
    </row>
    <row r="5518" spans="4:5" x14ac:dyDescent="0.25">
      <c r="D5518" s="3">
        <v>44021.508883263887</v>
      </c>
      <c r="E5518" s="1">
        <v>0.24984304299999999</v>
      </c>
    </row>
    <row r="5519" spans="4:5" x14ac:dyDescent="0.25">
      <c r="D5519" s="3">
        <v>44021.508887256947</v>
      </c>
      <c r="E5519" s="1">
        <v>0.249591392</v>
      </c>
    </row>
    <row r="5520" spans="4:5" x14ac:dyDescent="0.25">
      <c r="D5520" s="3">
        <v>44021.508891226855</v>
      </c>
      <c r="E5520" s="1">
        <v>0.25069319099999998</v>
      </c>
    </row>
    <row r="5521" spans="4:5" x14ac:dyDescent="0.25">
      <c r="D5521" s="3">
        <v>44021.508895219908</v>
      </c>
      <c r="E5521" s="1">
        <v>0.24968768199999999</v>
      </c>
    </row>
    <row r="5522" spans="4:5" x14ac:dyDescent="0.25">
      <c r="D5522" s="3">
        <v>44021.50889921296</v>
      </c>
      <c r="E5522" s="1">
        <v>0.24921379499999999</v>
      </c>
    </row>
    <row r="5523" spans="4:5" x14ac:dyDescent="0.25">
      <c r="D5523" s="3">
        <v>44021.508903194444</v>
      </c>
      <c r="E5523" s="1">
        <v>0.29854408300000002</v>
      </c>
    </row>
    <row r="5524" spans="4:5" x14ac:dyDescent="0.25">
      <c r="D5524" s="3">
        <v>44021.508907199073</v>
      </c>
      <c r="E5524" s="1">
        <v>0.27652588500000003</v>
      </c>
    </row>
    <row r="5525" spans="4:5" x14ac:dyDescent="0.25">
      <c r="D5525" s="3">
        <v>44021.508911180557</v>
      </c>
      <c r="E5525" s="1">
        <v>0.27655353300000002</v>
      </c>
    </row>
    <row r="5526" spans="4:5" x14ac:dyDescent="0.25">
      <c r="D5526" s="3">
        <v>44021.508915162034</v>
      </c>
      <c r="E5526" s="1">
        <v>0.27599010299999999</v>
      </c>
    </row>
    <row r="5527" spans="4:5" x14ac:dyDescent="0.25">
      <c r="D5527" s="3">
        <v>44021.508919155094</v>
      </c>
      <c r="E5527" s="1">
        <v>0.27648924000000002</v>
      </c>
    </row>
    <row r="5528" spans="4:5" x14ac:dyDescent="0.25">
      <c r="D5528" s="3">
        <v>44021.508923159723</v>
      </c>
      <c r="E5528" s="1">
        <v>0.28442029200000002</v>
      </c>
    </row>
    <row r="5529" spans="4:5" x14ac:dyDescent="0.25">
      <c r="D5529" s="3">
        <v>44021.508927141207</v>
      </c>
      <c r="E5529" s="1">
        <v>0.284566127</v>
      </c>
    </row>
    <row r="5530" spans="4:5" x14ac:dyDescent="0.25">
      <c r="D5530" s="3">
        <v>44021.508931122684</v>
      </c>
      <c r="E5530" s="1">
        <v>0.286370972</v>
      </c>
    </row>
    <row r="5531" spans="4:5" x14ac:dyDescent="0.25">
      <c r="D5531" s="3">
        <v>44021.508935115744</v>
      </c>
      <c r="E5531" s="1">
        <v>0.27654631499999999</v>
      </c>
    </row>
    <row r="5532" spans="4:5" x14ac:dyDescent="0.25">
      <c r="D5532" s="3">
        <v>44021.508939085645</v>
      </c>
      <c r="E5532" s="1">
        <v>0.27604350500000002</v>
      </c>
    </row>
    <row r="5533" spans="4:5" x14ac:dyDescent="0.25">
      <c r="D5533" s="3">
        <v>44021.508943067129</v>
      </c>
      <c r="E5533" s="1">
        <v>0.27619257800000002</v>
      </c>
    </row>
    <row r="5534" spans="4:5" x14ac:dyDescent="0.25">
      <c r="D5534" s="3">
        <v>44021.508947048613</v>
      </c>
      <c r="E5534" s="1">
        <v>0.27679069099999998</v>
      </c>
    </row>
    <row r="5535" spans="4:5" x14ac:dyDescent="0.25">
      <c r="D5535" s="3">
        <v>44021.508951018521</v>
      </c>
      <c r="E5535" s="1">
        <v>0.276120539</v>
      </c>
    </row>
    <row r="5536" spans="4:5" x14ac:dyDescent="0.25">
      <c r="D5536" s="3">
        <v>44021.508955011574</v>
      </c>
      <c r="E5536" s="1">
        <v>0.26295954500000002</v>
      </c>
    </row>
    <row r="5537" spans="4:5" x14ac:dyDescent="0.25">
      <c r="D5537" s="3">
        <v>44021.508959560182</v>
      </c>
      <c r="E5537" s="1">
        <v>0.249674756</v>
      </c>
    </row>
    <row r="5538" spans="4:5" x14ac:dyDescent="0.25">
      <c r="D5538" s="3">
        <v>44021.508963541666</v>
      </c>
      <c r="E5538" s="1">
        <v>0.249719147</v>
      </c>
    </row>
    <row r="5539" spans="4:5" x14ac:dyDescent="0.25">
      <c r="D5539" s="3">
        <v>44021.508967499998</v>
      </c>
      <c r="E5539" s="1">
        <v>0.249870448</v>
      </c>
    </row>
    <row r="5540" spans="4:5" x14ac:dyDescent="0.25">
      <c r="D5540" s="3">
        <v>44021.508971493058</v>
      </c>
      <c r="E5540" s="1">
        <v>0.25215766299999998</v>
      </c>
    </row>
    <row r="5541" spans="4:5" x14ac:dyDescent="0.25">
      <c r="D5541" s="3">
        <v>44021.508975462966</v>
      </c>
      <c r="E5541" s="1">
        <v>0.27595757100000001</v>
      </c>
    </row>
    <row r="5542" spans="4:5" x14ac:dyDescent="0.25">
      <c r="D5542" s="3">
        <v>44021.508979444443</v>
      </c>
      <c r="E5542" s="1">
        <v>0.26018134500000001</v>
      </c>
    </row>
    <row r="5543" spans="4:5" x14ac:dyDescent="0.25">
      <c r="D5543" s="3">
        <v>44021.508983425927</v>
      </c>
      <c r="E5543" s="1">
        <v>0.250458652</v>
      </c>
    </row>
    <row r="5544" spans="4:5" x14ac:dyDescent="0.25">
      <c r="D5544" s="3">
        <v>44021.508987407411</v>
      </c>
      <c r="E5544" s="1">
        <v>0.24971613500000001</v>
      </c>
    </row>
    <row r="5545" spans="4:5" x14ac:dyDescent="0.25">
      <c r="D5545" s="3">
        <v>44021.508991388888</v>
      </c>
      <c r="E5545" s="1">
        <v>0.25065185600000001</v>
      </c>
    </row>
    <row r="5546" spans="4:5" x14ac:dyDescent="0.25">
      <c r="D5546" s="3">
        <v>44021.508995949072</v>
      </c>
      <c r="E5546" s="1">
        <v>0.25010371199999998</v>
      </c>
    </row>
    <row r="5547" spans="4:5" x14ac:dyDescent="0.25">
      <c r="D5547" s="3">
        <v>44021.508999930556</v>
      </c>
      <c r="E5547" s="1">
        <v>0.24981103099999999</v>
      </c>
    </row>
    <row r="5548" spans="4:5" x14ac:dyDescent="0.25">
      <c r="D5548" s="3">
        <v>44021.50900391204</v>
      </c>
      <c r="E5548" s="1">
        <v>0.249429599</v>
      </c>
    </row>
    <row r="5549" spans="4:5" x14ac:dyDescent="0.25">
      <c r="D5549" s="3">
        <v>44021.509007916669</v>
      </c>
      <c r="E5549" s="1">
        <v>0.27123763400000001</v>
      </c>
    </row>
    <row r="5550" spans="4:5" x14ac:dyDescent="0.25">
      <c r="D5550" s="3">
        <v>44021.509011898146</v>
      </c>
      <c r="E5550" s="1">
        <v>0.27661433699999999</v>
      </c>
    </row>
    <row r="5551" spans="4:5" x14ac:dyDescent="0.25">
      <c r="D5551" s="3">
        <v>44021.50901587963</v>
      </c>
      <c r="E5551" s="1">
        <v>0.27646647499999999</v>
      </c>
    </row>
    <row r="5552" spans="4:5" x14ac:dyDescent="0.25">
      <c r="D5552" s="3">
        <v>44021.509019849538</v>
      </c>
      <c r="E5552" s="1">
        <v>0.27653454799999999</v>
      </c>
    </row>
    <row r="5553" spans="4:5" x14ac:dyDescent="0.25">
      <c r="D5553" s="3">
        <v>44021.509023854167</v>
      </c>
      <c r="E5553" s="1">
        <v>0.276414202</v>
      </c>
    </row>
    <row r="5554" spans="4:5" x14ac:dyDescent="0.25">
      <c r="D5554" s="3">
        <v>44021.509027835651</v>
      </c>
      <c r="E5554" s="1">
        <v>0.276538862</v>
      </c>
    </row>
    <row r="5555" spans="4:5" x14ac:dyDescent="0.25">
      <c r="D5555" s="3">
        <v>44021.509031805559</v>
      </c>
      <c r="E5555" s="1">
        <v>0.25518626700000002</v>
      </c>
    </row>
    <row r="5556" spans="4:5" x14ac:dyDescent="0.25">
      <c r="D5556" s="3">
        <v>44021.509035787036</v>
      </c>
      <c r="E5556" s="1">
        <v>0.24985505299999999</v>
      </c>
    </row>
    <row r="5557" spans="4:5" x14ac:dyDescent="0.25">
      <c r="D5557" s="3">
        <v>44021.509039780096</v>
      </c>
      <c r="E5557" s="1">
        <v>0.25017573799999998</v>
      </c>
    </row>
    <row r="5558" spans="4:5" x14ac:dyDescent="0.25">
      <c r="D5558" s="3">
        <v>44021.509043773149</v>
      </c>
      <c r="E5558" s="1">
        <v>0.25008543799999999</v>
      </c>
    </row>
    <row r="5559" spans="4:5" x14ac:dyDescent="0.25">
      <c r="D5559" s="3">
        <v>44021.509047766202</v>
      </c>
      <c r="E5559" s="1">
        <v>0.25173781000000001</v>
      </c>
    </row>
    <row r="5560" spans="4:5" x14ac:dyDescent="0.25">
      <c r="D5560" s="3">
        <v>44021.509051747686</v>
      </c>
      <c r="E5560" s="1">
        <v>0.25036959800000003</v>
      </c>
    </row>
    <row r="5561" spans="4:5" x14ac:dyDescent="0.25">
      <c r="D5561" s="3">
        <v>44021.509055717594</v>
      </c>
      <c r="E5561" s="1">
        <v>0.25077125900000002</v>
      </c>
    </row>
    <row r="5562" spans="4:5" x14ac:dyDescent="0.25">
      <c r="D5562" s="3">
        <v>44021.509059699078</v>
      </c>
      <c r="E5562" s="1">
        <v>0.27009221500000002</v>
      </c>
    </row>
    <row r="5563" spans="4:5" x14ac:dyDescent="0.25">
      <c r="D5563" s="3">
        <v>44021.509063680554</v>
      </c>
      <c r="E5563" s="1">
        <v>0.27706560800000002</v>
      </c>
    </row>
    <row r="5564" spans="4:5" x14ac:dyDescent="0.25">
      <c r="D5564" s="3">
        <v>44021.509067650462</v>
      </c>
      <c r="E5564" s="1">
        <v>0.27672597100000002</v>
      </c>
    </row>
    <row r="5565" spans="4:5" x14ac:dyDescent="0.25">
      <c r="D5565" s="3">
        <v>44021.509071631946</v>
      </c>
      <c r="E5565" s="1">
        <v>0.27644135199999997</v>
      </c>
    </row>
    <row r="5566" spans="4:5" x14ac:dyDescent="0.25">
      <c r="D5566" s="3">
        <v>44021.509075613423</v>
      </c>
      <c r="E5566" s="1">
        <v>0.27703615599999998</v>
      </c>
    </row>
    <row r="5567" spans="4:5" x14ac:dyDescent="0.25">
      <c r="D5567" s="3">
        <v>44021.509079583331</v>
      </c>
      <c r="E5567" s="1">
        <v>0.27656903300000002</v>
      </c>
    </row>
    <row r="5568" spans="4:5" x14ac:dyDescent="0.25">
      <c r="D5568" s="3">
        <v>44021.509083576391</v>
      </c>
      <c r="E5568" s="1">
        <v>0.255067979</v>
      </c>
    </row>
    <row r="5569" spans="4:5" x14ac:dyDescent="0.25">
      <c r="D5569" s="3">
        <v>44021.509087569444</v>
      </c>
      <c r="E5569" s="1">
        <v>0.24946444700000001</v>
      </c>
    </row>
    <row r="5570" spans="4:5" x14ac:dyDescent="0.25">
      <c r="D5570" s="3">
        <v>44021.509091585649</v>
      </c>
      <c r="E5570" s="1">
        <v>0.25000601300000003</v>
      </c>
    </row>
    <row r="5571" spans="4:5" x14ac:dyDescent="0.25">
      <c r="D5571" s="3">
        <v>44021.509095555557</v>
      </c>
      <c r="E5571" s="1">
        <v>0.24930707999999999</v>
      </c>
    </row>
    <row r="5572" spans="4:5" x14ac:dyDescent="0.25">
      <c r="D5572" s="3">
        <v>44021.509099537034</v>
      </c>
      <c r="E5572" s="1">
        <v>0.25049797899999998</v>
      </c>
    </row>
    <row r="5573" spans="4:5" x14ac:dyDescent="0.25">
      <c r="D5573" s="3">
        <v>44021.50910354167</v>
      </c>
      <c r="E5573" s="1">
        <v>0.25068539099999998</v>
      </c>
    </row>
    <row r="5574" spans="4:5" x14ac:dyDescent="0.25">
      <c r="D5574" s="3">
        <v>44021.509107534723</v>
      </c>
      <c r="E5574" s="1">
        <v>0.24951846499999999</v>
      </c>
    </row>
    <row r="5575" spans="4:5" x14ac:dyDescent="0.25">
      <c r="D5575" s="3">
        <v>44021.509111504631</v>
      </c>
      <c r="E5575" s="1">
        <v>0.24988360300000001</v>
      </c>
    </row>
    <row r="5576" spans="4:5" x14ac:dyDescent="0.25">
      <c r="D5576" s="3">
        <v>44021.50911550926</v>
      </c>
      <c r="E5576" s="1">
        <v>0.24970098700000001</v>
      </c>
    </row>
    <row r="5577" spans="4:5" x14ac:dyDescent="0.25">
      <c r="D5577" s="3">
        <v>44021.509119479168</v>
      </c>
      <c r="E5577" s="1">
        <v>0.24993164800000001</v>
      </c>
    </row>
    <row r="5578" spans="4:5" x14ac:dyDescent="0.25">
      <c r="D5578" s="3">
        <v>44021.509123460652</v>
      </c>
      <c r="E5578" s="1">
        <v>0.24987821099999999</v>
      </c>
    </row>
    <row r="5579" spans="4:5" x14ac:dyDescent="0.25">
      <c r="D5579" s="3">
        <v>44021.509127442128</v>
      </c>
      <c r="E5579" s="1">
        <v>0.24925566800000001</v>
      </c>
    </row>
    <row r="5580" spans="4:5" x14ac:dyDescent="0.25">
      <c r="D5580" s="3">
        <v>44021.509131435188</v>
      </c>
      <c r="E5580" s="1">
        <v>0.24979695099999999</v>
      </c>
    </row>
    <row r="5581" spans="4:5" x14ac:dyDescent="0.25">
      <c r="D5581" s="3">
        <v>44021.509135416665</v>
      </c>
      <c r="E5581" s="1">
        <v>0.24967055599999999</v>
      </c>
    </row>
    <row r="5582" spans="4:5" x14ac:dyDescent="0.25">
      <c r="D5582" s="3">
        <v>44021.509139409725</v>
      </c>
      <c r="E5582" s="1">
        <v>0.24971232300000001</v>
      </c>
    </row>
    <row r="5583" spans="4:5" x14ac:dyDescent="0.25">
      <c r="D5583" s="3">
        <v>44021.509143958334</v>
      </c>
      <c r="E5583" s="1">
        <v>0.24950652000000001</v>
      </c>
    </row>
    <row r="5584" spans="4:5" x14ac:dyDescent="0.25">
      <c r="D5584" s="3">
        <v>44021.509147951387</v>
      </c>
      <c r="E5584" s="1">
        <v>0.25014176900000001</v>
      </c>
    </row>
    <row r="5585" spans="4:5" x14ac:dyDescent="0.25">
      <c r="D5585" s="3">
        <v>44021.509151932871</v>
      </c>
      <c r="E5585" s="1">
        <v>0.250807695</v>
      </c>
    </row>
    <row r="5586" spans="4:5" x14ac:dyDescent="0.25">
      <c r="D5586" s="3">
        <v>44021.509155925924</v>
      </c>
      <c r="E5586" s="1">
        <v>0.24943183599999999</v>
      </c>
    </row>
    <row r="5587" spans="4:5" x14ac:dyDescent="0.25">
      <c r="D5587" s="3">
        <v>44021.509159918984</v>
      </c>
      <c r="E5587" s="1">
        <v>0.24999085800000001</v>
      </c>
    </row>
    <row r="5588" spans="4:5" x14ac:dyDescent="0.25">
      <c r="D5588" s="3">
        <v>44021.50916390046</v>
      </c>
      <c r="E5588" s="1">
        <v>0.27155588000000003</v>
      </c>
    </row>
    <row r="5589" spans="4:5" x14ac:dyDescent="0.25">
      <c r="D5589" s="3">
        <v>44021.50916789352</v>
      </c>
      <c r="E5589" s="1">
        <v>0.26821347000000001</v>
      </c>
    </row>
    <row r="5590" spans="4:5" x14ac:dyDescent="0.25">
      <c r="D5590" s="3">
        <v>44021.509171863428</v>
      </c>
      <c r="E5590" s="1">
        <v>0.24976637400000001</v>
      </c>
    </row>
    <row r="5591" spans="4:5" x14ac:dyDescent="0.25">
      <c r="D5591" s="3">
        <v>44021.509175844905</v>
      </c>
      <c r="E5591" s="1">
        <v>0.25059546799999999</v>
      </c>
    </row>
    <row r="5592" spans="4:5" x14ac:dyDescent="0.25">
      <c r="D5592" s="3">
        <v>44021.509179837965</v>
      </c>
      <c r="E5592" s="1">
        <v>0.24980775499999999</v>
      </c>
    </row>
    <row r="5593" spans="4:5" x14ac:dyDescent="0.25">
      <c r="D5593" s="3">
        <v>44021.509183819442</v>
      </c>
      <c r="E5593" s="1">
        <v>0.249616121</v>
      </c>
    </row>
    <row r="5594" spans="4:5" x14ac:dyDescent="0.25">
      <c r="D5594" s="3">
        <v>44021.509187812502</v>
      </c>
      <c r="E5594" s="1">
        <v>0.27348050699999998</v>
      </c>
    </row>
    <row r="5595" spans="4:5" x14ac:dyDescent="0.25">
      <c r="D5595" s="3">
        <v>44021.509191793979</v>
      </c>
      <c r="E5595" s="1">
        <v>0.26604055500000001</v>
      </c>
    </row>
    <row r="5596" spans="4:5" x14ac:dyDescent="0.25">
      <c r="D5596" s="3">
        <v>44021.509195787039</v>
      </c>
      <c r="E5596" s="1">
        <v>0.24988434100000001</v>
      </c>
    </row>
    <row r="5597" spans="4:5" x14ac:dyDescent="0.25">
      <c r="D5597" s="3">
        <v>44021.509199768516</v>
      </c>
      <c r="E5597" s="1">
        <v>0.24965758099999999</v>
      </c>
    </row>
    <row r="5598" spans="4:5" x14ac:dyDescent="0.25">
      <c r="D5598" s="3">
        <v>44021.509203773145</v>
      </c>
      <c r="E5598" s="1">
        <v>0.24991160600000001</v>
      </c>
    </row>
    <row r="5599" spans="4:5" x14ac:dyDescent="0.25">
      <c r="D5599" s="3">
        <v>44021.509207743053</v>
      </c>
      <c r="E5599" s="1">
        <v>0.24953852300000001</v>
      </c>
    </row>
    <row r="5600" spans="4:5" x14ac:dyDescent="0.25">
      <c r="D5600" s="3">
        <v>44021.509211712961</v>
      </c>
      <c r="E5600" s="1">
        <v>0.250716524</v>
      </c>
    </row>
    <row r="5601" spans="4:5" x14ac:dyDescent="0.25">
      <c r="D5601" s="3">
        <v>44021.509215694445</v>
      </c>
      <c r="E5601" s="1">
        <v>0.24986271400000001</v>
      </c>
    </row>
    <row r="5602" spans="4:5" x14ac:dyDescent="0.25">
      <c r="D5602" s="3">
        <v>44021.509220231485</v>
      </c>
      <c r="E5602" s="1">
        <v>0.249864797</v>
      </c>
    </row>
    <row r="5603" spans="4:5" x14ac:dyDescent="0.25">
      <c r="D5603" s="3">
        <v>44021.509224224537</v>
      </c>
      <c r="E5603" s="1">
        <v>0.249936458</v>
      </c>
    </row>
    <row r="5604" spans="4:5" x14ac:dyDescent="0.25">
      <c r="D5604" s="3">
        <v>44021.509228206021</v>
      </c>
      <c r="E5604" s="1">
        <v>0.24924938599999999</v>
      </c>
    </row>
    <row r="5605" spans="4:5" x14ac:dyDescent="0.25">
      <c r="D5605" s="3">
        <v>44021.50923275463</v>
      </c>
      <c r="E5605" s="1">
        <v>0.24965779199999999</v>
      </c>
    </row>
    <row r="5606" spans="4:5" x14ac:dyDescent="0.25">
      <c r="D5606" s="3">
        <v>44021.509236724538</v>
      </c>
      <c r="E5606" s="1">
        <v>0.24931304000000001</v>
      </c>
    </row>
    <row r="5607" spans="4:5" x14ac:dyDescent="0.25">
      <c r="D5607" s="3">
        <v>44021.509240706022</v>
      </c>
      <c r="E5607" s="1">
        <v>0.24975779100000001</v>
      </c>
    </row>
    <row r="5608" spans="4:5" x14ac:dyDescent="0.25">
      <c r="D5608" s="3">
        <v>44021.509244699075</v>
      </c>
      <c r="E5608" s="1">
        <v>0.25015525700000002</v>
      </c>
    </row>
    <row r="5609" spans="4:5" x14ac:dyDescent="0.25">
      <c r="D5609" s="3">
        <v>44021.509248692128</v>
      </c>
      <c r="E5609" s="1">
        <v>0.24959297799999999</v>
      </c>
    </row>
    <row r="5610" spans="4:5" x14ac:dyDescent="0.25">
      <c r="D5610" s="3">
        <v>44021.509252673612</v>
      </c>
      <c r="E5610" s="1">
        <v>0.249907238</v>
      </c>
    </row>
    <row r="5611" spans="4:5" x14ac:dyDescent="0.25">
      <c r="D5611" s="3">
        <v>44021.509256655096</v>
      </c>
      <c r="E5611" s="1">
        <v>0.249318174</v>
      </c>
    </row>
    <row r="5612" spans="4:5" x14ac:dyDescent="0.25">
      <c r="D5612" s="3">
        <v>44021.509260648148</v>
      </c>
      <c r="E5612" s="1">
        <v>0.249734762</v>
      </c>
    </row>
    <row r="5613" spans="4:5" x14ac:dyDescent="0.25">
      <c r="D5613" s="3">
        <v>44021.509264629633</v>
      </c>
      <c r="E5613" s="1">
        <v>0.24975824399999999</v>
      </c>
    </row>
    <row r="5614" spans="4:5" x14ac:dyDescent="0.25">
      <c r="D5614" s="3">
        <v>44021.509268622685</v>
      </c>
      <c r="E5614" s="1">
        <v>0.24998772799999999</v>
      </c>
    </row>
    <row r="5615" spans="4:5" x14ac:dyDescent="0.25">
      <c r="D5615" s="3">
        <v>44021.509273171294</v>
      </c>
      <c r="E5615" s="1">
        <v>0.24969271200000001</v>
      </c>
    </row>
    <row r="5616" spans="4:5" x14ac:dyDescent="0.25">
      <c r="D5616" s="3">
        <v>44021.509277152778</v>
      </c>
      <c r="E5616" s="1">
        <v>0.24959636599999999</v>
      </c>
    </row>
    <row r="5617" spans="4:5" x14ac:dyDescent="0.25">
      <c r="D5617" s="3">
        <v>44021.509281134262</v>
      </c>
      <c r="E5617" s="1">
        <v>0.24976920999999999</v>
      </c>
    </row>
    <row r="5618" spans="4:5" x14ac:dyDescent="0.25">
      <c r="D5618" s="3">
        <v>44021.509285115739</v>
      </c>
      <c r="E5618" s="1">
        <v>0.24938232900000001</v>
      </c>
    </row>
    <row r="5619" spans="4:5" x14ac:dyDescent="0.25">
      <c r="D5619" s="3">
        <v>44021.509289120368</v>
      </c>
      <c r="E5619" s="1">
        <v>0.24985432399999999</v>
      </c>
    </row>
    <row r="5620" spans="4:5" x14ac:dyDescent="0.25">
      <c r="D5620" s="3">
        <v>44021.509293113428</v>
      </c>
      <c r="E5620" s="1">
        <v>0.250273727</v>
      </c>
    </row>
    <row r="5621" spans="4:5" x14ac:dyDescent="0.25">
      <c r="D5621" s="3">
        <v>44021.509297094904</v>
      </c>
      <c r="E5621" s="1">
        <v>0.249394224</v>
      </c>
    </row>
    <row r="5622" spans="4:5" x14ac:dyDescent="0.25">
      <c r="D5622" s="3">
        <v>44021.509301087965</v>
      </c>
      <c r="E5622" s="1">
        <v>0.250003368</v>
      </c>
    </row>
    <row r="5623" spans="4:5" x14ac:dyDescent="0.25">
      <c r="D5623" s="3">
        <v>44021.509305069441</v>
      </c>
      <c r="E5623" s="1">
        <v>0.250155507</v>
      </c>
    </row>
    <row r="5624" spans="4:5" x14ac:dyDescent="0.25">
      <c r="D5624" s="3">
        <v>44021.509309050925</v>
      </c>
      <c r="E5624" s="1">
        <v>0.24952070100000001</v>
      </c>
    </row>
    <row r="5625" spans="4:5" x14ac:dyDescent="0.25">
      <c r="D5625" s="3">
        <v>44021.509313043978</v>
      </c>
      <c r="E5625" s="1">
        <v>0.24964847500000001</v>
      </c>
    </row>
    <row r="5626" spans="4:5" x14ac:dyDescent="0.25">
      <c r="D5626" s="3">
        <v>44021.509317002317</v>
      </c>
      <c r="E5626" s="1">
        <v>0.249450056</v>
      </c>
    </row>
    <row r="5627" spans="4:5" x14ac:dyDescent="0.25">
      <c r="D5627" s="3">
        <v>44021.509320983794</v>
      </c>
      <c r="E5627" s="1">
        <v>0.249710709</v>
      </c>
    </row>
    <row r="5628" spans="4:5" x14ac:dyDescent="0.25">
      <c r="D5628" s="3">
        <v>44021.509324976854</v>
      </c>
      <c r="E5628" s="1">
        <v>0.24986222899999999</v>
      </c>
    </row>
    <row r="5629" spans="4:5" x14ac:dyDescent="0.25">
      <c r="D5629" s="3">
        <v>44021.509328946762</v>
      </c>
      <c r="E5629" s="1">
        <v>0.24936077100000001</v>
      </c>
    </row>
    <row r="5630" spans="4:5" x14ac:dyDescent="0.25">
      <c r="D5630" s="3">
        <v>44021.509332928239</v>
      </c>
      <c r="E5630" s="1">
        <v>0.249525265</v>
      </c>
    </row>
    <row r="5631" spans="4:5" x14ac:dyDescent="0.25">
      <c r="D5631" s="3">
        <v>44021.509336909723</v>
      </c>
      <c r="E5631" s="1">
        <v>0.24997954</v>
      </c>
    </row>
    <row r="5632" spans="4:5" x14ac:dyDescent="0.25">
      <c r="D5632" s="3">
        <v>44021.509340902776</v>
      </c>
      <c r="E5632" s="1">
        <v>0.25000934400000002</v>
      </c>
    </row>
    <row r="5633" spans="4:5" x14ac:dyDescent="0.25">
      <c r="D5633" s="3">
        <v>44021.509344872684</v>
      </c>
      <c r="E5633" s="1">
        <v>0.24949638699999999</v>
      </c>
    </row>
    <row r="5634" spans="4:5" x14ac:dyDescent="0.25">
      <c r="D5634" s="3">
        <v>44021.509348865744</v>
      </c>
      <c r="E5634" s="1">
        <v>0.24998938800000001</v>
      </c>
    </row>
    <row r="5635" spans="4:5" x14ac:dyDescent="0.25">
      <c r="D5635" s="3">
        <v>44021.509352835645</v>
      </c>
      <c r="E5635" s="1">
        <v>0.25013204999999999</v>
      </c>
    </row>
    <row r="5636" spans="4:5" x14ac:dyDescent="0.25">
      <c r="D5636" s="3">
        <v>44021.509356828705</v>
      </c>
      <c r="E5636" s="1">
        <v>0.24962848600000001</v>
      </c>
    </row>
    <row r="5637" spans="4:5" x14ac:dyDescent="0.25">
      <c r="D5637" s="3">
        <v>44021.509360821758</v>
      </c>
      <c r="E5637" s="1">
        <v>0.24974818800000001</v>
      </c>
    </row>
    <row r="5638" spans="4:5" x14ac:dyDescent="0.25">
      <c r="D5638" s="3">
        <v>44021.509364803242</v>
      </c>
      <c r="E5638" s="1">
        <v>0.24948490500000001</v>
      </c>
    </row>
    <row r="5639" spans="4:5" x14ac:dyDescent="0.25">
      <c r="D5639" s="3">
        <v>44021.50936935185</v>
      </c>
      <c r="E5639" s="1">
        <v>0.24930854999999999</v>
      </c>
    </row>
    <row r="5640" spans="4:5" x14ac:dyDescent="0.25">
      <c r="D5640" s="3">
        <v>44021.509373321758</v>
      </c>
      <c r="E5640" s="1">
        <v>0.24954780500000001</v>
      </c>
    </row>
    <row r="5641" spans="4:5" x14ac:dyDescent="0.25">
      <c r="D5641" s="3">
        <v>44021.509377303242</v>
      </c>
      <c r="E5641" s="1">
        <v>0.25069175199999999</v>
      </c>
    </row>
    <row r="5642" spans="4:5" x14ac:dyDescent="0.25">
      <c r="D5642" s="3">
        <v>44021.509381284719</v>
      </c>
      <c r="E5642" s="1">
        <v>0.24937817000000001</v>
      </c>
    </row>
    <row r="5643" spans="4:5" x14ac:dyDescent="0.25">
      <c r="D5643" s="3">
        <v>44021.509385266203</v>
      </c>
      <c r="E5643" s="1">
        <v>0.24940622500000001</v>
      </c>
    </row>
    <row r="5644" spans="4:5" x14ac:dyDescent="0.25">
      <c r="D5644" s="3">
        <v>44021.509389247687</v>
      </c>
      <c r="E5644" s="1">
        <v>0.24995450999999999</v>
      </c>
    </row>
    <row r="5645" spans="4:5" x14ac:dyDescent="0.25">
      <c r="D5645" s="3">
        <v>44021.509393229164</v>
      </c>
      <c r="E5645" s="1">
        <v>0.24935676500000001</v>
      </c>
    </row>
    <row r="5646" spans="4:5" x14ac:dyDescent="0.25">
      <c r="D5646" s="3">
        <v>44021.509397222224</v>
      </c>
      <c r="E5646" s="1">
        <v>0.249477432</v>
      </c>
    </row>
    <row r="5647" spans="4:5" x14ac:dyDescent="0.25">
      <c r="D5647" s="3">
        <v>44021.509401203701</v>
      </c>
      <c r="E5647" s="1">
        <v>0.25064936799999998</v>
      </c>
    </row>
    <row r="5648" spans="4:5" x14ac:dyDescent="0.25">
      <c r="D5648" s="3">
        <v>44021.509405196761</v>
      </c>
      <c r="E5648" s="1">
        <v>0.24927365300000001</v>
      </c>
    </row>
    <row r="5649" spans="4:5" x14ac:dyDescent="0.25">
      <c r="D5649" s="3">
        <v>44021.509409178238</v>
      </c>
      <c r="E5649" s="1">
        <v>0.250012348</v>
      </c>
    </row>
    <row r="5650" spans="4:5" x14ac:dyDescent="0.25">
      <c r="D5650" s="3">
        <v>44021.509413171298</v>
      </c>
      <c r="E5650" s="1">
        <v>0.27373685599999997</v>
      </c>
    </row>
    <row r="5651" spans="4:5" x14ac:dyDescent="0.25">
      <c r="D5651" s="3">
        <v>44021.509417141206</v>
      </c>
      <c r="E5651" s="1">
        <v>0.26506571600000001</v>
      </c>
    </row>
    <row r="5652" spans="4:5" x14ac:dyDescent="0.25">
      <c r="D5652" s="3">
        <v>44021.509421122682</v>
      </c>
      <c r="E5652" s="1">
        <v>0.249802933</v>
      </c>
    </row>
    <row r="5653" spans="4:5" x14ac:dyDescent="0.25">
      <c r="D5653" s="3">
        <v>44021.509425115742</v>
      </c>
      <c r="E5653" s="1">
        <v>0.25017494099999998</v>
      </c>
    </row>
    <row r="5654" spans="4:5" x14ac:dyDescent="0.25">
      <c r="D5654" s="3">
        <v>44021.509429120371</v>
      </c>
      <c r="E5654" s="1">
        <v>0.24969913099999999</v>
      </c>
    </row>
    <row r="5655" spans="4:5" x14ac:dyDescent="0.25">
      <c r="D5655" s="3">
        <v>44021.509433090279</v>
      </c>
      <c r="E5655" s="1">
        <v>0.24976907800000001</v>
      </c>
    </row>
    <row r="5656" spans="4:5" x14ac:dyDescent="0.25">
      <c r="D5656" s="3">
        <v>44021.509437083332</v>
      </c>
      <c r="E5656" s="1">
        <v>0.24924253499999999</v>
      </c>
    </row>
    <row r="5657" spans="4:5" x14ac:dyDescent="0.25">
      <c r="D5657" s="3">
        <v>44021.509441064816</v>
      </c>
      <c r="E5657" s="1">
        <v>0.24984704099999999</v>
      </c>
    </row>
    <row r="5658" spans="4:5" x14ac:dyDescent="0.25">
      <c r="D5658" s="3">
        <v>44021.509445034724</v>
      </c>
      <c r="E5658" s="1">
        <v>0.249856262</v>
      </c>
    </row>
    <row r="5659" spans="4:5" x14ac:dyDescent="0.25">
      <c r="D5659" s="3">
        <v>44021.509449027777</v>
      </c>
      <c r="E5659" s="1">
        <v>0.25026809500000002</v>
      </c>
    </row>
    <row r="5660" spans="4:5" x14ac:dyDescent="0.25">
      <c r="D5660" s="3">
        <v>44021.50945302083</v>
      </c>
      <c r="E5660" s="1">
        <v>0.249711552</v>
      </c>
    </row>
    <row r="5661" spans="4:5" x14ac:dyDescent="0.25">
      <c r="D5661" s="3">
        <v>44021.509457002314</v>
      </c>
      <c r="E5661" s="1">
        <v>0.249488036</v>
      </c>
    </row>
    <row r="5662" spans="4:5" x14ac:dyDescent="0.25">
      <c r="D5662" s="3">
        <v>44021.509460983798</v>
      </c>
      <c r="E5662" s="1">
        <v>0.276193456</v>
      </c>
    </row>
    <row r="5663" spans="4:5" x14ac:dyDescent="0.25">
      <c r="D5663" s="3">
        <v>44021.509464976851</v>
      </c>
      <c r="E5663" s="1">
        <v>0.26322524800000002</v>
      </c>
    </row>
    <row r="5664" spans="4:5" x14ac:dyDescent="0.25">
      <c r="D5664" s="3">
        <v>44021.509468969911</v>
      </c>
      <c r="E5664" s="1">
        <v>0.24991644399999999</v>
      </c>
    </row>
    <row r="5665" spans="4:5" x14ac:dyDescent="0.25">
      <c r="D5665" s="3">
        <v>44021.509472962964</v>
      </c>
      <c r="E5665" s="1">
        <v>0.24993993</v>
      </c>
    </row>
    <row r="5666" spans="4:5" x14ac:dyDescent="0.25">
      <c r="D5666" s="3">
        <v>44021.509476956016</v>
      </c>
      <c r="E5666" s="1">
        <v>0.24966999200000001</v>
      </c>
    </row>
    <row r="5667" spans="4:5" x14ac:dyDescent="0.25">
      <c r="D5667" s="3">
        <v>44021.5094809375</v>
      </c>
      <c r="E5667" s="1">
        <v>0.249918213</v>
      </c>
    </row>
    <row r="5668" spans="4:5" x14ac:dyDescent="0.25">
      <c r="D5668" s="3">
        <v>44021.509484907408</v>
      </c>
      <c r="E5668" s="1">
        <v>0.24976562899999999</v>
      </c>
    </row>
    <row r="5669" spans="4:5" x14ac:dyDescent="0.25">
      <c r="D5669" s="3">
        <v>44021.509488888893</v>
      </c>
      <c r="E5669" s="1">
        <v>0.24952007100000001</v>
      </c>
    </row>
    <row r="5670" spans="4:5" x14ac:dyDescent="0.25">
      <c r="D5670" s="3">
        <v>44021.509492870369</v>
      </c>
      <c r="E5670" s="1">
        <v>0.25047267699999998</v>
      </c>
    </row>
    <row r="5671" spans="4:5" x14ac:dyDescent="0.25">
      <c r="D5671" s="3">
        <v>44021.509496840277</v>
      </c>
      <c r="E5671" s="1">
        <v>0.250056587</v>
      </c>
    </row>
    <row r="5672" spans="4:5" x14ac:dyDescent="0.25">
      <c r="D5672" s="3">
        <v>44021.509500810185</v>
      </c>
      <c r="E5672" s="1">
        <v>0.24962846899999999</v>
      </c>
    </row>
    <row r="5673" spans="4:5" x14ac:dyDescent="0.25">
      <c r="D5673" s="3">
        <v>44021.509504791669</v>
      </c>
      <c r="E5673" s="1">
        <v>0.25209209199999999</v>
      </c>
    </row>
    <row r="5674" spans="4:5" x14ac:dyDescent="0.25">
      <c r="D5674" s="3">
        <v>44021.509508773146</v>
      </c>
      <c r="E5674" s="1">
        <v>0.27652730800000003</v>
      </c>
    </row>
    <row r="5675" spans="4:5" x14ac:dyDescent="0.25">
      <c r="D5675" s="3">
        <v>44021.509512743054</v>
      </c>
      <c r="E5675" s="1">
        <v>0.26067646900000002</v>
      </c>
    </row>
    <row r="5676" spans="4:5" x14ac:dyDescent="0.25">
      <c r="D5676" s="3">
        <v>44021.509516736114</v>
      </c>
      <c r="E5676" s="1">
        <v>0.24986867900000001</v>
      </c>
    </row>
    <row r="5677" spans="4:5" x14ac:dyDescent="0.25">
      <c r="D5677" s="3">
        <v>44021.509520729167</v>
      </c>
      <c r="E5677" s="1">
        <v>0.24971558399999999</v>
      </c>
    </row>
    <row r="5678" spans="4:5" x14ac:dyDescent="0.25">
      <c r="D5678" s="3">
        <v>44021.509524699075</v>
      </c>
      <c r="E5678" s="1">
        <v>0.24979285200000001</v>
      </c>
    </row>
    <row r="5679" spans="4:5" x14ac:dyDescent="0.25">
      <c r="D5679" s="3">
        <v>44021.509528680559</v>
      </c>
      <c r="E5679" s="1">
        <v>0.25031259</v>
      </c>
    </row>
    <row r="5680" spans="4:5" x14ac:dyDescent="0.25">
      <c r="D5680" s="3">
        <v>44021.509532662036</v>
      </c>
      <c r="E5680" s="1">
        <v>0.24970583399999999</v>
      </c>
    </row>
    <row r="5681" spans="4:5" x14ac:dyDescent="0.25">
      <c r="D5681" s="3">
        <v>44021.50953664352</v>
      </c>
      <c r="E5681" s="1">
        <v>0.249798094</v>
      </c>
    </row>
    <row r="5682" spans="4:5" x14ac:dyDescent="0.25">
      <c r="D5682" s="3">
        <v>44021.509540624997</v>
      </c>
      <c r="E5682" s="1">
        <v>0.249435409</v>
      </c>
    </row>
    <row r="5683" spans="4:5" x14ac:dyDescent="0.25">
      <c r="D5683" s="3">
        <v>44021.509544629633</v>
      </c>
      <c r="E5683" s="1">
        <v>0.25000882400000002</v>
      </c>
    </row>
    <row r="5684" spans="4:5" x14ac:dyDescent="0.25">
      <c r="D5684" s="3">
        <v>44021.509548634262</v>
      </c>
      <c r="E5684" s="1">
        <v>0.24933892899999999</v>
      </c>
    </row>
    <row r="5685" spans="4:5" x14ac:dyDescent="0.25">
      <c r="D5685" s="3">
        <v>44021.509552615738</v>
      </c>
      <c r="E5685" s="1">
        <v>0.24967265499999999</v>
      </c>
    </row>
    <row r="5686" spans="4:5" x14ac:dyDescent="0.25">
      <c r="D5686" s="3">
        <v>44021.509556608798</v>
      </c>
      <c r="E5686" s="1">
        <v>0.249797938</v>
      </c>
    </row>
    <row r="5687" spans="4:5" x14ac:dyDescent="0.25">
      <c r="D5687" s="3">
        <v>44021.509560590275</v>
      </c>
      <c r="E5687" s="1">
        <v>0.24924871800000001</v>
      </c>
    </row>
    <row r="5688" spans="4:5" x14ac:dyDescent="0.25">
      <c r="D5688" s="3">
        <v>44021.509564571759</v>
      </c>
      <c r="E5688" s="1">
        <v>0.25058318499999999</v>
      </c>
    </row>
    <row r="5689" spans="4:5" x14ac:dyDescent="0.25">
      <c r="D5689" s="3">
        <v>44021.509568553243</v>
      </c>
      <c r="E5689" s="1">
        <v>0.24956287399999999</v>
      </c>
    </row>
    <row r="5690" spans="4:5" x14ac:dyDescent="0.25">
      <c r="D5690" s="3">
        <v>44021.509572546296</v>
      </c>
      <c r="E5690" s="1">
        <v>0.24952111099999999</v>
      </c>
    </row>
    <row r="5691" spans="4:5" x14ac:dyDescent="0.25">
      <c r="D5691" s="3">
        <v>44021.509577083336</v>
      </c>
      <c r="E5691" s="1">
        <v>0.249286076</v>
      </c>
    </row>
    <row r="5692" spans="4:5" x14ac:dyDescent="0.25">
      <c r="D5692" s="3">
        <v>44021.509581053244</v>
      </c>
      <c r="E5692" s="1">
        <v>0.24949381000000001</v>
      </c>
    </row>
    <row r="5693" spans="4:5" x14ac:dyDescent="0.25">
      <c r="D5693" s="3">
        <v>44021.509585034721</v>
      </c>
      <c r="E5693" s="1">
        <v>0.25006906899999998</v>
      </c>
    </row>
    <row r="5694" spans="4:5" x14ac:dyDescent="0.25">
      <c r="D5694" s="3">
        <v>44021.509589548608</v>
      </c>
      <c r="E5694" s="1">
        <v>0.25004658800000001</v>
      </c>
    </row>
    <row r="5695" spans="4:5" x14ac:dyDescent="0.25">
      <c r="D5695" s="3">
        <v>44021.509593541668</v>
      </c>
      <c r="E5695" s="1">
        <v>0.25001830899999999</v>
      </c>
    </row>
    <row r="5696" spans="4:5" x14ac:dyDescent="0.25">
      <c r="D5696" s="3">
        <v>44021.509597511576</v>
      </c>
      <c r="E5696" s="1">
        <v>0.24829296100000001</v>
      </c>
    </row>
    <row r="5697" spans="4:5" x14ac:dyDescent="0.25">
      <c r="D5697" s="3">
        <v>44021.509601493053</v>
      </c>
      <c r="E5697" s="1">
        <v>0.24936375399999999</v>
      </c>
    </row>
    <row r="5698" spans="4:5" x14ac:dyDescent="0.25">
      <c r="D5698" s="3">
        <v>44021.509605486113</v>
      </c>
      <c r="E5698" s="1">
        <v>0.249989235</v>
      </c>
    </row>
    <row r="5699" spans="4:5" x14ac:dyDescent="0.25">
      <c r="D5699" s="3">
        <v>44021.509610023146</v>
      </c>
      <c r="E5699" s="1">
        <v>0.249339424</v>
      </c>
    </row>
    <row r="5700" spans="4:5" x14ac:dyDescent="0.25">
      <c r="D5700" s="3">
        <v>44021.50961400463</v>
      </c>
      <c r="E5700" s="1">
        <v>0.24981989199999999</v>
      </c>
    </row>
    <row r="5701" spans="4:5" x14ac:dyDescent="0.25">
      <c r="D5701" s="3">
        <v>44021.509617997683</v>
      </c>
      <c r="E5701" s="1">
        <v>0.27445775900000002</v>
      </c>
    </row>
    <row r="5702" spans="4:5" x14ac:dyDescent="0.25">
      <c r="D5702" s="3">
        <v>44021.509621979167</v>
      </c>
      <c r="E5702" s="1">
        <v>0.28731440800000002</v>
      </c>
    </row>
    <row r="5703" spans="4:5" x14ac:dyDescent="0.25">
      <c r="D5703" s="3">
        <v>44021.50962597222</v>
      </c>
      <c r="E5703" s="1">
        <v>0.28339393200000002</v>
      </c>
    </row>
    <row r="5704" spans="4:5" x14ac:dyDescent="0.25">
      <c r="D5704" s="3">
        <v>44021.509629953704</v>
      </c>
      <c r="E5704" s="1">
        <v>0.27603086999999998</v>
      </c>
    </row>
    <row r="5705" spans="4:5" x14ac:dyDescent="0.25">
      <c r="D5705" s="3">
        <v>44021.509633969908</v>
      </c>
      <c r="E5705" s="1">
        <v>0.27686101499999999</v>
      </c>
    </row>
    <row r="5706" spans="4:5" x14ac:dyDescent="0.25">
      <c r="D5706" s="3">
        <v>44021.509637951393</v>
      </c>
      <c r="E5706" s="1">
        <v>0.276172274</v>
      </c>
    </row>
    <row r="5707" spans="4:5" x14ac:dyDescent="0.25">
      <c r="D5707" s="3">
        <v>44021.509641932869</v>
      </c>
      <c r="E5707" s="1">
        <v>0.27668715700000002</v>
      </c>
    </row>
    <row r="5708" spans="4:5" x14ac:dyDescent="0.25">
      <c r="D5708" s="3">
        <v>44021.509645925929</v>
      </c>
      <c r="E5708" s="1">
        <v>0.276354875</v>
      </c>
    </row>
    <row r="5709" spans="4:5" x14ac:dyDescent="0.25">
      <c r="D5709" s="3">
        <v>44021.509649907406</v>
      </c>
      <c r="E5709" s="1">
        <v>0.25910760900000002</v>
      </c>
    </row>
    <row r="5710" spans="4:5" x14ac:dyDescent="0.25">
      <c r="D5710" s="3">
        <v>44021.50965388889</v>
      </c>
      <c r="E5710" s="1">
        <v>0.25000929599999999</v>
      </c>
    </row>
    <row r="5711" spans="4:5" x14ac:dyDescent="0.25">
      <c r="D5711" s="3">
        <v>44021.509657870367</v>
      </c>
      <c r="E5711" s="1">
        <v>0.24969735900000001</v>
      </c>
    </row>
    <row r="5712" spans="4:5" x14ac:dyDescent="0.25">
      <c r="D5712" s="3">
        <v>44021.509661863427</v>
      </c>
      <c r="E5712" s="1">
        <v>0.249523578</v>
      </c>
    </row>
    <row r="5713" spans="4:5" x14ac:dyDescent="0.25">
      <c r="D5713" s="3">
        <v>44021.50966585648</v>
      </c>
      <c r="E5713" s="1">
        <v>0.25005255999999998</v>
      </c>
    </row>
    <row r="5714" spans="4:5" x14ac:dyDescent="0.25">
      <c r="D5714" s="3">
        <v>44021.509669837964</v>
      </c>
      <c r="E5714" s="1">
        <v>0.249334256</v>
      </c>
    </row>
    <row r="5715" spans="4:5" x14ac:dyDescent="0.25">
      <c r="D5715" s="3">
        <v>44021.509673819448</v>
      </c>
      <c r="E5715" s="1">
        <v>0.25172138100000002</v>
      </c>
    </row>
    <row r="5716" spans="4:5" x14ac:dyDescent="0.25">
      <c r="D5716" s="3">
        <v>44021.509677812501</v>
      </c>
      <c r="E5716" s="1">
        <v>0.249773093</v>
      </c>
    </row>
    <row r="5717" spans="4:5" x14ac:dyDescent="0.25">
      <c r="D5717" s="3">
        <v>44021.509681782409</v>
      </c>
      <c r="E5717" s="1">
        <v>0.24943156399999999</v>
      </c>
    </row>
    <row r="5718" spans="4:5" x14ac:dyDescent="0.25">
      <c r="D5718" s="3">
        <v>44021.509685775462</v>
      </c>
      <c r="E5718" s="1">
        <v>0.250595809</v>
      </c>
    </row>
    <row r="5719" spans="4:5" x14ac:dyDescent="0.25">
      <c r="D5719" s="3">
        <v>44021.509689768522</v>
      </c>
      <c r="E5719" s="1">
        <v>0.24945730299999999</v>
      </c>
    </row>
    <row r="5720" spans="4:5" x14ac:dyDescent="0.25">
      <c r="D5720" s="3">
        <v>44021.509693749998</v>
      </c>
      <c r="E5720" s="1">
        <v>0.249308531</v>
      </c>
    </row>
    <row r="5721" spans="4:5" x14ac:dyDescent="0.25">
      <c r="D5721" s="3">
        <v>44021.509697719906</v>
      </c>
      <c r="E5721" s="1">
        <v>0.25074411699999999</v>
      </c>
    </row>
    <row r="5722" spans="4:5" x14ac:dyDescent="0.25">
      <c r="D5722" s="3">
        <v>44021.509701712966</v>
      </c>
      <c r="E5722" s="1">
        <v>0.24967666999999999</v>
      </c>
    </row>
    <row r="5723" spans="4:5" x14ac:dyDescent="0.25">
      <c r="D5723" s="3">
        <v>44021.509705694443</v>
      </c>
      <c r="E5723" s="1">
        <v>0.24940243100000001</v>
      </c>
    </row>
    <row r="5724" spans="4:5" x14ac:dyDescent="0.25">
      <c r="D5724" s="3">
        <v>44021.509709687503</v>
      </c>
      <c r="E5724" s="1">
        <v>0.24980422399999999</v>
      </c>
    </row>
    <row r="5725" spans="4:5" x14ac:dyDescent="0.25">
      <c r="D5725" s="3">
        <v>44021.509713657404</v>
      </c>
      <c r="E5725" s="1">
        <v>0.24942729199999999</v>
      </c>
    </row>
    <row r="5726" spans="4:5" x14ac:dyDescent="0.25">
      <c r="D5726" s="3">
        <v>44021.509717650464</v>
      </c>
      <c r="E5726" s="1">
        <v>0.24952531</v>
      </c>
    </row>
    <row r="5727" spans="4:5" x14ac:dyDescent="0.25">
      <c r="D5727" s="3">
        <v>44021.509721631941</v>
      </c>
      <c r="E5727" s="1">
        <v>0.24973737200000001</v>
      </c>
    </row>
    <row r="5728" spans="4:5" x14ac:dyDescent="0.25">
      <c r="D5728" s="3">
        <v>44021.509726180557</v>
      </c>
      <c r="E5728" s="1">
        <v>0.24978573400000001</v>
      </c>
    </row>
    <row r="5729" spans="4:5" x14ac:dyDescent="0.25">
      <c r="D5729" s="3">
        <v>44021.50973017361</v>
      </c>
      <c r="E5729" s="1">
        <v>0.25250084499999997</v>
      </c>
    </row>
    <row r="5730" spans="4:5" x14ac:dyDescent="0.25">
      <c r="D5730" s="3">
        <v>44021.509734143518</v>
      </c>
      <c r="E5730" s="1">
        <v>0.24989204100000001</v>
      </c>
    </row>
    <row r="5731" spans="4:5" x14ac:dyDescent="0.25">
      <c r="D5731" s="3">
        <v>44021.509738136578</v>
      </c>
      <c r="E5731" s="1">
        <v>0.25001340700000002</v>
      </c>
    </row>
    <row r="5732" spans="4:5" x14ac:dyDescent="0.25">
      <c r="D5732" s="3">
        <v>44021.509742106478</v>
      </c>
      <c r="E5732" s="1">
        <v>0.25080042299999999</v>
      </c>
    </row>
    <row r="5733" spans="4:5" x14ac:dyDescent="0.25">
      <c r="D5733" s="3">
        <v>44021.509746087962</v>
      </c>
      <c r="E5733" s="1">
        <v>0.24939988900000001</v>
      </c>
    </row>
    <row r="5734" spans="4:5" x14ac:dyDescent="0.25">
      <c r="D5734" s="3">
        <v>44021.509750069446</v>
      </c>
      <c r="E5734" s="1">
        <v>0.24966993900000001</v>
      </c>
    </row>
    <row r="5735" spans="4:5" x14ac:dyDescent="0.25">
      <c r="D5735" s="3">
        <v>44021.509754050923</v>
      </c>
      <c r="E5735" s="1">
        <v>0.24942050399999999</v>
      </c>
    </row>
    <row r="5736" spans="4:5" x14ac:dyDescent="0.25">
      <c r="D5736" s="3">
        <v>44021.509758032407</v>
      </c>
      <c r="E5736" s="1">
        <v>0.24949021900000001</v>
      </c>
    </row>
    <row r="5737" spans="4:5" x14ac:dyDescent="0.25">
      <c r="D5737" s="3">
        <v>44021.509762013891</v>
      </c>
      <c r="E5737" s="1">
        <v>0.24994972100000001</v>
      </c>
    </row>
    <row r="5738" spans="4:5" x14ac:dyDescent="0.25">
      <c r="D5738" s="3">
        <v>44021.509766006944</v>
      </c>
      <c r="E5738" s="1">
        <v>0.25011842099999998</v>
      </c>
    </row>
    <row r="5739" spans="4:5" x14ac:dyDescent="0.25">
      <c r="D5739" s="3">
        <v>44021.509769988428</v>
      </c>
      <c r="E5739" s="1">
        <v>0.24932038000000001</v>
      </c>
    </row>
    <row r="5740" spans="4:5" x14ac:dyDescent="0.25">
      <c r="D5740" s="3">
        <v>44021.509773981481</v>
      </c>
      <c r="E5740" s="1">
        <v>0.24994090099999999</v>
      </c>
    </row>
    <row r="5741" spans="4:5" x14ac:dyDescent="0.25">
      <c r="D5741" s="3">
        <v>44021.509777974534</v>
      </c>
      <c r="E5741" s="1">
        <v>0.25088740300000001</v>
      </c>
    </row>
    <row r="5742" spans="4:5" x14ac:dyDescent="0.25">
      <c r="D5742" s="3">
        <v>44021.509781956018</v>
      </c>
      <c r="E5742" s="1">
        <v>0.24947306499999999</v>
      </c>
    </row>
    <row r="5743" spans="4:5" x14ac:dyDescent="0.25">
      <c r="D5743" s="3">
        <v>44021.509785949071</v>
      </c>
      <c r="E5743" s="1">
        <v>0.24963243900000001</v>
      </c>
    </row>
    <row r="5744" spans="4:5" x14ac:dyDescent="0.25">
      <c r="D5744" s="3">
        <v>44021.509789930555</v>
      </c>
      <c r="E5744" s="1">
        <v>0.25015147399999998</v>
      </c>
    </row>
    <row r="5745" spans="4:5" x14ac:dyDescent="0.25">
      <c r="D5745" s="3">
        <v>44021.509793923608</v>
      </c>
      <c r="E5745" s="1">
        <v>0.24925997499999999</v>
      </c>
    </row>
    <row r="5746" spans="4:5" x14ac:dyDescent="0.25">
      <c r="D5746" s="3">
        <v>44021.509797916668</v>
      </c>
      <c r="E5746" s="1">
        <v>0.249461497</v>
      </c>
    </row>
    <row r="5747" spans="4:5" x14ac:dyDescent="0.25">
      <c r="D5747" s="3">
        <v>44021.50980190972</v>
      </c>
      <c r="E5747" s="1">
        <v>0.25041679100000003</v>
      </c>
    </row>
    <row r="5748" spans="4:5" x14ac:dyDescent="0.25">
      <c r="D5748" s="3">
        <v>44021.509805891204</v>
      </c>
      <c r="E5748" s="1">
        <v>0.25060993399999998</v>
      </c>
    </row>
    <row r="5749" spans="4:5" x14ac:dyDescent="0.25">
      <c r="D5749" s="3">
        <v>44021.509809872688</v>
      </c>
      <c r="E5749" s="1">
        <v>0.249404656</v>
      </c>
    </row>
    <row r="5750" spans="4:5" x14ac:dyDescent="0.25">
      <c r="D5750" s="3">
        <v>44021.509813865741</v>
      </c>
      <c r="E5750" s="1">
        <v>0.25089735899999999</v>
      </c>
    </row>
    <row r="5751" spans="4:5" x14ac:dyDescent="0.25">
      <c r="D5751" s="3">
        <v>44021.509817824073</v>
      </c>
      <c r="E5751" s="1">
        <v>0.24987151499999999</v>
      </c>
    </row>
    <row r="5752" spans="4:5" x14ac:dyDescent="0.25">
      <c r="D5752" s="3">
        <v>44021.509821817126</v>
      </c>
      <c r="E5752" s="1">
        <v>0.24948563900000001</v>
      </c>
    </row>
    <row r="5753" spans="4:5" x14ac:dyDescent="0.25">
      <c r="D5753" s="3">
        <v>44021.509825787034</v>
      </c>
      <c r="E5753" s="1">
        <v>0.25039180999999999</v>
      </c>
    </row>
    <row r="5754" spans="4:5" x14ac:dyDescent="0.25">
      <c r="D5754" s="3">
        <v>44021.509829768518</v>
      </c>
      <c r="E5754" s="1">
        <v>0.249850771</v>
      </c>
    </row>
    <row r="5755" spans="4:5" x14ac:dyDescent="0.25">
      <c r="D5755" s="3">
        <v>44021.509834317127</v>
      </c>
      <c r="E5755" s="1">
        <v>0.24952618200000001</v>
      </c>
    </row>
    <row r="5756" spans="4:5" x14ac:dyDescent="0.25">
      <c r="D5756" s="3">
        <v>44021.509838310187</v>
      </c>
      <c r="E5756" s="1">
        <v>0.25170178500000001</v>
      </c>
    </row>
    <row r="5757" spans="4:5" x14ac:dyDescent="0.25">
      <c r="D5757" s="3">
        <v>44021.509842291664</v>
      </c>
      <c r="E5757" s="1">
        <v>0.249313493</v>
      </c>
    </row>
    <row r="5758" spans="4:5" x14ac:dyDescent="0.25">
      <c r="D5758" s="3">
        <v>44021.509846273148</v>
      </c>
      <c r="E5758" s="1">
        <v>0.24964921300000001</v>
      </c>
    </row>
    <row r="5759" spans="4:5" x14ac:dyDescent="0.25">
      <c r="D5759" s="3">
        <v>44021.5098502662</v>
      </c>
      <c r="E5759" s="1">
        <v>0.25223057399999999</v>
      </c>
    </row>
    <row r="5760" spans="4:5" x14ac:dyDescent="0.25">
      <c r="D5760" s="3">
        <v>44021.509854247684</v>
      </c>
      <c r="E5760" s="1">
        <v>0.24920520099999999</v>
      </c>
    </row>
    <row r="5761" spans="4:5" x14ac:dyDescent="0.25">
      <c r="D5761" s="3">
        <v>44021.509858229168</v>
      </c>
      <c r="E5761" s="1">
        <v>0.24984197399999999</v>
      </c>
    </row>
    <row r="5762" spans="4:5" x14ac:dyDescent="0.25">
      <c r="D5762" s="3">
        <v>44021.509862199076</v>
      </c>
      <c r="E5762" s="1">
        <v>0.26600756399999997</v>
      </c>
    </row>
    <row r="5763" spans="4:5" x14ac:dyDescent="0.25">
      <c r="D5763" s="3">
        <v>44021.509866180553</v>
      </c>
      <c r="E5763" s="1">
        <v>0.27340898800000002</v>
      </c>
    </row>
    <row r="5764" spans="4:5" x14ac:dyDescent="0.25">
      <c r="D5764" s="3">
        <v>44021.509870717593</v>
      </c>
      <c r="E5764" s="1">
        <v>0.24961698299999999</v>
      </c>
    </row>
    <row r="5765" spans="4:5" x14ac:dyDescent="0.25">
      <c r="D5765" s="3">
        <v>44021.509874687501</v>
      </c>
      <c r="E5765" s="1">
        <v>0.25170760199999997</v>
      </c>
    </row>
    <row r="5766" spans="4:5" x14ac:dyDescent="0.25">
      <c r="D5766" s="3">
        <v>44021.509878668985</v>
      </c>
      <c r="E5766" s="1">
        <v>0.24945351199999999</v>
      </c>
    </row>
    <row r="5767" spans="4:5" x14ac:dyDescent="0.25">
      <c r="D5767" s="3">
        <v>44021.509882662038</v>
      </c>
      <c r="E5767" s="1">
        <v>0.249849657</v>
      </c>
    </row>
    <row r="5768" spans="4:5" x14ac:dyDescent="0.25">
      <c r="D5768" s="3">
        <v>44021.50988662037</v>
      </c>
      <c r="E5768" s="1">
        <v>0.24958754</v>
      </c>
    </row>
    <row r="5769" spans="4:5" x14ac:dyDescent="0.25">
      <c r="D5769" s="3">
        <v>44021.509890624999</v>
      </c>
      <c r="E5769" s="1">
        <v>0.24933212299999999</v>
      </c>
    </row>
    <row r="5770" spans="4:5" x14ac:dyDescent="0.25">
      <c r="D5770" s="3">
        <v>44021.509894606483</v>
      </c>
      <c r="E5770" s="1">
        <v>0.25007125200000002</v>
      </c>
    </row>
    <row r="5771" spans="4:5" x14ac:dyDescent="0.25">
      <c r="D5771" s="3">
        <v>44021.509898599536</v>
      </c>
      <c r="E5771" s="1">
        <v>0.25035422099999999</v>
      </c>
    </row>
    <row r="5772" spans="4:5" x14ac:dyDescent="0.25">
      <c r="D5772" s="3">
        <v>44021.509903136575</v>
      </c>
      <c r="E5772" s="1">
        <v>0.249465725</v>
      </c>
    </row>
    <row r="5773" spans="4:5" x14ac:dyDescent="0.25">
      <c r="D5773" s="3">
        <v>44021.509907118052</v>
      </c>
      <c r="E5773" s="1">
        <v>0.24927324100000001</v>
      </c>
    </row>
    <row r="5774" spans="4:5" x14ac:dyDescent="0.25">
      <c r="D5774" s="3">
        <v>44021.509911111112</v>
      </c>
      <c r="E5774" s="1">
        <v>0.27619286599999998</v>
      </c>
    </row>
    <row r="5775" spans="4:5" x14ac:dyDescent="0.25">
      <c r="D5775" s="3">
        <v>44021.509915092596</v>
      </c>
      <c r="E5775" s="1">
        <v>0.26375470600000001</v>
      </c>
    </row>
    <row r="5776" spans="4:5" x14ac:dyDescent="0.25">
      <c r="D5776" s="3">
        <v>44021.509919062497</v>
      </c>
      <c r="E5776" s="1">
        <v>0.24922845800000001</v>
      </c>
    </row>
    <row r="5777" spans="4:5" x14ac:dyDescent="0.25">
      <c r="D5777" s="3">
        <v>44021.509923067133</v>
      </c>
      <c r="E5777" s="1">
        <v>0.25092701299999998</v>
      </c>
    </row>
    <row r="5778" spans="4:5" x14ac:dyDescent="0.25">
      <c r="D5778" s="3">
        <v>44021.50992704861</v>
      </c>
      <c r="E5778" s="1">
        <v>0.24969989500000001</v>
      </c>
    </row>
    <row r="5779" spans="4:5" x14ac:dyDescent="0.25">
      <c r="D5779" s="3">
        <v>44021.509931030094</v>
      </c>
      <c r="E5779" s="1">
        <v>0.249333953</v>
      </c>
    </row>
    <row r="5780" spans="4:5" x14ac:dyDescent="0.25">
      <c r="D5780" s="3">
        <v>44021.509935023147</v>
      </c>
      <c r="E5780" s="1">
        <v>0.250777468</v>
      </c>
    </row>
    <row r="5781" spans="4:5" x14ac:dyDescent="0.25">
      <c r="D5781" s="3">
        <v>44021.509939004631</v>
      </c>
      <c r="E5781" s="1">
        <v>0.249226326</v>
      </c>
    </row>
    <row r="5782" spans="4:5" x14ac:dyDescent="0.25">
      <c r="D5782" s="3">
        <v>44021.50994300926</v>
      </c>
      <c r="E5782" s="1">
        <v>0.250031479</v>
      </c>
    </row>
    <row r="5783" spans="4:5" x14ac:dyDescent="0.25">
      <c r="D5783" s="3">
        <v>44021.509946967592</v>
      </c>
      <c r="E5783" s="1">
        <v>0.24990773099999999</v>
      </c>
    </row>
    <row r="5784" spans="4:5" x14ac:dyDescent="0.25">
      <c r="D5784" s="3">
        <v>44021.509950949076</v>
      </c>
      <c r="E5784" s="1">
        <v>0.249422901</v>
      </c>
    </row>
    <row r="5785" spans="4:5" x14ac:dyDescent="0.25">
      <c r="D5785" s="3">
        <v>44021.509954918984</v>
      </c>
      <c r="E5785" s="1">
        <v>0.25009993699999999</v>
      </c>
    </row>
    <row r="5786" spans="4:5" x14ac:dyDescent="0.25">
      <c r="D5786" s="3">
        <v>44021.509958888892</v>
      </c>
      <c r="E5786" s="1">
        <v>0.249750848</v>
      </c>
    </row>
    <row r="5787" spans="4:5" x14ac:dyDescent="0.25">
      <c r="D5787" s="3">
        <v>44021.509963425924</v>
      </c>
      <c r="E5787" s="1">
        <v>0.24941954299999999</v>
      </c>
    </row>
    <row r="5788" spans="4:5" x14ac:dyDescent="0.25">
      <c r="D5788" s="3">
        <v>44021.509967418984</v>
      </c>
      <c r="E5788" s="1">
        <v>0.25064150699999999</v>
      </c>
    </row>
    <row r="5789" spans="4:5" x14ac:dyDescent="0.25">
      <c r="D5789" s="3">
        <v>44021.509971388892</v>
      </c>
      <c r="E5789" s="1">
        <v>0.249481698</v>
      </c>
    </row>
    <row r="5790" spans="4:5" x14ac:dyDescent="0.25">
      <c r="D5790" s="3">
        <v>44021.509975381945</v>
      </c>
      <c r="E5790" s="1">
        <v>0.24935589599999999</v>
      </c>
    </row>
    <row r="5791" spans="4:5" x14ac:dyDescent="0.25">
      <c r="D5791" s="3">
        <v>44021.509979374998</v>
      </c>
      <c r="E5791" s="1">
        <v>0.25637206800000001</v>
      </c>
    </row>
    <row r="5792" spans="4:5" x14ac:dyDescent="0.25">
      <c r="D5792" s="3">
        <v>44021.509983356482</v>
      </c>
      <c r="E5792" s="1">
        <v>0.27626500999999998</v>
      </c>
    </row>
    <row r="5793" spans="4:5" x14ac:dyDescent="0.25">
      <c r="D5793" s="3">
        <v>44021.509987337966</v>
      </c>
      <c r="E5793" s="1">
        <v>0.25556669199999998</v>
      </c>
    </row>
    <row r="5794" spans="4:5" x14ac:dyDescent="0.25">
      <c r="D5794" s="3">
        <v>44021.509991307874</v>
      </c>
      <c r="E5794" s="1">
        <v>0.25112730100000002</v>
      </c>
    </row>
    <row r="5795" spans="4:5" x14ac:dyDescent="0.25">
      <c r="D5795" s="3">
        <v>44021.509995300927</v>
      </c>
      <c r="E5795" s="1">
        <v>0.24988392200000001</v>
      </c>
    </row>
    <row r="5796" spans="4:5" x14ac:dyDescent="0.25">
      <c r="D5796" s="3">
        <v>44021.509999293979</v>
      </c>
      <c r="E5796" s="1">
        <v>0.24920958800000001</v>
      </c>
    </row>
    <row r="5797" spans="4:5" x14ac:dyDescent="0.25">
      <c r="D5797" s="3">
        <v>44021.51000328704</v>
      </c>
      <c r="E5797" s="1">
        <v>0.24983240300000001</v>
      </c>
    </row>
    <row r="5798" spans="4:5" x14ac:dyDescent="0.25">
      <c r="D5798" s="3">
        <v>44021.510007268516</v>
      </c>
      <c r="E5798" s="1">
        <v>0.24942267400000001</v>
      </c>
    </row>
    <row r="5799" spans="4:5" x14ac:dyDescent="0.25">
      <c r="D5799" s="3">
        <v>44021.510011238424</v>
      </c>
      <c r="E5799" s="1">
        <v>0.24945567699999999</v>
      </c>
    </row>
    <row r="5800" spans="4:5" x14ac:dyDescent="0.25">
      <c r="D5800" s="3">
        <v>44021.510015231484</v>
      </c>
      <c r="E5800" s="1">
        <v>0.249799204</v>
      </c>
    </row>
    <row r="5801" spans="4:5" x14ac:dyDescent="0.25">
      <c r="D5801" s="3">
        <v>44021.510019224537</v>
      </c>
      <c r="E5801" s="1">
        <v>0.24931587499999999</v>
      </c>
    </row>
    <row r="5802" spans="4:5" x14ac:dyDescent="0.25">
      <c r="D5802" s="3">
        <v>44021.51002321759</v>
      </c>
      <c r="E5802" s="1">
        <v>0.24973917200000001</v>
      </c>
    </row>
    <row r="5803" spans="4:5" x14ac:dyDescent="0.25">
      <c r="D5803" s="3">
        <v>44021.510027199074</v>
      </c>
      <c r="E5803" s="1">
        <v>0.25053484100000001</v>
      </c>
    </row>
    <row r="5804" spans="4:5" x14ac:dyDescent="0.25">
      <c r="D5804" s="3">
        <v>44021.510031203703</v>
      </c>
      <c r="E5804" s="1">
        <v>0.24915902200000001</v>
      </c>
    </row>
    <row r="5805" spans="4:5" x14ac:dyDescent="0.25">
      <c r="D5805" s="3">
        <v>44021.510035185187</v>
      </c>
      <c r="E5805" s="1">
        <v>0.24979172799999999</v>
      </c>
    </row>
    <row r="5806" spans="4:5" x14ac:dyDescent="0.25">
      <c r="D5806" s="3">
        <v>44021.510039166664</v>
      </c>
      <c r="E5806" s="1">
        <v>0.249914307</v>
      </c>
    </row>
    <row r="5807" spans="4:5" x14ac:dyDescent="0.25">
      <c r="D5807" s="3">
        <v>44021.510043125003</v>
      </c>
      <c r="E5807" s="1">
        <v>0.249509378</v>
      </c>
    </row>
    <row r="5808" spans="4:5" x14ac:dyDescent="0.25">
      <c r="D5808" s="3">
        <v>44021.51004710648</v>
      </c>
      <c r="E5808" s="1">
        <v>0.24961355599999999</v>
      </c>
    </row>
    <row r="5809" spans="4:5" x14ac:dyDescent="0.25">
      <c r="D5809" s="3">
        <v>44021.51005109954</v>
      </c>
      <c r="E5809" s="1">
        <v>0.249827405</v>
      </c>
    </row>
    <row r="5810" spans="4:5" x14ac:dyDescent="0.25">
      <c r="D5810" s="3">
        <v>44021.510055092593</v>
      </c>
      <c r="E5810" s="1">
        <v>0.24918494899999999</v>
      </c>
    </row>
    <row r="5811" spans="4:5" x14ac:dyDescent="0.25">
      <c r="D5811" s="3">
        <v>44021.510059062501</v>
      </c>
      <c r="E5811" s="1">
        <v>0.24993419</v>
      </c>
    </row>
    <row r="5812" spans="4:5" x14ac:dyDescent="0.25">
      <c r="D5812" s="3">
        <v>44021.510063043985</v>
      </c>
      <c r="E5812" s="1">
        <v>0.24991595899999999</v>
      </c>
    </row>
    <row r="5813" spans="4:5" x14ac:dyDescent="0.25">
      <c r="D5813" s="3">
        <v>44021.510067025461</v>
      </c>
      <c r="E5813" s="1">
        <v>0.24915369100000001</v>
      </c>
    </row>
    <row r="5814" spans="4:5" x14ac:dyDescent="0.25">
      <c r="D5814" s="3">
        <v>44021.510071006946</v>
      </c>
      <c r="E5814" s="1">
        <v>0.24957336299999999</v>
      </c>
    </row>
    <row r="5815" spans="4:5" x14ac:dyDescent="0.25">
      <c r="D5815" s="3">
        <v>44021.510075543978</v>
      </c>
      <c r="E5815" s="1">
        <v>0.25062329</v>
      </c>
    </row>
    <row r="5816" spans="4:5" x14ac:dyDescent="0.25">
      <c r="D5816" s="3">
        <v>44021.510079525462</v>
      </c>
      <c r="E5816" s="1">
        <v>0.249521258</v>
      </c>
    </row>
    <row r="5817" spans="4:5" x14ac:dyDescent="0.25">
      <c r="D5817" s="3">
        <v>44021.510083506946</v>
      </c>
      <c r="E5817" s="1">
        <v>0.24988737999999999</v>
      </c>
    </row>
    <row r="5818" spans="4:5" x14ac:dyDescent="0.25">
      <c r="D5818" s="3">
        <v>44021.510087476854</v>
      </c>
      <c r="E5818" s="1">
        <v>0.249316339</v>
      </c>
    </row>
    <row r="5819" spans="4:5" x14ac:dyDescent="0.25">
      <c r="D5819" s="3">
        <v>44021.510091481483</v>
      </c>
      <c r="E5819" s="1">
        <v>0.24931583900000001</v>
      </c>
    </row>
    <row r="5820" spans="4:5" x14ac:dyDescent="0.25">
      <c r="D5820" s="3">
        <v>44021.510095474536</v>
      </c>
      <c r="E5820" s="1">
        <v>0.24973268000000001</v>
      </c>
    </row>
    <row r="5821" spans="4:5" x14ac:dyDescent="0.25">
      <c r="D5821" s="3">
        <v>44021.510099432868</v>
      </c>
      <c r="E5821" s="1">
        <v>0.24999865800000001</v>
      </c>
    </row>
    <row r="5822" spans="4:5" x14ac:dyDescent="0.25">
      <c r="D5822" s="3">
        <v>44021.510103425928</v>
      </c>
      <c r="E5822" s="1">
        <v>0.24961011599999999</v>
      </c>
    </row>
    <row r="5823" spans="4:5" x14ac:dyDescent="0.25">
      <c r="D5823" s="3">
        <v>44021.510107395836</v>
      </c>
      <c r="E5823" s="1">
        <v>0.249673115</v>
      </c>
    </row>
    <row r="5824" spans="4:5" x14ac:dyDescent="0.25">
      <c r="D5824" s="3">
        <v>44021.510111388889</v>
      </c>
      <c r="E5824" s="1">
        <v>0.25005556699999998</v>
      </c>
    </row>
    <row r="5825" spans="4:5" x14ac:dyDescent="0.25">
      <c r="D5825" s="3">
        <v>44021.510115370373</v>
      </c>
      <c r="E5825" s="1">
        <v>0.24986866699999999</v>
      </c>
    </row>
    <row r="5826" spans="4:5" x14ac:dyDescent="0.25">
      <c r="D5826" s="3">
        <v>44021.510119351849</v>
      </c>
      <c r="E5826" s="1">
        <v>0.24979623500000001</v>
      </c>
    </row>
    <row r="5827" spans="4:5" x14ac:dyDescent="0.25">
      <c r="D5827" s="3">
        <v>44021.51012334491</v>
      </c>
      <c r="E5827" s="1">
        <v>0.24925272800000001</v>
      </c>
    </row>
    <row r="5828" spans="4:5" x14ac:dyDescent="0.25">
      <c r="D5828" s="3">
        <v>44021.510127314818</v>
      </c>
      <c r="E5828" s="1">
        <v>0.249729275</v>
      </c>
    </row>
    <row r="5829" spans="4:5" x14ac:dyDescent="0.25">
      <c r="D5829" s="3">
        <v>44021.510131296294</v>
      </c>
      <c r="E5829" s="1">
        <v>0.24988052999999999</v>
      </c>
    </row>
    <row r="5830" spans="4:5" x14ac:dyDescent="0.25">
      <c r="D5830" s="3">
        <v>44021.510135277778</v>
      </c>
      <c r="E5830" s="1">
        <v>0.249342438</v>
      </c>
    </row>
    <row r="5831" spans="4:5" x14ac:dyDescent="0.25">
      <c r="D5831" s="3">
        <v>44021.510139270831</v>
      </c>
      <c r="E5831" s="1">
        <v>0.24950556500000001</v>
      </c>
    </row>
    <row r="5832" spans="4:5" x14ac:dyDescent="0.25">
      <c r="D5832" s="3">
        <v>44021.510143263891</v>
      </c>
      <c r="E5832" s="1">
        <v>0.24964088100000001</v>
      </c>
    </row>
    <row r="5833" spans="4:5" x14ac:dyDescent="0.25">
      <c r="D5833" s="3">
        <v>44021.510147245368</v>
      </c>
      <c r="E5833" s="1">
        <v>0.25007142100000002</v>
      </c>
    </row>
    <row r="5834" spans="4:5" x14ac:dyDescent="0.25">
      <c r="D5834" s="3">
        <v>44021.510151238428</v>
      </c>
      <c r="E5834" s="1">
        <v>0.249993985</v>
      </c>
    </row>
    <row r="5835" spans="4:5" x14ac:dyDescent="0.25">
      <c r="D5835" s="3">
        <v>44021.510155231481</v>
      </c>
      <c r="E5835" s="1">
        <v>0.25015095300000001</v>
      </c>
    </row>
    <row r="5836" spans="4:5" x14ac:dyDescent="0.25">
      <c r="D5836" s="3">
        <v>44021.510159212965</v>
      </c>
      <c r="E5836" s="1">
        <v>0.25088764400000002</v>
      </c>
    </row>
    <row r="5837" spans="4:5" x14ac:dyDescent="0.25">
      <c r="D5837" s="3">
        <v>44021.510163194442</v>
      </c>
      <c r="E5837" s="1">
        <v>0.24988750300000001</v>
      </c>
    </row>
    <row r="5838" spans="4:5" x14ac:dyDescent="0.25">
      <c r="D5838" s="3">
        <v>44021.510167175926</v>
      </c>
      <c r="E5838" s="1">
        <v>0.249377882</v>
      </c>
    </row>
    <row r="5839" spans="4:5" x14ac:dyDescent="0.25">
      <c r="D5839" s="3">
        <v>44021.51017115741</v>
      </c>
      <c r="E5839" s="1">
        <v>0.249399069</v>
      </c>
    </row>
    <row r="5840" spans="4:5" x14ac:dyDescent="0.25">
      <c r="D5840" s="3">
        <v>44021.510175138887</v>
      </c>
      <c r="E5840" s="1">
        <v>0.24981673500000001</v>
      </c>
    </row>
    <row r="5841" spans="4:5" x14ac:dyDescent="0.25">
      <c r="D5841" s="3">
        <v>44021.510179131947</v>
      </c>
      <c r="E5841" s="1">
        <v>0.24933413500000001</v>
      </c>
    </row>
    <row r="5842" spans="4:5" x14ac:dyDescent="0.25">
      <c r="D5842" s="3">
        <v>44021.510183136576</v>
      </c>
      <c r="E5842" s="1">
        <v>0.24980755199999999</v>
      </c>
    </row>
    <row r="5843" spans="4:5" x14ac:dyDescent="0.25">
      <c r="D5843" s="3">
        <v>44021.510187118052</v>
      </c>
      <c r="E5843" s="1">
        <v>0.24967351600000001</v>
      </c>
    </row>
    <row r="5844" spans="4:5" x14ac:dyDescent="0.25">
      <c r="D5844" s="3">
        <v>44021.510191111112</v>
      </c>
      <c r="E5844" s="1">
        <v>0.24912576</v>
      </c>
    </row>
    <row r="5845" spans="4:5" x14ac:dyDescent="0.25">
      <c r="D5845" s="3">
        <v>44021.510195104165</v>
      </c>
      <c r="E5845" s="1">
        <v>0.25057520100000003</v>
      </c>
    </row>
    <row r="5846" spans="4:5" x14ac:dyDescent="0.25">
      <c r="D5846" s="3">
        <v>44021.510199097225</v>
      </c>
      <c r="E5846" s="1">
        <v>0.249357315</v>
      </c>
    </row>
    <row r="5847" spans="4:5" x14ac:dyDescent="0.25">
      <c r="D5847" s="3">
        <v>44021.510203090278</v>
      </c>
      <c r="E5847" s="1">
        <v>0.24958322999999999</v>
      </c>
    </row>
    <row r="5848" spans="4:5" x14ac:dyDescent="0.25">
      <c r="D5848" s="3">
        <v>44021.510207638887</v>
      </c>
      <c r="E5848" s="1">
        <v>0.24935359900000001</v>
      </c>
    </row>
    <row r="5849" spans="4:5" x14ac:dyDescent="0.25">
      <c r="D5849" s="3">
        <v>44021.510211608795</v>
      </c>
      <c r="E5849" s="1">
        <v>0.249929924</v>
      </c>
    </row>
    <row r="5850" spans="4:5" x14ac:dyDescent="0.25">
      <c r="D5850" s="3">
        <v>44021.510215590279</v>
      </c>
      <c r="E5850" s="1">
        <v>0.253202394</v>
      </c>
    </row>
    <row r="5851" spans="4:5" x14ac:dyDescent="0.25">
      <c r="D5851" s="3">
        <v>44021.510219571763</v>
      </c>
      <c r="E5851" s="1">
        <v>0.275722947</v>
      </c>
    </row>
    <row r="5852" spans="4:5" x14ac:dyDescent="0.25">
      <c r="D5852" s="3">
        <v>44021.510223530095</v>
      </c>
      <c r="E5852" s="1">
        <v>0.262131271</v>
      </c>
    </row>
    <row r="5853" spans="4:5" x14ac:dyDescent="0.25">
      <c r="D5853" s="3">
        <v>44021.510227523147</v>
      </c>
      <c r="E5853" s="1">
        <v>0.25069791800000002</v>
      </c>
    </row>
    <row r="5854" spans="4:5" x14ac:dyDescent="0.25">
      <c r="D5854" s="3">
        <v>44021.5102315162</v>
      </c>
      <c r="E5854" s="1">
        <v>0.24923021200000001</v>
      </c>
    </row>
    <row r="5855" spans="4:5" x14ac:dyDescent="0.25">
      <c r="D5855" s="3">
        <v>44021.510235497684</v>
      </c>
      <c r="E5855" s="1">
        <v>0.24937651799999999</v>
      </c>
    </row>
    <row r="5856" spans="4:5" x14ac:dyDescent="0.25">
      <c r="D5856" s="3">
        <v>44021.510239467592</v>
      </c>
      <c r="E5856" s="1">
        <v>0.25078114099999999</v>
      </c>
    </row>
    <row r="5857" spans="4:5" x14ac:dyDescent="0.25">
      <c r="D5857" s="3">
        <v>44021.510244004632</v>
      </c>
      <c r="E5857" s="1">
        <v>0.24949099</v>
      </c>
    </row>
    <row r="5858" spans="4:5" x14ac:dyDescent="0.25">
      <c r="D5858" s="3">
        <v>44021.510247986109</v>
      </c>
      <c r="E5858" s="1">
        <v>0.24993937499999999</v>
      </c>
    </row>
    <row r="5859" spans="4:5" x14ac:dyDescent="0.25">
      <c r="D5859" s="3">
        <v>44021.510251956017</v>
      </c>
      <c r="E5859" s="1">
        <v>0.249998366</v>
      </c>
    </row>
    <row r="5860" spans="4:5" x14ac:dyDescent="0.25">
      <c r="D5860" s="3">
        <v>44021.510255960646</v>
      </c>
      <c r="E5860" s="1">
        <v>0.2494072</v>
      </c>
    </row>
    <row r="5861" spans="4:5" x14ac:dyDescent="0.25">
      <c r="D5861" s="3">
        <v>44021.510259918985</v>
      </c>
      <c r="E5861" s="1">
        <v>0.249822339</v>
      </c>
    </row>
    <row r="5862" spans="4:5" x14ac:dyDescent="0.25">
      <c r="D5862" s="3">
        <v>44021.510263923614</v>
      </c>
      <c r="E5862" s="1">
        <v>0.25016412599999999</v>
      </c>
    </row>
    <row r="5863" spans="4:5" x14ac:dyDescent="0.25">
      <c r="D5863" s="3">
        <v>44021.510267905091</v>
      </c>
      <c r="E5863" s="1">
        <v>0.249602827</v>
      </c>
    </row>
    <row r="5864" spans="4:5" x14ac:dyDescent="0.25">
      <c r="D5864" s="3">
        <v>44021.510271874999</v>
      </c>
      <c r="E5864" s="1">
        <v>0.25199953000000003</v>
      </c>
    </row>
    <row r="5865" spans="4:5" x14ac:dyDescent="0.25">
      <c r="D5865" s="3">
        <v>44021.510275868059</v>
      </c>
      <c r="E5865" s="1">
        <v>0.251186403</v>
      </c>
    </row>
    <row r="5866" spans="4:5" x14ac:dyDescent="0.25">
      <c r="D5866" s="3">
        <v>44021.510280405091</v>
      </c>
      <c r="E5866" s="1">
        <v>0.24967281899999999</v>
      </c>
    </row>
    <row r="5867" spans="4:5" x14ac:dyDescent="0.25">
      <c r="D5867" s="3">
        <v>44021.510284398151</v>
      </c>
      <c r="E5867" s="1">
        <v>0.24913748099999999</v>
      </c>
    </row>
    <row r="5868" spans="4:5" x14ac:dyDescent="0.25">
      <c r="D5868" s="3">
        <v>44021.510288379628</v>
      </c>
      <c r="E5868" s="1">
        <v>0.25208028900000001</v>
      </c>
    </row>
    <row r="5869" spans="4:5" x14ac:dyDescent="0.25">
      <c r="D5869" s="3">
        <v>44021.510292372688</v>
      </c>
      <c r="E5869" s="1">
        <v>0.24983734499999999</v>
      </c>
    </row>
    <row r="5870" spans="4:5" x14ac:dyDescent="0.25">
      <c r="D5870" s="3">
        <v>44021.510296354165</v>
      </c>
      <c r="E5870" s="1">
        <v>0.24932573699999999</v>
      </c>
    </row>
    <row r="5871" spans="4:5" x14ac:dyDescent="0.25">
      <c r="D5871" s="3">
        <v>44021.510300335649</v>
      </c>
      <c r="E5871" s="1">
        <v>0.25126704399999999</v>
      </c>
    </row>
    <row r="5872" spans="4:5" x14ac:dyDescent="0.25">
      <c r="D5872" s="3">
        <v>44021.510304328702</v>
      </c>
      <c r="E5872" s="1">
        <v>0.24955607699999999</v>
      </c>
    </row>
    <row r="5873" spans="4:5" x14ac:dyDescent="0.25">
      <c r="D5873" s="3">
        <v>44021.510308321762</v>
      </c>
      <c r="E5873" s="1">
        <v>0.24956004300000001</v>
      </c>
    </row>
    <row r="5874" spans="4:5" x14ac:dyDescent="0.25">
      <c r="D5874" s="3">
        <v>44021.510312303239</v>
      </c>
      <c r="E5874" s="1">
        <v>0.27808115900000002</v>
      </c>
    </row>
    <row r="5875" spans="4:5" x14ac:dyDescent="0.25">
      <c r="D5875" s="3">
        <v>44021.510316273147</v>
      </c>
      <c r="E5875" s="1">
        <v>0.29001907799999999</v>
      </c>
    </row>
    <row r="5876" spans="4:5" x14ac:dyDescent="0.25">
      <c r="D5876" s="3">
        <v>44021.510320254631</v>
      </c>
      <c r="E5876" s="1">
        <v>0.28234136199999998</v>
      </c>
    </row>
    <row r="5877" spans="4:5" x14ac:dyDescent="0.25">
      <c r="D5877" s="3">
        <v>44021.510324247683</v>
      </c>
      <c r="E5877" s="1">
        <v>0.27598220299999998</v>
      </c>
    </row>
    <row r="5878" spans="4:5" x14ac:dyDescent="0.25">
      <c r="D5878" s="3">
        <v>44021.510328217591</v>
      </c>
      <c r="E5878" s="1">
        <v>0.27630629000000001</v>
      </c>
    </row>
    <row r="5879" spans="4:5" x14ac:dyDescent="0.25">
      <c r="D5879" s="3">
        <v>44021.510332199075</v>
      </c>
      <c r="E5879" s="1">
        <v>0.27627244299999998</v>
      </c>
    </row>
    <row r="5880" spans="4:5" x14ac:dyDescent="0.25">
      <c r="D5880" s="3">
        <v>44021.51033675926</v>
      </c>
      <c r="E5880" s="1">
        <v>0.27651379399999998</v>
      </c>
    </row>
    <row r="5881" spans="4:5" x14ac:dyDescent="0.25">
      <c r="D5881" s="3">
        <v>44021.510340740744</v>
      </c>
      <c r="E5881" s="1">
        <v>0.27598012100000002</v>
      </c>
    </row>
    <row r="5882" spans="4:5" x14ac:dyDescent="0.25">
      <c r="D5882" s="3">
        <v>44021.510344710645</v>
      </c>
      <c r="E5882" s="1">
        <v>0.276566223</v>
      </c>
    </row>
    <row r="5883" spans="4:5" x14ac:dyDescent="0.25">
      <c r="D5883" s="3">
        <v>44021.510349270837</v>
      </c>
      <c r="E5883" s="1">
        <v>0.27680950799999998</v>
      </c>
    </row>
    <row r="5884" spans="4:5" x14ac:dyDescent="0.25">
      <c r="D5884" s="3">
        <v>44021.510353252314</v>
      </c>
      <c r="E5884" s="1">
        <v>0.27624132099999998</v>
      </c>
    </row>
    <row r="5885" spans="4:5" x14ac:dyDescent="0.25">
      <c r="D5885" s="3">
        <v>44021.510357233798</v>
      </c>
      <c r="E5885" s="1">
        <v>0.27506907200000003</v>
      </c>
    </row>
    <row r="5886" spans="4:5" x14ac:dyDescent="0.25">
      <c r="D5886" s="3">
        <v>44021.51036122685</v>
      </c>
      <c r="E5886" s="1">
        <v>0.27644848399999999</v>
      </c>
    </row>
    <row r="5887" spans="4:5" x14ac:dyDescent="0.25">
      <c r="D5887" s="3">
        <v>44021.51036521991</v>
      </c>
      <c r="E5887" s="1">
        <v>0.27605469399999999</v>
      </c>
    </row>
    <row r="5888" spans="4:5" x14ac:dyDescent="0.25">
      <c r="D5888" s="3">
        <v>44021.510369189818</v>
      </c>
      <c r="E5888" s="1">
        <v>0.25204136900000002</v>
      </c>
    </row>
    <row r="5889" spans="4:5" x14ac:dyDescent="0.25">
      <c r="D5889" s="3">
        <v>44021.510373182871</v>
      </c>
      <c r="E5889" s="1">
        <v>0.25045583900000001</v>
      </c>
    </row>
    <row r="5890" spans="4:5" x14ac:dyDescent="0.25">
      <c r="D5890" s="3">
        <v>44021.510377175924</v>
      </c>
      <c r="E5890" s="1">
        <v>0.24941574399999999</v>
      </c>
    </row>
    <row r="5891" spans="4:5" x14ac:dyDescent="0.25">
      <c r="D5891" s="3">
        <v>44021.510381157408</v>
      </c>
      <c r="E5891" s="1">
        <v>0.24965441499999999</v>
      </c>
    </row>
    <row r="5892" spans="4:5" x14ac:dyDescent="0.25">
      <c r="D5892" s="3">
        <v>44021.510385127316</v>
      </c>
      <c r="E5892" s="1">
        <v>0.25153042799999997</v>
      </c>
    </row>
    <row r="5893" spans="4:5" x14ac:dyDescent="0.25">
      <c r="D5893" s="3">
        <v>44021.510389108793</v>
      </c>
      <c r="E5893" s="1">
        <v>0.249253487</v>
      </c>
    </row>
    <row r="5894" spans="4:5" x14ac:dyDescent="0.25">
      <c r="D5894" s="3">
        <v>44021.510393090277</v>
      </c>
      <c r="E5894" s="1">
        <v>0.24941538299999999</v>
      </c>
    </row>
    <row r="5895" spans="4:5" x14ac:dyDescent="0.25">
      <c r="D5895" s="3">
        <v>44021.510397071761</v>
      </c>
      <c r="E5895" s="1">
        <v>0.251669794</v>
      </c>
    </row>
    <row r="5896" spans="4:5" x14ac:dyDescent="0.25">
      <c r="D5896" s="3">
        <v>44021.510401064814</v>
      </c>
      <c r="E5896" s="1">
        <v>0.249236549</v>
      </c>
    </row>
    <row r="5897" spans="4:5" x14ac:dyDescent="0.25">
      <c r="D5897" s="3">
        <v>44021.510405069443</v>
      </c>
      <c r="E5897" s="1">
        <v>0.24965303599999999</v>
      </c>
    </row>
    <row r="5898" spans="4:5" x14ac:dyDescent="0.25">
      <c r="D5898" s="3">
        <v>44021.510409050927</v>
      </c>
      <c r="E5898" s="1">
        <v>0.24986588900000001</v>
      </c>
    </row>
    <row r="5899" spans="4:5" x14ac:dyDescent="0.25">
      <c r="D5899" s="3">
        <v>44021.510413020835</v>
      </c>
      <c r="E5899" s="1">
        <v>0.24928578600000001</v>
      </c>
    </row>
    <row r="5900" spans="4:5" x14ac:dyDescent="0.25">
      <c r="D5900" s="3">
        <v>44021.510417013887</v>
      </c>
      <c r="E5900" s="1">
        <v>0.249617952</v>
      </c>
    </row>
    <row r="5901" spans="4:5" x14ac:dyDescent="0.25">
      <c r="D5901" s="3">
        <v>44021.510420995372</v>
      </c>
      <c r="E5901" s="1">
        <v>0.27609132400000003</v>
      </c>
    </row>
    <row r="5902" spans="4:5" x14ac:dyDescent="0.25">
      <c r="D5902" s="3">
        <v>44021.510424988424</v>
      </c>
      <c r="E5902" s="1">
        <v>0.26230457400000001</v>
      </c>
    </row>
    <row r="5903" spans="4:5" x14ac:dyDescent="0.25">
      <c r="D5903" s="3">
        <v>44021.51042953704</v>
      </c>
      <c r="E5903" s="1">
        <v>0.25107499500000002</v>
      </c>
    </row>
    <row r="5904" spans="4:5" x14ac:dyDescent="0.25">
      <c r="D5904" s="3">
        <v>44021.510433530093</v>
      </c>
      <c r="E5904" s="1">
        <v>0.248969361</v>
      </c>
    </row>
    <row r="5905" spans="4:5" x14ac:dyDescent="0.25">
      <c r="D5905" s="3">
        <v>44021.510437500001</v>
      </c>
      <c r="E5905" s="1">
        <v>0.25804401399999999</v>
      </c>
    </row>
    <row r="5906" spans="4:5" x14ac:dyDescent="0.25">
      <c r="D5906" s="3">
        <v>44021.510441469909</v>
      </c>
      <c r="E5906" s="1">
        <v>0.27587202199999999</v>
      </c>
    </row>
    <row r="5907" spans="4:5" x14ac:dyDescent="0.25">
      <c r="D5907" s="3">
        <v>44021.510445462962</v>
      </c>
      <c r="E5907" s="1">
        <v>0.27594376599999998</v>
      </c>
    </row>
    <row r="5908" spans="4:5" x14ac:dyDescent="0.25">
      <c r="D5908" s="3">
        <v>44021.510449456022</v>
      </c>
      <c r="E5908" s="1">
        <v>0.27640889200000002</v>
      </c>
    </row>
    <row r="5909" spans="4:5" x14ac:dyDescent="0.25">
      <c r="D5909" s="3">
        <v>44021.510453437499</v>
      </c>
      <c r="E5909" s="1">
        <v>0.27490449500000003</v>
      </c>
    </row>
    <row r="5910" spans="4:5" x14ac:dyDescent="0.25">
      <c r="D5910" s="3">
        <v>44021.510457430559</v>
      </c>
      <c r="E5910" s="1">
        <v>0.27646124999999999</v>
      </c>
    </row>
    <row r="5911" spans="4:5" x14ac:dyDescent="0.25">
      <c r="D5911" s="3">
        <v>44021.510461388891</v>
      </c>
      <c r="E5911" s="1">
        <v>0.26751120900000003</v>
      </c>
    </row>
    <row r="5912" spans="4:5" x14ac:dyDescent="0.25">
      <c r="D5912" s="3">
        <v>44021.510465370367</v>
      </c>
      <c r="E5912" s="1">
        <v>0.24989630500000001</v>
      </c>
    </row>
    <row r="5913" spans="4:5" x14ac:dyDescent="0.25">
      <c r="D5913" s="3">
        <v>44021.510469363428</v>
      </c>
      <c r="E5913" s="1">
        <v>0.24984559100000001</v>
      </c>
    </row>
    <row r="5914" spans="4:5" x14ac:dyDescent="0.25">
      <c r="D5914" s="3">
        <v>44021.510473344904</v>
      </c>
      <c r="E5914" s="1">
        <v>0.25000499300000001</v>
      </c>
    </row>
    <row r="5915" spans="4:5" x14ac:dyDescent="0.25">
      <c r="D5915" s="3">
        <v>44021.510477314812</v>
      </c>
      <c r="E5915" s="1">
        <v>0.24956579700000001</v>
      </c>
    </row>
    <row r="5916" spans="4:5" x14ac:dyDescent="0.25">
      <c r="D5916" s="3">
        <v>44021.510481307872</v>
      </c>
      <c r="E5916" s="1">
        <v>0.249600195</v>
      </c>
    </row>
    <row r="5917" spans="4:5" x14ac:dyDescent="0.25">
      <c r="D5917" s="3">
        <v>44021.510485300925</v>
      </c>
      <c r="E5917" s="1">
        <v>0.24977276400000001</v>
      </c>
    </row>
    <row r="5918" spans="4:5" x14ac:dyDescent="0.25">
      <c r="D5918" s="3">
        <v>44021.510489282409</v>
      </c>
      <c r="E5918" s="1">
        <v>0.25060870000000002</v>
      </c>
    </row>
    <row r="5919" spans="4:5" x14ac:dyDescent="0.25">
      <c r="D5919" s="3">
        <v>44021.510493263886</v>
      </c>
      <c r="E5919" s="1">
        <v>0.24979674299999999</v>
      </c>
    </row>
    <row r="5920" spans="4:5" x14ac:dyDescent="0.25">
      <c r="D5920" s="3">
        <v>44021.510497256946</v>
      </c>
      <c r="E5920" s="1">
        <v>0.24947061200000001</v>
      </c>
    </row>
    <row r="5921" spans="4:5" x14ac:dyDescent="0.25">
      <c r="D5921" s="3">
        <v>44021.510501238423</v>
      </c>
      <c r="E5921" s="1">
        <v>0.25134599600000002</v>
      </c>
    </row>
    <row r="5922" spans="4:5" x14ac:dyDescent="0.25">
      <c r="D5922" s="3">
        <v>44021.510505231483</v>
      </c>
      <c r="E5922" s="1">
        <v>0.25004639200000001</v>
      </c>
    </row>
    <row r="5923" spans="4:5" x14ac:dyDescent="0.25">
      <c r="D5923" s="3">
        <v>44021.510509201391</v>
      </c>
      <c r="E5923" s="1">
        <v>0.24913901999999999</v>
      </c>
    </row>
    <row r="5924" spans="4:5" x14ac:dyDescent="0.25">
      <c r="D5924" s="3">
        <v>44021.51051320602</v>
      </c>
      <c r="E5924" s="1">
        <v>0.25989119500000002</v>
      </c>
    </row>
    <row r="5925" spans="4:5" x14ac:dyDescent="0.25">
      <c r="D5925" s="3">
        <v>44021.510517187497</v>
      </c>
      <c r="E5925" s="1">
        <v>0.27677295400000002</v>
      </c>
    </row>
    <row r="5926" spans="4:5" x14ac:dyDescent="0.25">
      <c r="D5926" s="3">
        <v>44021.510521180557</v>
      </c>
      <c r="E5926" s="1">
        <v>0.276310155</v>
      </c>
    </row>
    <row r="5927" spans="4:5" x14ac:dyDescent="0.25">
      <c r="D5927" s="3">
        <v>44021.510525150465</v>
      </c>
      <c r="E5927" s="1">
        <v>0.26681065700000001</v>
      </c>
    </row>
    <row r="5928" spans="4:5" x14ac:dyDescent="0.25">
      <c r="D5928" s="3">
        <v>44021.510529143517</v>
      </c>
      <c r="E5928" s="1">
        <v>0.248411361</v>
      </c>
    </row>
    <row r="5929" spans="4:5" x14ac:dyDescent="0.25">
      <c r="D5929" s="3">
        <v>44021.510533125002</v>
      </c>
      <c r="E5929" s="1">
        <v>0.249539382</v>
      </c>
    </row>
    <row r="5930" spans="4:5" x14ac:dyDescent="0.25">
      <c r="D5930" s="3">
        <v>44021.51053709491</v>
      </c>
      <c r="E5930" s="1">
        <v>0.25000186899999999</v>
      </c>
    </row>
    <row r="5931" spans="4:5" x14ac:dyDescent="0.25">
      <c r="D5931" s="3">
        <v>44021.510541087962</v>
      </c>
      <c r="E5931" s="1">
        <v>0.24954221100000001</v>
      </c>
    </row>
    <row r="5932" spans="4:5" x14ac:dyDescent="0.25">
      <c r="D5932" s="3">
        <v>44021.51054505787</v>
      </c>
      <c r="E5932" s="1">
        <v>0.24946960800000001</v>
      </c>
    </row>
    <row r="5933" spans="4:5" x14ac:dyDescent="0.25">
      <c r="D5933" s="3">
        <v>44021.510549050923</v>
      </c>
      <c r="E5933" s="1">
        <v>0.25080039700000001</v>
      </c>
    </row>
    <row r="5934" spans="4:5" x14ac:dyDescent="0.25">
      <c r="D5934" s="3">
        <v>44021.510553032407</v>
      </c>
      <c r="E5934" s="1">
        <v>0.24950172000000001</v>
      </c>
    </row>
    <row r="5935" spans="4:5" x14ac:dyDescent="0.25">
      <c r="D5935" s="3">
        <v>44021.51055702546</v>
      </c>
      <c r="E5935" s="1">
        <v>0.249339055</v>
      </c>
    </row>
    <row r="5936" spans="4:5" x14ac:dyDescent="0.25">
      <c r="D5936" s="3">
        <v>44021.510561006944</v>
      </c>
      <c r="E5936" s="1">
        <v>0.25039957400000001</v>
      </c>
    </row>
    <row r="5937" spans="4:5" x14ac:dyDescent="0.25">
      <c r="D5937" s="3">
        <v>44021.510564988428</v>
      </c>
      <c r="E5937" s="1">
        <v>0.24955382800000001</v>
      </c>
    </row>
    <row r="5938" spans="4:5" x14ac:dyDescent="0.25">
      <c r="D5938" s="3">
        <v>44021.510568969905</v>
      </c>
      <c r="E5938" s="1">
        <v>0.249510544</v>
      </c>
    </row>
    <row r="5939" spans="4:5" x14ac:dyDescent="0.25">
      <c r="D5939" s="3">
        <v>44021.510572951389</v>
      </c>
      <c r="E5939" s="1">
        <v>0.25109802799999997</v>
      </c>
    </row>
    <row r="5940" spans="4:5" x14ac:dyDescent="0.25">
      <c r="D5940" s="3">
        <v>44021.510576932873</v>
      </c>
      <c r="E5940" s="1">
        <v>0.249226479</v>
      </c>
    </row>
    <row r="5941" spans="4:5" x14ac:dyDescent="0.25">
      <c r="D5941" s="3">
        <v>44021.51058091435</v>
      </c>
      <c r="E5941" s="1">
        <v>0.249596506</v>
      </c>
    </row>
    <row r="5942" spans="4:5" x14ac:dyDescent="0.25">
      <c r="D5942" s="3">
        <v>44021.510584895834</v>
      </c>
      <c r="E5942" s="1">
        <v>0.252354474</v>
      </c>
    </row>
    <row r="5943" spans="4:5" x14ac:dyDescent="0.25">
      <c r="D5943" s="3">
        <v>44021.510588888887</v>
      </c>
      <c r="E5943" s="1">
        <v>0.24932253400000001</v>
      </c>
    </row>
    <row r="5944" spans="4:5" x14ac:dyDescent="0.25">
      <c r="D5944" s="3">
        <v>44021.510592858795</v>
      </c>
      <c r="E5944" s="1">
        <v>0.24945039499999999</v>
      </c>
    </row>
    <row r="5945" spans="4:5" x14ac:dyDescent="0.25">
      <c r="D5945" s="3">
        <v>44021.510596828703</v>
      </c>
      <c r="E5945" s="1">
        <v>0.25335759000000002</v>
      </c>
    </row>
    <row r="5946" spans="4:5" x14ac:dyDescent="0.25">
      <c r="D5946" s="3">
        <v>44021.510600810187</v>
      </c>
      <c r="E5946" s="1">
        <v>0.25015545700000003</v>
      </c>
    </row>
    <row r="5947" spans="4:5" x14ac:dyDescent="0.25">
      <c r="D5947" s="3">
        <v>44021.510604791663</v>
      </c>
      <c r="E5947" s="1">
        <v>0.24949490999999999</v>
      </c>
    </row>
    <row r="5948" spans="4:5" x14ac:dyDescent="0.25">
      <c r="D5948" s="3">
        <v>44021.510608773147</v>
      </c>
      <c r="E5948" s="1">
        <v>0.26564790799999999</v>
      </c>
    </row>
    <row r="5949" spans="4:5" x14ac:dyDescent="0.25">
      <c r="D5949" s="3">
        <v>44021.5106127662</v>
      </c>
      <c r="E5949" s="1">
        <v>0.27499078399999999</v>
      </c>
    </row>
    <row r="5950" spans="4:5" x14ac:dyDescent="0.25">
      <c r="D5950" s="3">
        <v>44021.51061730324</v>
      </c>
      <c r="E5950" s="1">
        <v>0.24983752000000001</v>
      </c>
    </row>
    <row r="5951" spans="4:5" x14ac:dyDescent="0.25">
      <c r="D5951" s="3">
        <v>44021.510621273148</v>
      </c>
      <c r="E5951" s="1">
        <v>0.25002454200000002</v>
      </c>
    </row>
    <row r="5952" spans="4:5" x14ac:dyDescent="0.25">
      <c r="D5952" s="3">
        <v>44021.510625243056</v>
      </c>
      <c r="E5952" s="1">
        <v>0.24937631299999999</v>
      </c>
    </row>
    <row r="5953" spans="4:5" x14ac:dyDescent="0.25">
      <c r="D5953" s="3">
        <v>44021.51062922454</v>
      </c>
      <c r="E5953" s="1">
        <v>0.24982926499999999</v>
      </c>
    </row>
    <row r="5954" spans="4:5" x14ac:dyDescent="0.25">
      <c r="D5954" s="3">
        <v>44021.510633773149</v>
      </c>
      <c r="E5954" s="1">
        <v>0.249276627</v>
      </c>
    </row>
    <row r="5955" spans="4:5" x14ac:dyDescent="0.25">
      <c r="D5955" s="3">
        <v>44021.510637754633</v>
      </c>
      <c r="E5955" s="1">
        <v>0.25363306200000002</v>
      </c>
    </row>
    <row r="5956" spans="4:5" x14ac:dyDescent="0.25">
      <c r="D5956" s="3">
        <v>44021.510641736109</v>
      </c>
      <c r="E5956" s="1">
        <v>0.249616006</v>
      </c>
    </row>
    <row r="5957" spans="4:5" x14ac:dyDescent="0.25">
      <c r="D5957" s="3">
        <v>44021.510645706017</v>
      </c>
      <c r="E5957" s="1">
        <v>0.249274039</v>
      </c>
    </row>
    <row r="5958" spans="4:5" x14ac:dyDescent="0.25">
      <c r="D5958" s="3">
        <v>44021.510650243057</v>
      </c>
      <c r="E5958" s="1">
        <v>0.249550509</v>
      </c>
    </row>
    <row r="5959" spans="4:5" x14ac:dyDescent="0.25">
      <c r="D5959" s="3">
        <v>44021.510654212965</v>
      </c>
      <c r="E5959" s="1">
        <v>0.24981714799999999</v>
      </c>
    </row>
    <row r="5960" spans="4:5" x14ac:dyDescent="0.25">
      <c r="D5960" s="3">
        <v>44021.510658206018</v>
      </c>
      <c r="E5960" s="1">
        <v>0.25194155200000001</v>
      </c>
    </row>
    <row r="5961" spans="4:5" x14ac:dyDescent="0.25">
      <c r="D5961" s="3">
        <v>44021.51066216435</v>
      </c>
      <c r="E5961" s="1">
        <v>0.25041756799999998</v>
      </c>
    </row>
    <row r="5962" spans="4:5" x14ac:dyDescent="0.25">
      <c r="D5962" s="3">
        <v>44021.510666134258</v>
      </c>
      <c r="E5962" s="1">
        <v>0.249479003</v>
      </c>
    </row>
    <row r="5963" spans="4:5" x14ac:dyDescent="0.25">
      <c r="D5963" s="3">
        <v>44021.510670115742</v>
      </c>
      <c r="E5963" s="1">
        <v>0.24955669999999999</v>
      </c>
    </row>
    <row r="5964" spans="4:5" x14ac:dyDescent="0.25">
      <c r="D5964" s="3">
        <v>44021.510674108795</v>
      </c>
      <c r="E5964" s="1">
        <v>0.249785125</v>
      </c>
    </row>
    <row r="5965" spans="4:5" x14ac:dyDescent="0.25">
      <c r="D5965" s="3">
        <v>44021.510678101855</v>
      </c>
      <c r="E5965" s="1">
        <v>0.24925935299999999</v>
      </c>
    </row>
    <row r="5966" spans="4:5" x14ac:dyDescent="0.25">
      <c r="D5966" s="3">
        <v>44021.510682083332</v>
      </c>
      <c r="E5966" s="1">
        <v>0.24960885499999999</v>
      </c>
    </row>
    <row r="5967" spans="4:5" x14ac:dyDescent="0.25">
      <c r="D5967" s="3">
        <v>44021.510686064816</v>
      </c>
      <c r="E5967" s="1">
        <v>0.24989968200000001</v>
      </c>
    </row>
    <row r="5968" spans="4:5" x14ac:dyDescent="0.25">
      <c r="D5968" s="3">
        <v>44021.510690057868</v>
      </c>
      <c r="E5968" s="1">
        <v>0.24965944600000001</v>
      </c>
    </row>
    <row r="5969" spans="4:5" x14ac:dyDescent="0.25">
      <c r="D5969" s="3">
        <v>44021.510694027776</v>
      </c>
      <c r="E5969" s="1">
        <v>0.24945605900000001</v>
      </c>
    </row>
    <row r="5970" spans="4:5" x14ac:dyDescent="0.25">
      <c r="D5970" s="3">
        <v>44021.510698009261</v>
      </c>
      <c r="E5970" s="1">
        <v>0.25335120700000002</v>
      </c>
    </row>
    <row r="5971" spans="4:5" x14ac:dyDescent="0.25">
      <c r="D5971" s="3">
        <v>44021.510702002313</v>
      </c>
      <c r="E5971" s="1">
        <v>0.25013300500000002</v>
      </c>
    </row>
    <row r="5972" spans="4:5" x14ac:dyDescent="0.25">
      <c r="D5972" s="3">
        <v>44021.510705960645</v>
      </c>
      <c r="E5972" s="1">
        <v>0.24943947699999999</v>
      </c>
    </row>
    <row r="5973" spans="4:5" x14ac:dyDescent="0.25">
      <c r="D5973" s="3">
        <v>44021.510709953705</v>
      </c>
      <c r="E5973" s="1">
        <v>0.24979689999999999</v>
      </c>
    </row>
    <row r="5974" spans="4:5" x14ac:dyDescent="0.25">
      <c r="D5974" s="3">
        <v>44021.510713935182</v>
      </c>
      <c r="E5974" s="1">
        <v>0.251261181</v>
      </c>
    </row>
    <row r="5975" spans="4:5" x14ac:dyDescent="0.25">
      <c r="D5975" s="3">
        <v>44021.510717939818</v>
      </c>
      <c r="E5975" s="1">
        <v>0.24910254000000001</v>
      </c>
    </row>
    <row r="5976" spans="4:5" x14ac:dyDescent="0.25">
      <c r="D5976" s="3">
        <v>44021.510721921295</v>
      </c>
      <c r="E5976" s="1">
        <v>0.249773789</v>
      </c>
    </row>
    <row r="5977" spans="4:5" x14ac:dyDescent="0.25">
      <c r="D5977" s="3">
        <v>44021.510725902779</v>
      </c>
      <c r="E5977" s="1">
        <v>0.249524566</v>
      </c>
    </row>
    <row r="5978" spans="4:5" x14ac:dyDescent="0.25">
      <c r="D5978" s="3">
        <v>44021.510729872687</v>
      </c>
      <c r="E5978" s="1">
        <v>0.24910954499999999</v>
      </c>
    </row>
    <row r="5979" spans="4:5" x14ac:dyDescent="0.25">
      <c r="D5979" s="3">
        <v>44021.51073386574</v>
      </c>
      <c r="E5979" s="1">
        <v>0.24995078700000001</v>
      </c>
    </row>
    <row r="5980" spans="4:5" x14ac:dyDescent="0.25">
      <c r="D5980" s="3">
        <v>44021.510737847224</v>
      </c>
      <c r="E5980" s="1">
        <v>0.250468833</v>
      </c>
    </row>
    <row r="5981" spans="4:5" x14ac:dyDescent="0.25">
      <c r="D5981" s="3">
        <v>44021.510741828701</v>
      </c>
      <c r="E5981" s="1">
        <v>0.24958783000000001</v>
      </c>
    </row>
    <row r="5982" spans="4:5" x14ac:dyDescent="0.25">
      <c r="D5982" s="3">
        <v>44021.510745821761</v>
      </c>
      <c r="E5982" s="1">
        <v>0.249903599</v>
      </c>
    </row>
    <row r="5983" spans="4:5" x14ac:dyDescent="0.25">
      <c r="D5983" s="3">
        <v>44021.510749814814</v>
      </c>
      <c r="E5983" s="1">
        <v>0.25167688700000002</v>
      </c>
    </row>
    <row r="5984" spans="4:5" x14ac:dyDescent="0.25">
      <c r="D5984" s="3">
        <v>44021.510753784722</v>
      </c>
      <c r="E5984" s="1">
        <v>0.249706654</v>
      </c>
    </row>
    <row r="5985" spans="4:5" x14ac:dyDescent="0.25">
      <c r="D5985" s="3">
        <v>44021.510757766206</v>
      </c>
      <c r="E5985" s="1">
        <v>0.24938366300000001</v>
      </c>
    </row>
    <row r="5986" spans="4:5" x14ac:dyDescent="0.25">
      <c r="D5986" s="3">
        <v>44021.510761759258</v>
      </c>
      <c r="E5986" s="1">
        <v>0.257344091</v>
      </c>
    </row>
    <row r="5987" spans="4:5" x14ac:dyDescent="0.25">
      <c r="D5987" s="3">
        <v>44021.510765729166</v>
      </c>
      <c r="E5987" s="1">
        <v>0.27671000600000001</v>
      </c>
    </row>
    <row r="5988" spans="4:5" x14ac:dyDescent="0.25">
      <c r="D5988" s="3">
        <v>44021.51076971065</v>
      </c>
      <c r="E5988" s="1">
        <v>0.25677437800000003</v>
      </c>
    </row>
    <row r="5989" spans="4:5" x14ac:dyDescent="0.25">
      <c r="D5989" s="3">
        <v>44021.510773703703</v>
      </c>
      <c r="E5989" s="1">
        <v>0.24916023700000001</v>
      </c>
    </row>
    <row r="5990" spans="4:5" x14ac:dyDescent="0.25">
      <c r="D5990" s="3">
        <v>44021.510777685187</v>
      </c>
      <c r="E5990" s="1">
        <v>0.24994548699999999</v>
      </c>
    </row>
    <row r="5991" spans="4:5" x14ac:dyDescent="0.25">
      <c r="D5991" s="3">
        <v>44021.51078167824</v>
      </c>
      <c r="E5991" s="1">
        <v>0.24960311399999999</v>
      </c>
    </row>
    <row r="5992" spans="4:5" x14ac:dyDescent="0.25">
      <c r="D5992" s="3">
        <v>44021.510785659724</v>
      </c>
      <c r="E5992" s="1">
        <v>0.24993459500000001</v>
      </c>
    </row>
    <row r="5993" spans="4:5" x14ac:dyDescent="0.25">
      <c r="D5993" s="3">
        <v>44021.510789641201</v>
      </c>
      <c r="E5993" s="1">
        <v>0.24961908899999999</v>
      </c>
    </row>
    <row r="5994" spans="4:5" x14ac:dyDescent="0.25">
      <c r="D5994" s="3">
        <v>44021.510793634261</v>
      </c>
      <c r="E5994" s="1">
        <v>0.24925934599999999</v>
      </c>
    </row>
    <row r="5995" spans="4:5" x14ac:dyDescent="0.25">
      <c r="D5995" s="3">
        <v>44021.510797615738</v>
      </c>
      <c r="E5995" s="1">
        <v>0.251539862</v>
      </c>
    </row>
    <row r="5996" spans="4:5" x14ac:dyDescent="0.25">
      <c r="D5996" s="3">
        <v>44021.510801597222</v>
      </c>
      <c r="E5996" s="1">
        <v>0.24987430399999999</v>
      </c>
    </row>
    <row r="5997" spans="4:5" x14ac:dyDescent="0.25">
      <c r="D5997" s="3">
        <v>44021.510806134262</v>
      </c>
      <c r="E5997" s="1">
        <v>0.24969712499999999</v>
      </c>
    </row>
    <row r="5998" spans="4:5" x14ac:dyDescent="0.25">
      <c r="D5998" s="3">
        <v>44021.51081010417</v>
      </c>
      <c r="E5998" s="1">
        <v>0.26368169899999999</v>
      </c>
    </row>
    <row r="5999" spans="4:5" x14ac:dyDescent="0.25">
      <c r="D5999" s="3">
        <v>44021.510814074078</v>
      </c>
      <c r="E5999" s="1">
        <v>0.274808363</v>
      </c>
    </row>
    <row r="6000" spans="4:5" x14ac:dyDescent="0.25">
      <c r="D6000" s="3">
        <v>44021.510818078707</v>
      </c>
      <c r="E6000" s="1">
        <v>0.249267827</v>
      </c>
    </row>
    <row r="6001" spans="4:5" x14ac:dyDescent="0.25">
      <c r="D6001" s="3">
        <v>44021.51082260417</v>
      </c>
      <c r="E6001" s="1">
        <v>0.249198739</v>
      </c>
    </row>
    <row r="6002" spans="4:5" x14ac:dyDescent="0.25">
      <c r="D6002" s="3">
        <v>44021.510826585647</v>
      </c>
      <c r="E6002" s="1">
        <v>0.24925867099999999</v>
      </c>
    </row>
    <row r="6003" spans="4:5" x14ac:dyDescent="0.25">
      <c r="D6003" s="3">
        <v>44021.510830578707</v>
      </c>
      <c r="E6003" s="1">
        <v>0.24975234399999999</v>
      </c>
    </row>
    <row r="6004" spans="4:5" x14ac:dyDescent="0.25">
      <c r="D6004" s="3">
        <v>44021.51083511574</v>
      </c>
      <c r="E6004" s="1">
        <v>0.24940032200000001</v>
      </c>
    </row>
    <row r="6005" spans="4:5" x14ac:dyDescent="0.25">
      <c r="D6005" s="3">
        <v>44021.5108391088</v>
      </c>
      <c r="E6005" s="1">
        <v>0.249797776</v>
      </c>
    </row>
    <row r="6006" spans="4:5" x14ac:dyDescent="0.25">
      <c r="D6006" s="3">
        <v>44021.510843113429</v>
      </c>
      <c r="E6006" s="1">
        <v>0.249482493</v>
      </c>
    </row>
    <row r="6007" spans="4:5" x14ac:dyDescent="0.25">
      <c r="D6007" s="3">
        <v>44021.510847083337</v>
      </c>
      <c r="E6007" s="1">
        <v>0.249998944</v>
      </c>
    </row>
    <row r="6008" spans="4:5" x14ac:dyDescent="0.25">
      <c r="D6008" s="3">
        <v>44021.510851076389</v>
      </c>
      <c r="E6008" s="1">
        <v>0.24943820999999999</v>
      </c>
    </row>
    <row r="6009" spans="4:5" x14ac:dyDescent="0.25">
      <c r="D6009" s="3">
        <v>44021.510855046297</v>
      </c>
      <c r="E6009" s="1">
        <v>0.24919387300000001</v>
      </c>
    </row>
    <row r="6010" spans="4:5" x14ac:dyDescent="0.25">
      <c r="D6010" s="3">
        <v>44021.510859027781</v>
      </c>
      <c r="E6010" s="1">
        <v>0.25228106099999997</v>
      </c>
    </row>
    <row r="6011" spans="4:5" x14ac:dyDescent="0.25">
      <c r="D6011" s="3">
        <v>44021.510863020834</v>
      </c>
      <c r="E6011" s="1">
        <v>0.249446638</v>
      </c>
    </row>
    <row r="6012" spans="4:5" x14ac:dyDescent="0.25">
      <c r="D6012" s="3">
        <v>44021.510867013887</v>
      </c>
      <c r="E6012" s="1">
        <v>0.24952553099999999</v>
      </c>
    </row>
    <row r="6013" spans="4:5" x14ac:dyDescent="0.25">
      <c r="D6013" s="3">
        <v>44021.510870972219</v>
      </c>
      <c r="E6013" s="1">
        <v>0.25046210299999999</v>
      </c>
    </row>
    <row r="6014" spans="4:5" x14ac:dyDescent="0.25">
      <c r="D6014" s="3">
        <v>44021.510875509259</v>
      </c>
      <c r="E6014" s="1">
        <v>0.24941975399999999</v>
      </c>
    </row>
    <row r="6015" spans="4:5" x14ac:dyDescent="0.25">
      <c r="D6015" s="3">
        <v>44021.510879490743</v>
      </c>
      <c r="E6015" s="1">
        <v>0.25001658100000002</v>
      </c>
    </row>
    <row r="6016" spans="4:5" x14ac:dyDescent="0.25">
      <c r="D6016" s="3">
        <v>44021.51088347222</v>
      </c>
      <c r="E6016" s="1">
        <v>0.24922300999999999</v>
      </c>
    </row>
    <row r="6017" spans="4:5" x14ac:dyDescent="0.25">
      <c r="D6017" s="3">
        <v>44021.510888009259</v>
      </c>
      <c r="E6017" s="1">
        <v>0.249702961</v>
      </c>
    </row>
    <row r="6018" spans="4:5" x14ac:dyDescent="0.25">
      <c r="D6018" s="3">
        <v>44021.510892013888</v>
      </c>
      <c r="E6018" s="1">
        <v>0.24988289</v>
      </c>
    </row>
    <row r="6019" spans="4:5" x14ac:dyDescent="0.25">
      <c r="D6019" s="3">
        <v>44021.510895983796</v>
      </c>
      <c r="E6019" s="1">
        <v>0.24990860000000001</v>
      </c>
    </row>
    <row r="6020" spans="4:5" x14ac:dyDescent="0.25">
      <c r="D6020" s="3">
        <v>44021.51089996528</v>
      </c>
      <c r="E6020" s="1">
        <v>0.24980237999999999</v>
      </c>
    </row>
    <row r="6021" spans="4:5" x14ac:dyDescent="0.25">
      <c r="D6021" s="3">
        <v>44021.510903935188</v>
      </c>
      <c r="E6021" s="1">
        <v>0.24967198099999999</v>
      </c>
    </row>
    <row r="6022" spans="4:5" x14ac:dyDescent="0.25">
      <c r="D6022" s="3">
        <v>44021.510907928241</v>
      </c>
      <c r="E6022" s="1">
        <v>0.249637048</v>
      </c>
    </row>
    <row r="6023" spans="4:5" x14ac:dyDescent="0.25">
      <c r="D6023" s="3">
        <v>44021.510911886573</v>
      </c>
      <c r="E6023" s="1">
        <v>0.24963946000000001</v>
      </c>
    </row>
    <row r="6024" spans="4:5" x14ac:dyDescent="0.25">
      <c r="D6024" s="3">
        <v>44021.510915891202</v>
      </c>
      <c r="E6024" s="1">
        <v>0.249376394</v>
      </c>
    </row>
    <row r="6025" spans="4:5" x14ac:dyDescent="0.25">
      <c r="D6025" s="3">
        <v>44021.510919884262</v>
      </c>
      <c r="E6025" s="1">
        <v>0.249617172</v>
      </c>
    </row>
    <row r="6026" spans="4:5" x14ac:dyDescent="0.25">
      <c r="D6026" s="3">
        <v>44021.510923865739</v>
      </c>
      <c r="E6026" s="1">
        <v>0.249275265</v>
      </c>
    </row>
    <row r="6027" spans="4:5" x14ac:dyDescent="0.25">
      <c r="D6027" s="3">
        <v>44021.510927847223</v>
      </c>
      <c r="E6027" s="1">
        <v>0.249907717</v>
      </c>
    </row>
    <row r="6028" spans="4:5" x14ac:dyDescent="0.25">
      <c r="D6028" s="3">
        <v>44021.510931828707</v>
      </c>
      <c r="E6028" s="1">
        <v>0.250075088</v>
      </c>
    </row>
    <row r="6029" spans="4:5" x14ac:dyDescent="0.25">
      <c r="D6029" s="3">
        <v>44021.510935810184</v>
      </c>
      <c r="E6029" s="1">
        <v>0.249214614</v>
      </c>
    </row>
    <row r="6030" spans="4:5" x14ac:dyDescent="0.25">
      <c r="D6030" s="3">
        <v>44021.510939803244</v>
      </c>
      <c r="E6030" s="1">
        <v>0.250196009</v>
      </c>
    </row>
    <row r="6031" spans="4:5" x14ac:dyDescent="0.25">
      <c r="D6031" s="3">
        <v>44021.51094378472</v>
      </c>
      <c r="E6031" s="1">
        <v>0.24981756699999999</v>
      </c>
    </row>
    <row r="6032" spans="4:5" x14ac:dyDescent="0.25">
      <c r="D6032" s="3">
        <v>44021.510947766204</v>
      </c>
      <c r="E6032" s="1">
        <v>0.24947353</v>
      </c>
    </row>
    <row r="6033" spans="4:5" x14ac:dyDescent="0.25">
      <c r="D6033" s="3">
        <v>44021.510951747689</v>
      </c>
      <c r="E6033" s="1">
        <v>0.25003806000000001</v>
      </c>
    </row>
    <row r="6034" spans="4:5" x14ac:dyDescent="0.25">
      <c r="D6034" s="3">
        <v>44021.510955729165</v>
      </c>
      <c r="E6034" s="1">
        <v>0.24947741200000001</v>
      </c>
    </row>
    <row r="6035" spans="4:5" x14ac:dyDescent="0.25">
      <c r="D6035" s="3">
        <v>44021.510959733794</v>
      </c>
      <c r="E6035" s="1">
        <v>0.24942724099999999</v>
      </c>
    </row>
    <row r="6036" spans="4:5" x14ac:dyDescent="0.25">
      <c r="D6036" s="3">
        <v>44021.510963703702</v>
      </c>
      <c r="E6036" s="1">
        <v>0.25003603499999999</v>
      </c>
    </row>
    <row r="6037" spans="4:5" x14ac:dyDescent="0.25">
      <c r="D6037" s="3">
        <v>44021.510967696762</v>
      </c>
      <c r="E6037" s="1">
        <v>0.249247209</v>
      </c>
    </row>
    <row r="6038" spans="4:5" x14ac:dyDescent="0.25">
      <c r="D6038" s="3">
        <v>44021.510971678239</v>
      </c>
      <c r="E6038" s="1">
        <v>0.24937238</v>
      </c>
    </row>
    <row r="6039" spans="4:5" x14ac:dyDescent="0.25">
      <c r="D6039" s="3">
        <v>44021.510975659723</v>
      </c>
      <c r="E6039" s="1">
        <v>0.25038409299999997</v>
      </c>
    </row>
    <row r="6040" spans="4:5" x14ac:dyDescent="0.25">
      <c r="D6040" s="3">
        <v>44021.510979641207</v>
      </c>
      <c r="E6040" s="1">
        <v>0.24929859900000001</v>
      </c>
    </row>
    <row r="6041" spans="4:5" x14ac:dyDescent="0.25">
      <c r="D6041" s="3">
        <v>44021.510983622684</v>
      </c>
      <c r="E6041" s="1">
        <v>0.24959215800000001</v>
      </c>
    </row>
    <row r="6042" spans="4:5" x14ac:dyDescent="0.25">
      <c r="D6042" s="3">
        <v>44021.510987604168</v>
      </c>
      <c r="E6042" s="1">
        <v>0.25274812000000002</v>
      </c>
    </row>
    <row r="6043" spans="4:5" x14ac:dyDescent="0.25">
      <c r="D6043" s="3">
        <v>44021.510991597221</v>
      </c>
      <c r="E6043" s="1">
        <v>0.249318602</v>
      </c>
    </row>
    <row r="6044" spans="4:5" x14ac:dyDescent="0.25">
      <c r="D6044" s="3">
        <v>44021.510995590281</v>
      </c>
      <c r="E6044" s="1">
        <v>0.24995946999999999</v>
      </c>
    </row>
    <row r="6045" spans="4:5" x14ac:dyDescent="0.25">
      <c r="D6045" s="3">
        <v>44021.510999571758</v>
      </c>
      <c r="E6045" s="1">
        <v>0.24971207500000001</v>
      </c>
    </row>
    <row r="6046" spans="4:5" x14ac:dyDescent="0.25">
      <c r="D6046" s="3">
        <v>44021.511003553242</v>
      </c>
      <c r="E6046" s="1">
        <v>0.24935579399999999</v>
      </c>
    </row>
    <row r="6047" spans="4:5" x14ac:dyDescent="0.25">
      <c r="D6047" s="3">
        <v>44021.511007546294</v>
      </c>
      <c r="E6047" s="1">
        <v>0.285564594</v>
      </c>
    </row>
    <row r="6048" spans="4:5" x14ac:dyDescent="0.25">
      <c r="D6048" s="3">
        <v>44021.511011539355</v>
      </c>
      <c r="E6048" s="1">
        <v>0.28796670600000002</v>
      </c>
    </row>
    <row r="6049" spans="4:5" x14ac:dyDescent="0.25">
      <c r="D6049" s="3">
        <v>44021.511015520831</v>
      </c>
      <c r="E6049" s="1">
        <v>0.28220509900000001</v>
      </c>
    </row>
    <row r="6050" spans="4:5" x14ac:dyDescent="0.25">
      <c r="D6050" s="3">
        <v>44021.511019513891</v>
      </c>
      <c r="E6050" s="1">
        <v>0.27643295200000001</v>
      </c>
    </row>
    <row r="6051" spans="4:5" x14ac:dyDescent="0.25">
      <c r="D6051" s="3">
        <v>44021.511023506944</v>
      </c>
      <c r="E6051" s="1">
        <v>0.276101808</v>
      </c>
    </row>
    <row r="6052" spans="4:5" x14ac:dyDescent="0.25">
      <c r="D6052" s="3">
        <v>44021.511027499997</v>
      </c>
      <c r="E6052" s="1">
        <v>0.27688219600000002</v>
      </c>
    </row>
    <row r="6053" spans="4:5" x14ac:dyDescent="0.25">
      <c r="D6053" s="3">
        <v>44021.511031481481</v>
      </c>
      <c r="E6053" s="1">
        <v>0.27592914400000002</v>
      </c>
    </row>
    <row r="6054" spans="4:5" x14ac:dyDescent="0.25">
      <c r="D6054" s="3">
        <v>44021.511035462965</v>
      </c>
      <c r="E6054" s="1">
        <v>0.27665040099999999</v>
      </c>
    </row>
    <row r="6055" spans="4:5" x14ac:dyDescent="0.25">
      <c r="D6055" s="3">
        <v>44021.511039456018</v>
      </c>
      <c r="E6055" s="1">
        <v>0.254382204</v>
      </c>
    </row>
    <row r="6056" spans="4:5" x14ac:dyDescent="0.25">
      <c r="D6056" s="3">
        <v>44021.511043460647</v>
      </c>
      <c r="E6056" s="1">
        <v>0.24934683299999999</v>
      </c>
    </row>
    <row r="6057" spans="4:5" x14ac:dyDescent="0.25">
      <c r="D6057" s="3">
        <v>44021.511047430555</v>
      </c>
      <c r="E6057" s="1">
        <v>0.249825354</v>
      </c>
    </row>
    <row r="6058" spans="4:5" x14ac:dyDescent="0.25">
      <c r="D6058" s="3">
        <v>44021.511051423608</v>
      </c>
      <c r="E6058" s="1">
        <v>0.24929281</v>
      </c>
    </row>
    <row r="6059" spans="4:5" x14ac:dyDescent="0.25">
      <c r="D6059" s="3">
        <v>44021.511055416668</v>
      </c>
      <c r="E6059" s="1">
        <v>0.24979754800000001</v>
      </c>
    </row>
    <row r="6060" spans="4:5" x14ac:dyDescent="0.25">
      <c r="D6060" s="3">
        <v>44021.511059386576</v>
      </c>
      <c r="E6060" s="1">
        <v>0.25229053600000001</v>
      </c>
    </row>
    <row r="6061" spans="4:5" x14ac:dyDescent="0.25">
      <c r="D6061" s="3">
        <v>44021.511063379628</v>
      </c>
      <c r="E6061" s="1">
        <v>0.249179914</v>
      </c>
    </row>
    <row r="6062" spans="4:5" x14ac:dyDescent="0.25">
      <c r="D6062" s="3">
        <v>44021.511067372689</v>
      </c>
      <c r="E6062" s="1">
        <v>0.24962931999999999</v>
      </c>
    </row>
    <row r="6063" spans="4:5" x14ac:dyDescent="0.25">
      <c r="D6063" s="3">
        <v>44021.511071354165</v>
      </c>
      <c r="E6063" s="1">
        <v>0.25026346999999999</v>
      </c>
    </row>
    <row r="6064" spans="4:5" x14ac:dyDescent="0.25">
      <c r="D6064" s="3">
        <v>44021.511075347225</v>
      </c>
      <c r="E6064" s="1">
        <v>0.249526156</v>
      </c>
    </row>
    <row r="6065" spans="4:5" x14ac:dyDescent="0.25">
      <c r="D6065" s="3">
        <v>44021.511079872682</v>
      </c>
      <c r="E6065" s="1">
        <v>0.24940200700000001</v>
      </c>
    </row>
    <row r="6066" spans="4:5" x14ac:dyDescent="0.25">
      <c r="D6066" s="3">
        <v>44021.51108384259</v>
      </c>
      <c r="E6066" s="1">
        <v>0.25036618799999999</v>
      </c>
    </row>
    <row r="6067" spans="4:5" x14ac:dyDescent="0.25">
      <c r="D6067" s="3">
        <v>44021.511087847219</v>
      </c>
      <c r="E6067" s="1">
        <v>0.249912309</v>
      </c>
    </row>
    <row r="6068" spans="4:5" x14ac:dyDescent="0.25">
      <c r="D6068" s="3">
        <v>44021.511091840279</v>
      </c>
      <c r="E6068" s="1">
        <v>0.24912652399999999</v>
      </c>
    </row>
    <row r="6069" spans="4:5" x14ac:dyDescent="0.25">
      <c r="D6069" s="3">
        <v>44021.511095798611</v>
      </c>
      <c r="E6069" s="1">
        <v>0.27255690700000001</v>
      </c>
    </row>
    <row r="6070" spans="4:5" x14ac:dyDescent="0.25">
      <c r="D6070" s="3">
        <v>44021.511099791664</v>
      </c>
      <c r="E6070" s="1">
        <v>0.267999137</v>
      </c>
    </row>
    <row r="6071" spans="4:5" x14ac:dyDescent="0.25">
      <c r="D6071" s="3">
        <v>44021.511103773148</v>
      </c>
      <c r="E6071" s="1">
        <v>0.24929290200000001</v>
      </c>
    </row>
    <row r="6072" spans="4:5" x14ac:dyDescent="0.25">
      <c r="D6072" s="3">
        <v>44021.511107743056</v>
      </c>
      <c r="E6072" s="1">
        <v>0.25003578300000001</v>
      </c>
    </row>
    <row r="6073" spans="4:5" x14ac:dyDescent="0.25">
      <c r="D6073" s="3">
        <v>44021.511111736108</v>
      </c>
      <c r="E6073" s="1">
        <v>0.24975343999999999</v>
      </c>
    </row>
    <row r="6074" spans="4:5" x14ac:dyDescent="0.25">
      <c r="D6074" s="3">
        <v>44021.511116284724</v>
      </c>
      <c r="E6074" s="1">
        <v>0.249776264</v>
      </c>
    </row>
    <row r="6075" spans="4:5" x14ac:dyDescent="0.25">
      <c r="D6075" s="3">
        <v>44021.511120277777</v>
      </c>
      <c r="E6075" s="1">
        <v>0.249435987</v>
      </c>
    </row>
    <row r="6076" spans="4:5" x14ac:dyDescent="0.25">
      <c r="D6076" s="3">
        <v>44021.511124259261</v>
      </c>
      <c r="E6076" s="1">
        <v>0.24950215000000001</v>
      </c>
    </row>
    <row r="6077" spans="4:5" x14ac:dyDescent="0.25">
      <c r="D6077" s="3">
        <v>44021.511128240738</v>
      </c>
      <c r="E6077" s="1">
        <v>0.250681712</v>
      </c>
    </row>
    <row r="6078" spans="4:5" x14ac:dyDescent="0.25">
      <c r="D6078" s="3">
        <v>44021.511132233798</v>
      </c>
      <c r="E6078" s="1">
        <v>0.24936918599999999</v>
      </c>
    </row>
    <row r="6079" spans="4:5" x14ac:dyDescent="0.25">
      <c r="D6079" s="3">
        <v>44021.511136238427</v>
      </c>
      <c r="E6079" s="1">
        <v>0.24939439599999999</v>
      </c>
    </row>
    <row r="6080" spans="4:5" x14ac:dyDescent="0.25">
      <c r="D6080" s="3">
        <v>44021.511140219911</v>
      </c>
      <c r="E6080" s="1">
        <v>0.25018867299999997</v>
      </c>
    </row>
    <row r="6081" spans="4:5" x14ac:dyDescent="0.25">
      <c r="D6081" s="3">
        <v>44021.511144201388</v>
      </c>
      <c r="E6081" s="1">
        <v>0.24945219800000001</v>
      </c>
    </row>
    <row r="6082" spans="4:5" x14ac:dyDescent="0.25">
      <c r="D6082" s="3">
        <v>44021.511148171296</v>
      </c>
      <c r="E6082" s="1">
        <v>0.249703176</v>
      </c>
    </row>
    <row r="6083" spans="4:5" x14ac:dyDescent="0.25">
      <c r="D6083" s="3">
        <v>44021.51115215278</v>
      </c>
      <c r="E6083" s="1">
        <v>0.249886102</v>
      </c>
    </row>
    <row r="6084" spans="4:5" x14ac:dyDescent="0.25">
      <c r="D6084" s="3">
        <v>44021.511156157409</v>
      </c>
      <c r="E6084" s="1">
        <v>0.249413259</v>
      </c>
    </row>
    <row r="6085" spans="4:5" x14ac:dyDescent="0.25">
      <c r="D6085" s="3">
        <v>44021.511160138885</v>
      </c>
      <c r="E6085" s="1">
        <v>0.249924598</v>
      </c>
    </row>
    <row r="6086" spans="4:5" x14ac:dyDescent="0.25">
      <c r="D6086" s="3">
        <v>44021.511164120369</v>
      </c>
      <c r="E6086" s="1">
        <v>0.25135952099999997</v>
      </c>
    </row>
    <row r="6087" spans="4:5" x14ac:dyDescent="0.25">
      <c r="D6087" s="3">
        <v>44021.511168101853</v>
      </c>
      <c r="E6087" s="1">
        <v>0.249242991</v>
      </c>
    </row>
    <row r="6088" spans="4:5" x14ac:dyDescent="0.25">
      <c r="D6088" s="3">
        <v>44021.511172650462</v>
      </c>
      <c r="E6088" s="1">
        <v>0.24955791299999999</v>
      </c>
    </row>
    <row r="6089" spans="4:5" x14ac:dyDescent="0.25">
      <c r="D6089" s="3">
        <v>44021.51117662037</v>
      </c>
      <c r="E6089" s="1">
        <v>0.24926501600000001</v>
      </c>
    </row>
    <row r="6090" spans="4:5" x14ac:dyDescent="0.25">
      <c r="D6090" s="3">
        <v>44021.511180590278</v>
      </c>
      <c r="E6090" s="1">
        <v>0.24990794199999999</v>
      </c>
    </row>
    <row r="6091" spans="4:5" x14ac:dyDescent="0.25">
      <c r="D6091" s="3">
        <v>44021.511185138887</v>
      </c>
      <c r="E6091" s="1">
        <v>0.24967165899999999</v>
      </c>
    </row>
    <row r="6092" spans="4:5" x14ac:dyDescent="0.25">
      <c r="D6092" s="3">
        <v>44021.511189143515</v>
      </c>
      <c r="E6092" s="1">
        <v>0.25051540700000002</v>
      </c>
    </row>
    <row r="6093" spans="4:5" x14ac:dyDescent="0.25">
      <c r="D6093" s="3">
        <v>44021.511193101855</v>
      </c>
      <c r="E6093" s="1">
        <v>0.249473426</v>
      </c>
    </row>
    <row r="6094" spans="4:5" x14ac:dyDescent="0.25">
      <c r="D6094" s="3">
        <v>44021.511197094907</v>
      </c>
      <c r="E6094" s="1">
        <v>0.24951153300000001</v>
      </c>
    </row>
    <row r="6095" spans="4:5" x14ac:dyDescent="0.25">
      <c r="D6095" s="3">
        <v>44021.51120108796</v>
      </c>
      <c r="E6095" s="1">
        <v>0.25096465600000001</v>
      </c>
    </row>
    <row r="6096" spans="4:5" x14ac:dyDescent="0.25">
      <c r="D6096" s="3">
        <v>44021.511205069444</v>
      </c>
      <c r="E6096" s="1">
        <v>0.24926051900000001</v>
      </c>
    </row>
    <row r="6097" spans="4:5" x14ac:dyDescent="0.25">
      <c r="D6097" s="3">
        <v>44021.511209062497</v>
      </c>
      <c r="E6097" s="1">
        <v>0.24972929299999999</v>
      </c>
    </row>
    <row r="6098" spans="4:5" x14ac:dyDescent="0.25">
      <c r="D6098" s="3">
        <v>44021.511213055557</v>
      </c>
      <c r="E6098" s="1">
        <v>0.26327907099999998</v>
      </c>
    </row>
    <row r="6099" spans="4:5" x14ac:dyDescent="0.25">
      <c r="D6099" s="3">
        <v>44021.511217037034</v>
      </c>
      <c r="E6099" s="1">
        <v>0.27569676300000001</v>
      </c>
    </row>
    <row r="6100" spans="4:5" x14ac:dyDescent="0.25">
      <c r="D6100" s="3">
        <v>44021.511221018518</v>
      </c>
      <c r="E6100" s="1">
        <v>0.25254686799999998</v>
      </c>
    </row>
    <row r="6101" spans="4:5" x14ac:dyDescent="0.25">
      <c r="D6101" s="3">
        <v>44021.511225000002</v>
      </c>
      <c r="E6101" s="1">
        <v>0.249983816</v>
      </c>
    </row>
    <row r="6102" spans="4:5" x14ac:dyDescent="0.25">
      <c r="D6102" s="3">
        <v>44021.511228981479</v>
      </c>
      <c r="E6102" s="1">
        <v>0.25269180299999999</v>
      </c>
    </row>
    <row r="6103" spans="4:5" x14ac:dyDescent="0.25">
      <c r="D6103" s="3">
        <v>44021.511232962963</v>
      </c>
      <c r="E6103" s="1">
        <v>0.249725473</v>
      </c>
    </row>
    <row r="6104" spans="4:5" x14ac:dyDescent="0.25">
      <c r="D6104" s="3">
        <v>44021.511236944447</v>
      </c>
      <c r="E6104" s="1">
        <v>0.250271091</v>
      </c>
    </row>
    <row r="6105" spans="4:5" x14ac:dyDescent="0.25">
      <c r="D6105" s="3">
        <v>44021.511241493055</v>
      </c>
      <c r="E6105" s="1">
        <v>0.24941511099999999</v>
      </c>
    </row>
    <row r="6106" spans="4:5" x14ac:dyDescent="0.25">
      <c r="D6106" s="3">
        <v>44021.511245486108</v>
      </c>
      <c r="E6106" s="1">
        <v>0.24935122600000001</v>
      </c>
    </row>
    <row r="6107" spans="4:5" x14ac:dyDescent="0.25">
      <c r="D6107" s="3">
        <v>44021.511249479168</v>
      </c>
      <c r="E6107" s="1">
        <v>0.25151674299999999</v>
      </c>
    </row>
    <row r="6108" spans="4:5" x14ac:dyDescent="0.25">
      <c r="D6108" s="3">
        <v>44021.511253460645</v>
      </c>
      <c r="E6108" s="1">
        <v>0.249902016</v>
      </c>
    </row>
    <row r="6109" spans="4:5" x14ac:dyDescent="0.25">
      <c r="D6109" s="3">
        <v>44021.511257465281</v>
      </c>
      <c r="E6109" s="1">
        <v>0.249205593</v>
      </c>
    </row>
    <row r="6110" spans="4:5" x14ac:dyDescent="0.25">
      <c r="D6110" s="3">
        <v>44021.511261446758</v>
      </c>
      <c r="E6110" s="1">
        <v>0.27123961499999999</v>
      </c>
    </row>
    <row r="6111" spans="4:5" x14ac:dyDescent="0.25">
      <c r="D6111" s="3">
        <v>44021.511265439818</v>
      </c>
      <c r="E6111" s="1">
        <v>0.26884428799999999</v>
      </c>
    </row>
    <row r="6112" spans="4:5" x14ac:dyDescent="0.25">
      <c r="D6112" s="3">
        <v>44021.511269432871</v>
      </c>
      <c r="E6112" s="1">
        <v>0.249359045</v>
      </c>
    </row>
    <row r="6113" spans="4:5" x14ac:dyDescent="0.25">
      <c r="D6113" s="3">
        <v>44021.511273425924</v>
      </c>
      <c r="E6113" s="1">
        <v>0.24973619799999999</v>
      </c>
    </row>
    <row r="6114" spans="4:5" x14ac:dyDescent="0.25">
      <c r="D6114" s="3">
        <v>44021.511277395832</v>
      </c>
      <c r="E6114" s="1">
        <v>0.249195535</v>
      </c>
    </row>
    <row r="6115" spans="4:5" x14ac:dyDescent="0.25">
      <c r="D6115" s="3">
        <v>44021.511281377316</v>
      </c>
      <c r="E6115" s="1">
        <v>0.24973182199999999</v>
      </c>
    </row>
    <row r="6116" spans="4:5" x14ac:dyDescent="0.25">
      <c r="D6116" s="3">
        <v>44021.511285370369</v>
      </c>
      <c r="E6116" s="1">
        <v>0.250340544</v>
      </c>
    </row>
    <row r="6117" spans="4:5" x14ac:dyDescent="0.25">
      <c r="D6117" s="3">
        <v>44021.511289363429</v>
      </c>
      <c r="E6117" s="1">
        <v>0.24921368199999999</v>
      </c>
    </row>
    <row r="6118" spans="4:5" x14ac:dyDescent="0.25">
      <c r="D6118" s="3">
        <v>44021.511293321761</v>
      </c>
      <c r="E6118" s="1">
        <v>0.24976114399999999</v>
      </c>
    </row>
    <row r="6119" spans="4:5" x14ac:dyDescent="0.25">
      <c r="D6119" s="3">
        <v>44021.511297326389</v>
      </c>
      <c r="E6119" s="1">
        <v>0.25080253499999999</v>
      </c>
    </row>
    <row r="6120" spans="4:5" x14ac:dyDescent="0.25">
      <c r="D6120" s="3">
        <v>44021.511301319442</v>
      </c>
      <c r="E6120" s="1">
        <v>0.24931983199999999</v>
      </c>
    </row>
    <row r="6121" spans="4:5" x14ac:dyDescent="0.25">
      <c r="D6121" s="3">
        <v>44021.511305312502</v>
      </c>
      <c r="E6121" s="1">
        <v>0.24986640600000001</v>
      </c>
    </row>
    <row r="6122" spans="4:5" x14ac:dyDescent="0.25">
      <c r="D6122" s="3">
        <v>44021.511309305555</v>
      </c>
      <c r="E6122" s="1">
        <v>0.24929554800000001</v>
      </c>
    </row>
    <row r="6123" spans="4:5" x14ac:dyDescent="0.25">
      <c r="D6123" s="3">
        <v>44021.511313287039</v>
      </c>
      <c r="E6123" s="1">
        <v>0.24987551799999999</v>
      </c>
    </row>
    <row r="6124" spans="4:5" x14ac:dyDescent="0.25">
      <c r="D6124" s="3">
        <v>44021.511317268516</v>
      </c>
      <c r="E6124" s="1">
        <v>0.24984746699999999</v>
      </c>
    </row>
    <row r="6125" spans="4:5" x14ac:dyDescent="0.25">
      <c r="D6125" s="3">
        <v>44021.51132125</v>
      </c>
      <c r="E6125" s="1">
        <v>0.24922217599999999</v>
      </c>
    </row>
    <row r="6126" spans="4:5" x14ac:dyDescent="0.25">
      <c r="D6126" s="3">
        <v>44021.511325254629</v>
      </c>
      <c r="E6126" s="1">
        <v>0.249663618</v>
      </c>
    </row>
    <row r="6127" spans="4:5" x14ac:dyDescent="0.25">
      <c r="D6127" s="3">
        <v>44021.511329236113</v>
      </c>
      <c r="E6127" s="1">
        <v>0.24952983300000001</v>
      </c>
    </row>
    <row r="6128" spans="4:5" x14ac:dyDescent="0.25">
      <c r="D6128" s="3">
        <v>44021.51133321759</v>
      </c>
      <c r="E6128" s="1">
        <v>0.25037448800000001</v>
      </c>
    </row>
    <row r="6129" spans="4:5" x14ac:dyDescent="0.25">
      <c r="D6129" s="3">
        <v>44021.51133721065</v>
      </c>
      <c r="E6129" s="1">
        <v>0.24989924399999999</v>
      </c>
    </row>
    <row r="6130" spans="4:5" x14ac:dyDescent="0.25">
      <c r="D6130" s="3">
        <v>44021.511341215279</v>
      </c>
      <c r="E6130" s="1">
        <v>0.24944501299999999</v>
      </c>
    </row>
    <row r="6131" spans="4:5" x14ac:dyDescent="0.25">
      <c r="D6131" s="3">
        <v>44021.511345196763</v>
      </c>
      <c r="E6131" s="1">
        <v>0.25089799200000001</v>
      </c>
    </row>
    <row r="6132" spans="4:5" x14ac:dyDescent="0.25">
      <c r="D6132" s="3">
        <v>44021.511349178239</v>
      </c>
      <c r="E6132" s="1">
        <v>0.24970520900000001</v>
      </c>
    </row>
    <row r="6133" spans="4:5" x14ac:dyDescent="0.25">
      <c r="D6133" s="3">
        <v>44021.511353136571</v>
      </c>
      <c r="E6133" s="1">
        <v>0.24935700399999999</v>
      </c>
    </row>
    <row r="6134" spans="4:5" x14ac:dyDescent="0.25">
      <c r="D6134" s="3">
        <v>44021.511357129632</v>
      </c>
      <c r="E6134" s="1">
        <v>0.24958312499999999</v>
      </c>
    </row>
    <row r="6135" spans="4:5" x14ac:dyDescent="0.25">
      <c r="D6135" s="3">
        <v>44021.511361122684</v>
      </c>
      <c r="E6135" s="1">
        <v>0.249889062</v>
      </c>
    </row>
    <row r="6136" spans="4:5" x14ac:dyDescent="0.25">
      <c r="D6136" s="3">
        <v>44021.511365104168</v>
      </c>
      <c r="E6136" s="1">
        <v>0.24936899500000001</v>
      </c>
    </row>
    <row r="6137" spans="4:5" x14ac:dyDescent="0.25">
      <c r="D6137" s="3">
        <v>44021.511369097221</v>
      </c>
      <c r="E6137" s="1">
        <v>0.249796728</v>
      </c>
    </row>
    <row r="6138" spans="4:5" x14ac:dyDescent="0.25">
      <c r="D6138" s="3">
        <v>44021.511373078705</v>
      </c>
      <c r="E6138" s="1">
        <v>0.24954989999999999</v>
      </c>
    </row>
    <row r="6139" spans="4:5" x14ac:dyDescent="0.25">
      <c r="D6139" s="3">
        <v>44021.511377615738</v>
      </c>
      <c r="E6139" s="1">
        <v>0.24980646300000001</v>
      </c>
    </row>
    <row r="6140" spans="4:5" x14ac:dyDescent="0.25">
      <c r="D6140" s="3">
        <v>44021.511381608798</v>
      </c>
      <c r="E6140" s="1">
        <v>0.24925597599999999</v>
      </c>
    </row>
    <row r="6141" spans="4:5" x14ac:dyDescent="0.25">
      <c r="D6141" s="3">
        <v>44021.511385601851</v>
      </c>
      <c r="E6141" s="1">
        <v>0.24973567899999999</v>
      </c>
    </row>
    <row r="6142" spans="4:5" x14ac:dyDescent="0.25">
      <c r="D6142" s="3">
        <v>44021.511389594911</v>
      </c>
      <c r="E6142" s="1">
        <v>0.24991318300000001</v>
      </c>
    </row>
    <row r="6143" spans="4:5" x14ac:dyDescent="0.25">
      <c r="D6143" s="3">
        <v>44021.511393576387</v>
      </c>
      <c r="E6143" s="1">
        <v>0.249127715</v>
      </c>
    </row>
    <row r="6144" spans="4:5" x14ac:dyDescent="0.25">
      <c r="D6144" s="3">
        <v>44021.511397546295</v>
      </c>
      <c r="E6144" s="1">
        <v>0.25236536700000001</v>
      </c>
    </row>
    <row r="6145" spans="4:5" x14ac:dyDescent="0.25">
      <c r="D6145" s="3">
        <v>44021.511401550924</v>
      </c>
      <c r="E6145" s="1">
        <v>0.25000643700000003</v>
      </c>
    </row>
    <row r="6146" spans="4:5" x14ac:dyDescent="0.25">
      <c r="D6146" s="3">
        <v>44021.511405532408</v>
      </c>
      <c r="E6146" s="1">
        <v>0.24939457300000001</v>
      </c>
    </row>
    <row r="6147" spans="4:5" x14ac:dyDescent="0.25">
      <c r="D6147" s="3">
        <v>44021.511409513892</v>
      </c>
      <c r="E6147" s="1">
        <v>0.249773779</v>
      </c>
    </row>
    <row r="6148" spans="4:5" x14ac:dyDescent="0.25">
      <c r="D6148" s="3">
        <v>44021.511413495369</v>
      </c>
      <c r="E6148" s="1">
        <v>0.25020684700000001</v>
      </c>
    </row>
    <row r="6149" spans="4:5" x14ac:dyDescent="0.25">
      <c r="D6149" s="3">
        <v>44021.511417488429</v>
      </c>
      <c r="E6149" s="1">
        <v>0.24932940000000001</v>
      </c>
    </row>
    <row r="6150" spans="4:5" x14ac:dyDescent="0.25">
      <c r="D6150" s="3">
        <v>44021.51142145833</v>
      </c>
      <c r="E6150" s="1">
        <v>0.250056151</v>
      </c>
    </row>
    <row r="6151" spans="4:5" x14ac:dyDescent="0.25">
      <c r="D6151" s="3">
        <v>44021.511425439814</v>
      </c>
      <c r="E6151" s="1">
        <v>0.25100793500000002</v>
      </c>
    </row>
    <row r="6152" spans="4:5" x14ac:dyDescent="0.25">
      <c r="D6152" s="3">
        <v>44021.511429432867</v>
      </c>
      <c r="E6152" s="1">
        <v>0.24919849099999999</v>
      </c>
    </row>
    <row r="6153" spans="4:5" x14ac:dyDescent="0.25">
      <c r="D6153" s="3">
        <v>44021.511433425927</v>
      </c>
      <c r="E6153" s="1">
        <v>0.25003271199999999</v>
      </c>
    </row>
    <row r="6154" spans="4:5" x14ac:dyDescent="0.25">
      <c r="D6154" s="3">
        <v>44021.511437395835</v>
      </c>
      <c r="E6154" s="1">
        <v>0.25746631800000003</v>
      </c>
    </row>
    <row r="6155" spans="4:5" x14ac:dyDescent="0.25">
      <c r="D6155" s="3">
        <v>44021.511441388888</v>
      </c>
      <c r="E6155" s="1">
        <v>0.27632951100000003</v>
      </c>
    </row>
    <row r="6156" spans="4:5" x14ac:dyDescent="0.25">
      <c r="D6156" s="3">
        <v>44021.511445370372</v>
      </c>
      <c r="E6156" s="1">
        <v>0.25504884</v>
      </c>
    </row>
    <row r="6157" spans="4:5" x14ac:dyDescent="0.25">
      <c r="D6157" s="3">
        <v>44021.51144934028</v>
      </c>
      <c r="E6157" s="1">
        <v>0.24991197200000001</v>
      </c>
    </row>
    <row r="6158" spans="4:5" x14ac:dyDescent="0.25">
      <c r="D6158" s="3">
        <v>44021.511453333333</v>
      </c>
      <c r="E6158" s="1">
        <v>0.24963228900000001</v>
      </c>
    </row>
    <row r="6159" spans="4:5" x14ac:dyDescent="0.25">
      <c r="D6159" s="3">
        <v>44021.511457303241</v>
      </c>
      <c r="E6159" s="1">
        <v>0.24978562400000001</v>
      </c>
    </row>
    <row r="6160" spans="4:5" x14ac:dyDescent="0.25">
      <c r="D6160" s="3">
        <v>44021.511461273149</v>
      </c>
      <c r="E6160" s="1">
        <v>0.25086095000000003</v>
      </c>
    </row>
    <row r="6161" spans="4:5" x14ac:dyDescent="0.25">
      <c r="D6161" s="3">
        <v>44021.511465243057</v>
      </c>
      <c r="E6161" s="1">
        <v>0.250461392</v>
      </c>
    </row>
    <row r="6162" spans="4:5" x14ac:dyDescent="0.25">
      <c r="D6162" s="3">
        <v>44021.511469224541</v>
      </c>
      <c r="E6162" s="1">
        <v>0.25025749200000003</v>
      </c>
    </row>
    <row r="6163" spans="4:5" x14ac:dyDescent="0.25">
      <c r="D6163" s="3">
        <v>44021.511473217593</v>
      </c>
      <c r="E6163" s="1">
        <v>0.25045530199999999</v>
      </c>
    </row>
    <row r="6164" spans="4:5" x14ac:dyDescent="0.25">
      <c r="D6164" s="3">
        <v>44021.511477754633</v>
      </c>
      <c r="E6164" s="1">
        <v>0.24995515099999999</v>
      </c>
    </row>
    <row r="6165" spans="4:5" x14ac:dyDescent="0.25">
      <c r="D6165" s="3">
        <v>44021.511481747686</v>
      </c>
      <c r="E6165" s="1">
        <v>0.24943789899999999</v>
      </c>
    </row>
    <row r="6166" spans="4:5" x14ac:dyDescent="0.25">
      <c r="D6166" s="3">
        <v>44021.511485740739</v>
      </c>
      <c r="E6166" s="1">
        <v>0.249950219</v>
      </c>
    </row>
    <row r="6167" spans="4:5" x14ac:dyDescent="0.25">
      <c r="D6167" s="3">
        <v>44021.511489710647</v>
      </c>
      <c r="E6167" s="1">
        <v>0.249774669</v>
      </c>
    </row>
    <row r="6168" spans="4:5" x14ac:dyDescent="0.25">
      <c r="D6168" s="3">
        <v>44021.511494259263</v>
      </c>
      <c r="E6168" s="1">
        <v>0.24962948800000001</v>
      </c>
    </row>
    <row r="6169" spans="4:5" x14ac:dyDescent="0.25">
      <c r="D6169" s="3">
        <v>44021.511498252316</v>
      </c>
      <c r="E6169" s="1">
        <v>0.24971491100000001</v>
      </c>
    </row>
    <row r="6170" spans="4:5" x14ac:dyDescent="0.25">
      <c r="D6170" s="3">
        <v>44021.511502222223</v>
      </c>
      <c r="E6170" s="1">
        <v>0.249205185</v>
      </c>
    </row>
    <row r="6171" spans="4:5" x14ac:dyDescent="0.25">
      <c r="D6171" s="3">
        <v>44021.5115062037</v>
      </c>
      <c r="E6171" s="1">
        <v>0.24974970699999999</v>
      </c>
    </row>
    <row r="6172" spans="4:5" x14ac:dyDescent="0.25">
      <c r="D6172" s="3">
        <v>44021.511510185184</v>
      </c>
      <c r="E6172" s="1">
        <v>0.25059091</v>
      </c>
    </row>
    <row r="6173" spans="4:5" x14ac:dyDescent="0.25">
      <c r="D6173" s="3">
        <v>44021.511514166668</v>
      </c>
      <c r="E6173" s="1">
        <v>0.24925270999999999</v>
      </c>
    </row>
    <row r="6174" spans="4:5" x14ac:dyDescent="0.25">
      <c r="D6174" s="3">
        <v>44021.511518159721</v>
      </c>
      <c r="E6174" s="1">
        <v>0.24952332199999999</v>
      </c>
    </row>
    <row r="6175" spans="4:5" x14ac:dyDescent="0.25">
      <c r="D6175" s="3">
        <v>44021.511522152781</v>
      </c>
      <c r="E6175" s="1">
        <v>0.25047181400000001</v>
      </c>
    </row>
    <row r="6176" spans="4:5" x14ac:dyDescent="0.25">
      <c r="D6176" s="3">
        <v>44021.511526145834</v>
      </c>
      <c r="E6176" s="1">
        <v>0.249353887</v>
      </c>
    </row>
    <row r="6177" spans="4:5" x14ac:dyDescent="0.25">
      <c r="D6177" s="3">
        <v>44021.511530115742</v>
      </c>
      <c r="E6177" s="1">
        <v>0.249799295</v>
      </c>
    </row>
    <row r="6178" spans="4:5" x14ac:dyDescent="0.25">
      <c r="D6178" s="3">
        <v>44021.511534108795</v>
      </c>
      <c r="E6178" s="1">
        <v>0.249535644</v>
      </c>
    </row>
    <row r="6179" spans="4:5" x14ac:dyDescent="0.25">
      <c r="D6179" s="3">
        <v>44021.511538101855</v>
      </c>
      <c r="E6179" s="1">
        <v>0.24950367800000001</v>
      </c>
    </row>
    <row r="6180" spans="4:5" x14ac:dyDescent="0.25">
      <c r="D6180" s="3">
        <v>44021.511542071756</v>
      </c>
      <c r="E6180" s="1">
        <v>0.25009079299999998</v>
      </c>
    </row>
    <row r="6181" spans="4:5" x14ac:dyDescent="0.25">
      <c r="D6181" s="3">
        <v>44021.51154605324</v>
      </c>
      <c r="E6181" s="1">
        <v>0.24945302899999999</v>
      </c>
    </row>
    <row r="6182" spans="4:5" x14ac:dyDescent="0.25">
      <c r="D6182" s="3">
        <v>44021.511550023148</v>
      </c>
      <c r="E6182" s="1">
        <v>0.24927366500000001</v>
      </c>
    </row>
    <row r="6183" spans="4:5" x14ac:dyDescent="0.25">
      <c r="D6183" s="3">
        <v>44021.511554004632</v>
      </c>
      <c r="E6183" s="1">
        <v>0.249905399</v>
      </c>
    </row>
    <row r="6184" spans="4:5" x14ac:dyDescent="0.25">
      <c r="D6184" s="3">
        <v>44021.511557997685</v>
      </c>
      <c r="E6184" s="1">
        <v>0.25035325800000002</v>
      </c>
    </row>
    <row r="6185" spans="4:5" x14ac:dyDescent="0.25">
      <c r="D6185" s="3">
        <v>44021.511561967593</v>
      </c>
      <c r="E6185" s="1">
        <v>0.24934219399999999</v>
      </c>
    </row>
    <row r="6186" spans="4:5" x14ac:dyDescent="0.25">
      <c r="D6186" s="3">
        <v>44021.511565937501</v>
      </c>
      <c r="E6186" s="1">
        <v>0.24979252699999999</v>
      </c>
    </row>
    <row r="6187" spans="4:5" x14ac:dyDescent="0.25">
      <c r="D6187" s="3">
        <v>44021.511569930553</v>
      </c>
      <c r="E6187" s="1">
        <v>0.25074921999999999</v>
      </c>
    </row>
    <row r="6188" spans="4:5" x14ac:dyDescent="0.25">
      <c r="D6188" s="3">
        <v>44021.511573923613</v>
      </c>
      <c r="E6188" s="1">
        <v>0.249453008</v>
      </c>
    </row>
    <row r="6189" spans="4:5" x14ac:dyDescent="0.25">
      <c r="D6189" s="3">
        <v>44021.511577928242</v>
      </c>
      <c r="E6189" s="1">
        <v>0.24992650699999999</v>
      </c>
    </row>
    <row r="6190" spans="4:5" x14ac:dyDescent="0.25">
      <c r="D6190" s="3">
        <v>44021.511581909719</v>
      </c>
      <c r="E6190" s="1">
        <v>0.25007865699999998</v>
      </c>
    </row>
    <row r="6191" spans="4:5" x14ac:dyDescent="0.25">
      <c r="D6191" s="3">
        <v>44021.511585891203</v>
      </c>
      <c r="E6191" s="1">
        <v>0.24981873800000001</v>
      </c>
    </row>
    <row r="6192" spans="4:5" x14ac:dyDescent="0.25">
      <c r="D6192" s="3">
        <v>44021.511589872687</v>
      </c>
      <c r="E6192" s="1">
        <v>0.250087051</v>
      </c>
    </row>
    <row r="6193" spans="4:5" x14ac:dyDescent="0.25">
      <c r="D6193" s="3">
        <v>44021.511593854164</v>
      </c>
      <c r="E6193" s="1">
        <v>0.27479956</v>
      </c>
    </row>
    <row r="6194" spans="4:5" x14ac:dyDescent="0.25">
      <c r="D6194" s="3">
        <v>44021.511597847224</v>
      </c>
      <c r="E6194" s="1">
        <v>0.26556274899999999</v>
      </c>
    </row>
    <row r="6195" spans="4:5" x14ac:dyDescent="0.25">
      <c r="D6195" s="3">
        <v>44021.511601817132</v>
      </c>
      <c r="E6195" s="1">
        <v>0.24993021100000001</v>
      </c>
    </row>
    <row r="6196" spans="4:5" x14ac:dyDescent="0.25">
      <c r="D6196" s="3">
        <v>44021.511605810185</v>
      </c>
      <c r="E6196" s="1">
        <v>0.25010710800000002</v>
      </c>
    </row>
    <row r="6197" spans="4:5" x14ac:dyDescent="0.25">
      <c r="D6197" s="3">
        <v>44021.511609791669</v>
      </c>
      <c r="E6197" s="1">
        <v>0.24962580400000001</v>
      </c>
    </row>
    <row r="6198" spans="4:5" x14ac:dyDescent="0.25">
      <c r="D6198" s="3">
        <v>44021.511613773146</v>
      </c>
      <c r="E6198" s="1">
        <v>0.249784846</v>
      </c>
    </row>
    <row r="6199" spans="4:5" x14ac:dyDescent="0.25">
      <c r="D6199" s="3">
        <v>44021.511617766206</v>
      </c>
      <c r="E6199" s="1">
        <v>0.25006872200000002</v>
      </c>
    </row>
    <row r="6200" spans="4:5" x14ac:dyDescent="0.25">
      <c r="D6200" s="3">
        <v>44021.511621736114</v>
      </c>
      <c r="E6200" s="1">
        <v>0.24978888399999999</v>
      </c>
    </row>
    <row r="6201" spans="4:5" x14ac:dyDescent="0.25">
      <c r="D6201" s="3">
        <v>44021.511625717591</v>
      </c>
      <c r="E6201" s="1">
        <v>0.24991121699999999</v>
      </c>
    </row>
    <row r="6202" spans="4:5" x14ac:dyDescent="0.25">
      <c r="D6202" s="3">
        <v>44021.511629699075</v>
      </c>
      <c r="E6202" s="1">
        <v>0.24929305500000001</v>
      </c>
    </row>
    <row r="6203" spans="4:5" x14ac:dyDescent="0.25">
      <c r="D6203" s="3">
        <v>44021.511633692127</v>
      </c>
      <c r="E6203" s="1">
        <v>0.24961666800000001</v>
      </c>
    </row>
    <row r="6204" spans="4:5" x14ac:dyDescent="0.25">
      <c r="D6204" s="3">
        <v>44021.511637673611</v>
      </c>
      <c r="E6204" s="1">
        <v>0.24997401399999999</v>
      </c>
    </row>
    <row r="6205" spans="4:5" x14ac:dyDescent="0.25">
      <c r="D6205" s="3">
        <v>44021.511641666664</v>
      </c>
      <c r="E6205" s="1">
        <v>0.24923452800000001</v>
      </c>
    </row>
    <row r="6206" spans="4:5" x14ac:dyDescent="0.25">
      <c r="D6206" s="3">
        <v>44021.511645648148</v>
      </c>
      <c r="E6206" s="1">
        <v>0.24985673999999999</v>
      </c>
    </row>
    <row r="6207" spans="4:5" x14ac:dyDescent="0.25">
      <c r="D6207" s="3">
        <v>44021.511649629632</v>
      </c>
      <c r="E6207" s="1">
        <v>0.249810474</v>
      </c>
    </row>
    <row r="6208" spans="4:5" x14ac:dyDescent="0.25">
      <c r="D6208" s="3">
        <v>44021.511653634261</v>
      </c>
      <c r="E6208" s="1">
        <v>0.25013333300000001</v>
      </c>
    </row>
    <row r="6209" spans="4:5" x14ac:dyDescent="0.25">
      <c r="D6209" s="3">
        <v>44021.511657615738</v>
      </c>
      <c r="E6209" s="1">
        <v>0.24998820299999999</v>
      </c>
    </row>
    <row r="6210" spans="4:5" x14ac:dyDescent="0.25">
      <c r="D6210" s="3">
        <v>44021.511661585646</v>
      </c>
      <c r="E6210" s="1">
        <v>0.25111430000000001</v>
      </c>
    </row>
    <row r="6211" spans="4:5" x14ac:dyDescent="0.25">
      <c r="D6211" s="3">
        <v>44021.511665578706</v>
      </c>
      <c r="E6211" s="1">
        <v>0.27646444399999998</v>
      </c>
    </row>
    <row r="6212" spans="4:5" x14ac:dyDescent="0.25">
      <c r="D6212" s="3">
        <v>44021.511669548614</v>
      </c>
      <c r="E6212" s="1">
        <v>0.26126687199999998</v>
      </c>
    </row>
    <row r="6213" spans="4:5" x14ac:dyDescent="0.25">
      <c r="D6213" s="3">
        <v>44021.511673541667</v>
      </c>
      <c r="E6213" s="1">
        <v>0.25071427899999998</v>
      </c>
    </row>
    <row r="6214" spans="4:5" x14ac:dyDescent="0.25">
      <c r="D6214" s="3">
        <v>44021.51167753472</v>
      </c>
      <c r="E6214" s="1">
        <v>0.249235449</v>
      </c>
    </row>
    <row r="6215" spans="4:5" x14ac:dyDescent="0.25">
      <c r="D6215" s="3">
        <v>44021.511681504628</v>
      </c>
      <c r="E6215" s="1">
        <v>0.25300541500000001</v>
      </c>
    </row>
    <row r="6216" spans="4:5" x14ac:dyDescent="0.25">
      <c r="D6216" s="3">
        <v>44021.511685486112</v>
      </c>
      <c r="E6216" s="1">
        <v>0.24975802799999999</v>
      </c>
    </row>
    <row r="6217" spans="4:5" x14ac:dyDescent="0.25">
      <c r="D6217" s="3">
        <v>44021.51168945602</v>
      </c>
      <c r="E6217" s="1">
        <v>0.26796897400000003</v>
      </c>
    </row>
    <row r="6218" spans="4:5" x14ac:dyDescent="0.25">
      <c r="D6218" s="3">
        <v>44021.511693460649</v>
      </c>
      <c r="E6218" s="1">
        <v>0.255415373</v>
      </c>
    </row>
    <row r="6219" spans="4:5" x14ac:dyDescent="0.25">
      <c r="D6219" s="3">
        <v>44021.511697442133</v>
      </c>
      <c r="E6219" s="1">
        <v>0.25057084000000002</v>
      </c>
    </row>
    <row r="6220" spans="4:5" x14ac:dyDescent="0.25">
      <c r="D6220" s="3">
        <v>44021.511701423609</v>
      </c>
      <c r="E6220" s="1">
        <v>0.27561415099999997</v>
      </c>
    </row>
    <row r="6221" spans="4:5" x14ac:dyDescent="0.25">
      <c r="D6221" s="3">
        <v>44021.511705416669</v>
      </c>
      <c r="E6221" s="1">
        <v>0.28613503699999998</v>
      </c>
    </row>
    <row r="6222" spans="4:5" x14ac:dyDescent="0.25">
      <c r="D6222" s="3">
        <v>44021.511709398146</v>
      </c>
      <c r="E6222" s="1">
        <v>0.28014160700000001</v>
      </c>
    </row>
    <row r="6223" spans="4:5" x14ac:dyDescent="0.25">
      <c r="D6223" s="3">
        <v>44021.511713391206</v>
      </c>
      <c r="E6223" s="1">
        <v>0.27671722300000001</v>
      </c>
    </row>
    <row r="6224" spans="4:5" x14ac:dyDescent="0.25">
      <c r="D6224" s="3">
        <v>44021.511717361114</v>
      </c>
      <c r="E6224" s="1">
        <v>0.27683533999999999</v>
      </c>
    </row>
    <row r="6225" spans="4:5" x14ac:dyDescent="0.25">
      <c r="D6225" s="3">
        <v>44021.511721342591</v>
      </c>
      <c r="E6225" s="1">
        <v>0.27647237800000002</v>
      </c>
    </row>
    <row r="6226" spans="4:5" x14ac:dyDescent="0.25">
      <c r="D6226" s="3">
        <v>44021.511725335651</v>
      </c>
      <c r="E6226" s="1">
        <v>0.27708270600000001</v>
      </c>
    </row>
    <row r="6227" spans="4:5" x14ac:dyDescent="0.25">
      <c r="D6227" s="3">
        <v>44021.511729861108</v>
      </c>
      <c r="E6227" s="1">
        <v>0.27658272499999997</v>
      </c>
    </row>
    <row r="6228" spans="4:5" x14ac:dyDescent="0.25">
      <c r="D6228" s="3">
        <v>44021.511733842592</v>
      </c>
      <c r="E6228" s="1">
        <v>0.25604650200000001</v>
      </c>
    </row>
    <row r="6229" spans="4:5" x14ac:dyDescent="0.25">
      <c r="D6229" s="3">
        <v>44021.511737835652</v>
      </c>
      <c r="E6229" s="1">
        <v>0.249982803</v>
      </c>
    </row>
    <row r="6230" spans="4:5" x14ac:dyDescent="0.25">
      <c r="D6230" s="3">
        <v>44021.511741828705</v>
      </c>
      <c r="E6230" s="1">
        <v>0.24930791699999999</v>
      </c>
    </row>
    <row r="6231" spans="4:5" x14ac:dyDescent="0.25">
      <c r="D6231" s="3">
        <v>44021.511745821757</v>
      </c>
      <c r="E6231" s="1">
        <v>0.25101287700000002</v>
      </c>
    </row>
    <row r="6232" spans="4:5" x14ac:dyDescent="0.25">
      <c r="D6232" s="3">
        <v>44021.511749803241</v>
      </c>
      <c r="E6232" s="1">
        <v>0.249378461</v>
      </c>
    </row>
    <row r="6233" spans="4:5" x14ac:dyDescent="0.25">
      <c r="D6233" s="3">
        <v>44021.511753796294</v>
      </c>
      <c r="E6233" s="1">
        <v>0.249125341</v>
      </c>
    </row>
    <row r="6234" spans="4:5" x14ac:dyDescent="0.25">
      <c r="D6234" s="3">
        <v>44021.511757754626</v>
      </c>
      <c r="E6234" s="1">
        <v>0.25005034599999998</v>
      </c>
    </row>
    <row r="6235" spans="4:5" x14ac:dyDescent="0.25">
      <c r="D6235" s="3">
        <v>44021.511761747686</v>
      </c>
      <c r="E6235" s="1">
        <v>0.26130479400000001</v>
      </c>
    </row>
    <row r="6236" spans="4:5" x14ac:dyDescent="0.25">
      <c r="D6236" s="3">
        <v>44021.511765752315</v>
      </c>
      <c r="E6236" s="1">
        <v>0.26388611499999998</v>
      </c>
    </row>
    <row r="6237" spans="4:5" x14ac:dyDescent="0.25">
      <c r="D6237" s="3">
        <v>44021.511769733799</v>
      </c>
      <c r="E6237" s="1">
        <v>0.25054296500000001</v>
      </c>
    </row>
    <row r="6238" spans="4:5" x14ac:dyDescent="0.25">
      <c r="D6238" s="3">
        <v>44021.511773726852</v>
      </c>
      <c r="E6238" s="1">
        <v>0.24972464699999999</v>
      </c>
    </row>
    <row r="6239" spans="4:5" x14ac:dyDescent="0.25">
      <c r="D6239" s="3">
        <v>44021.511777708336</v>
      </c>
      <c r="E6239" s="1">
        <v>0.24984289500000001</v>
      </c>
    </row>
    <row r="6240" spans="4:5" x14ac:dyDescent="0.25">
      <c r="D6240" s="3">
        <v>44021.511781689813</v>
      </c>
      <c r="E6240" s="1">
        <v>0.25259628299999998</v>
      </c>
    </row>
    <row r="6241" spans="4:5" x14ac:dyDescent="0.25">
      <c r="D6241" s="3">
        <v>44021.511785682873</v>
      </c>
      <c r="E6241" s="1">
        <v>0.24938929900000001</v>
      </c>
    </row>
    <row r="6242" spans="4:5" x14ac:dyDescent="0.25">
      <c r="D6242" s="3">
        <v>44021.51178966435</v>
      </c>
      <c r="E6242" s="1">
        <v>0.24976756</v>
      </c>
    </row>
    <row r="6243" spans="4:5" x14ac:dyDescent="0.25">
      <c r="D6243" s="3">
        <v>44021.51179365741</v>
      </c>
      <c r="E6243" s="1">
        <v>0.24981066800000001</v>
      </c>
    </row>
    <row r="6244" spans="4:5" x14ac:dyDescent="0.25">
      <c r="D6244" s="3">
        <v>44021.511797638886</v>
      </c>
      <c r="E6244" s="1">
        <v>0.25012083299999999</v>
      </c>
    </row>
    <row r="6245" spans="4:5" x14ac:dyDescent="0.25">
      <c r="D6245" s="3">
        <v>44021.511801620371</v>
      </c>
      <c r="E6245" s="1">
        <v>0.249960929</v>
      </c>
    </row>
    <row r="6246" spans="4:5" x14ac:dyDescent="0.25">
      <c r="D6246" s="3">
        <v>44021.511805578702</v>
      </c>
      <c r="E6246" s="1">
        <v>0.249738284</v>
      </c>
    </row>
    <row r="6247" spans="4:5" x14ac:dyDescent="0.25">
      <c r="D6247" s="3">
        <v>44021.511809571763</v>
      </c>
      <c r="E6247" s="1">
        <v>0.24991292000000001</v>
      </c>
    </row>
    <row r="6248" spans="4:5" x14ac:dyDescent="0.25">
      <c r="D6248" s="3">
        <v>44021.511813564815</v>
      </c>
      <c r="E6248" s="1">
        <v>0.24983856500000001</v>
      </c>
    </row>
    <row r="6249" spans="4:5" x14ac:dyDescent="0.25">
      <c r="D6249" s="3">
        <v>44021.511817546299</v>
      </c>
      <c r="E6249" s="1">
        <v>0.26368127000000002</v>
      </c>
    </row>
    <row r="6250" spans="4:5" x14ac:dyDescent="0.25">
      <c r="D6250" s="3">
        <v>44021.511821527776</v>
      </c>
      <c r="E6250" s="1">
        <v>0.27655837100000003</v>
      </c>
    </row>
    <row r="6251" spans="4:5" x14ac:dyDescent="0.25">
      <c r="D6251" s="3">
        <v>44021.51182550926</v>
      </c>
      <c r="E6251" s="1">
        <v>0.249994718</v>
      </c>
    </row>
    <row r="6252" spans="4:5" x14ac:dyDescent="0.25">
      <c r="D6252" s="3">
        <v>44021.511829490744</v>
      </c>
      <c r="E6252" s="1">
        <v>0.251285865</v>
      </c>
    </row>
    <row r="6253" spans="4:5" x14ac:dyDescent="0.25">
      <c r="D6253" s="3">
        <v>44021.511833460645</v>
      </c>
      <c r="E6253" s="1">
        <v>0.24919327799999999</v>
      </c>
    </row>
    <row r="6254" spans="4:5" x14ac:dyDescent="0.25">
      <c r="D6254" s="3">
        <v>44021.511837453705</v>
      </c>
      <c r="E6254" s="1">
        <v>0.24964494100000001</v>
      </c>
    </row>
    <row r="6255" spans="4:5" x14ac:dyDescent="0.25">
      <c r="D6255" s="3">
        <v>44021.511841435182</v>
      </c>
      <c r="E6255" s="1">
        <v>0.25158629399999999</v>
      </c>
    </row>
    <row r="6256" spans="4:5" x14ac:dyDescent="0.25">
      <c r="D6256" s="3">
        <v>44021.51184540509</v>
      </c>
      <c r="E6256" s="1">
        <v>0.25012236300000001</v>
      </c>
    </row>
    <row r="6257" spans="4:5" x14ac:dyDescent="0.25">
      <c r="D6257" s="3">
        <v>44021.511849386574</v>
      </c>
      <c r="E6257" s="1">
        <v>0.249794029</v>
      </c>
    </row>
    <row r="6258" spans="4:5" x14ac:dyDescent="0.25">
      <c r="D6258" s="3">
        <v>44021.511853379627</v>
      </c>
      <c r="E6258" s="1">
        <v>0.24993177899999999</v>
      </c>
    </row>
    <row r="6259" spans="4:5" x14ac:dyDescent="0.25">
      <c r="D6259" s="3">
        <v>44021.511857349535</v>
      </c>
      <c r="E6259" s="1">
        <v>0.25462421299999999</v>
      </c>
    </row>
    <row r="6260" spans="4:5" x14ac:dyDescent="0.25">
      <c r="D6260" s="3">
        <v>44021.511861342595</v>
      </c>
      <c r="E6260" s="1">
        <v>0.27634082700000001</v>
      </c>
    </row>
    <row r="6261" spans="4:5" x14ac:dyDescent="0.25">
      <c r="D6261" s="3">
        <v>44021.511865324072</v>
      </c>
      <c r="E6261" s="1">
        <v>0.27670581700000002</v>
      </c>
    </row>
    <row r="6262" spans="4:5" x14ac:dyDescent="0.25">
      <c r="D6262" s="3">
        <v>44021.511869305556</v>
      </c>
      <c r="E6262" s="1">
        <v>0.27595856499999999</v>
      </c>
    </row>
    <row r="6263" spans="4:5" x14ac:dyDescent="0.25">
      <c r="D6263" s="3">
        <v>44021.511873298608</v>
      </c>
      <c r="E6263" s="1">
        <v>0.27660168699999998</v>
      </c>
    </row>
    <row r="6264" spans="4:5" x14ac:dyDescent="0.25">
      <c r="D6264" s="3">
        <v>44021.511877280092</v>
      </c>
      <c r="E6264" s="1">
        <v>0.27711428500000002</v>
      </c>
    </row>
    <row r="6265" spans="4:5" x14ac:dyDescent="0.25">
      <c r="D6265" s="3">
        <v>44021.511881817132</v>
      </c>
      <c r="E6265" s="1">
        <v>0.27247498399999998</v>
      </c>
    </row>
    <row r="6266" spans="4:5" x14ac:dyDescent="0.25">
      <c r="D6266" s="3">
        <v>44021.511885775464</v>
      </c>
      <c r="E6266" s="1">
        <v>0.24975019500000001</v>
      </c>
    </row>
    <row r="6267" spans="4:5" x14ac:dyDescent="0.25">
      <c r="D6267" s="3">
        <v>44021.511889756941</v>
      </c>
      <c r="E6267" s="1">
        <v>0.25032112499999998</v>
      </c>
    </row>
    <row r="6268" spans="4:5" x14ac:dyDescent="0.25">
      <c r="D6268" s="3">
        <v>44021.511893738425</v>
      </c>
      <c r="E6268" s="1">
        <v>0.24954328100000001</v>
      </c>
    </row>
    <row r="6269" spans="4:5" x14ac:dyDescent="0.25">
      <c r="D6269" s="3">
        <v>44021.511897719909</v>
      </c>
      <c r="E6269" s="1">
        <v>0.24979734300000001</v>
      </c>
    </row>
    <row r="6270" spans="4:5" x14ac:dyDescent="0.25">
      <c r="D6270" s="3">
        <v>44021.511901712962</v>
      </c>
      <c r="E6270" s="1">
        <v>0.25004383299999999</v>
      </c>
    </row>
    <row r="6271" spans="4:5" x14ac:dyDescent="0.25">
      <c r="D6271" s="3">
        <v>44021.511905706022</v>
      </c>
      <c r="E6271" s="1">
        <v>0.249858102</v>
      </c>
    </row>
    <row r="6272" spans="4:5" x14ac:dyDescent="0.25">
      <c r="D6272" s="3">
        <v>44021.511909687499</v>
      </c>
      <c r="E6272" s="1">
        <v>0.25791929400000002</v>
      </c>
    </row>
    <row r="6273" spans="4:5" x14ac:dyDescent="0.25">
      <c r="D6273" s="3">
        <v>44021.511913692128</v>
      </c>
      <c r="E6273" s="1">
        <v>0.276371274</v>
      </c>
    </row>
    <row r="6274" spans="4:5" x14ac:dyDescent="0.25">
      <c r="D6274" s="3">
        <v>44021.511917673612</v>
      </c>
      <c r="E6274" s="1">
        <v>0.27595481700000002</v>
      </c>
    </row>
    <row r="6275" spans="4:5" x14ac:dyDescent="0.25">
      <c r="D6275" s="3">
        <v>44021.511921666664</v>
      </c>
      <c r="E6275" s="1">
        <v>0.27667859500000003</v>
      </c>
    </row>
    <row r="6276" spans="4:5" x14ac:dyDescent="0.25">
      <c r="D6276" s="3">
        <v>44021.511925648148</v>
      </c>
      <c r="E6276" s="1">
        <v>0.27643190899999998</v>
      </c>
    </row>
    <row r="6277" spans="4:5" x14ac:dyDescent="0.25">
      <c r="D6277" s="3">
        <v>44021.511929641201</v>
      </c>
      <c r="E6277" s="1">
        <v>0.27642979400000001</v>
      </c>
    </row>
    <row r="6278" spans="4:5" x14ac:dyDescent="0.25">
      <c r="D6278" s="3">
        <v>44021.511933634261</v>
      </c>
      <c r="E6278" s="1">
        <v>0.267170191</v>
      </c>
    </row>
    <row r="6279" spans="4:5" x14ac:dyDescent="0.25">
      <c r="D6279" s="3">
        <v>44021.511937615738</v>
      </c>
      <c r="E6279" s="1">
        <v>0.25064338600000002</v>
      </c>
    </row>
    <row r="6280" spans="4:5" x14ac:dyDescent="0.25">
      <c r="D6280" s="3">
        <v>44021.511941597222</v>
      </c>
      <c r="E6280" s="1">
        <v>0.24937957799999999</v>
      </c>
    </row>
    <row r="6281" spans="4:5" x14ac:dyDescent="0.25">
      <c r="D6281" s="3">
        <v>44021.511945590275</v>
      </c>
      <c r="E6281" s="1">
        <v>0.24939028399999999</v>
      </c>
    </row>
    <row r="6282" spans="4:5" x14ac:dyDescent="0.25">
      <c r="D6282" s="3">
        <v>44021.511949560183</v>
      </c>
      <c r="E6282" s="1">
        <v>0.25086689000000001</v>
      </c>
    </row>
    <row r="6283" spans="4:5" x14ac:dyDescent="0.25">
      <c r="D6283" s="3">
        <v>44021.511953553243</v>
      </c>
      <c r="E6283" s="1">
        <v>0.24959044</v>
      </c>
    </row>
    <row r="6284" spans="4:5" x14ac:dyDescent="0.25">
      <c r="D6284" s="3">
        <v>44021.511957523151</v>
      </c>
      <c r="E6284" s="1">
        <v>0.24934587899999999</v>
      </c>
    </row>
    <row r="6285" spans="4:5" x14ac:dyDescent="0.25">
      <c r="D6285" s="3">
        <v>44021.511961504628</v>
      </c>
      <c r="E6285" s="1">
        <v>0.25007796500000001</v>
      </c>
    </row>
    <row r="6286" spans="4:5" x14ac:dyDescent="0.25">
      <c r="D6286" s="3">
        <v>44021.511965486112</v>
      </c>
      <c r="E6286" s="1">
        <v>0.24956637700000001</v>
      </c>
    </row>
    <row r="6287" spans="4:5" x14ac:dyDescent="0.25">
      <c r="D6287" s="3">
        <v>44021.511969467596</v>
      </c>
      <c r="E6287" s="1">
        <v>0.24957005199999999</v>
      </c>
    </row>
    <row r="6288" spans="4:5" x14ac:dyDescent="0.25">
      <c r="D6288" s="3">
        <v>44021.511973460649</v>
      </c>
      <c r="E6288" s="1">
        <v>0.24980338099999999</v>
      </c>
    </row>
    <row r="6289" spans="4:5" x14ac:dyDescent="0.25">
      <c r="D6289" s="3">
        <v>44021.511977442133</v>
      </c>
      <c r="E6289" s="1">
        <v>0.24938697200000001</v>
      </c>
    </row>
    <row r="6290" spans="4:5" x14ac:dyDescent="0.25">
      <c r="D6290" s="3">
        <v>44021.51198142361</v>
      </c>
      <c r="E6290" s="1">
        <v>0.24954458900000001</v>
      </c>
    </row>
    <row r="6291" spans="4:5" x14ac:dyDescent="0.25">
      <c r="D6291" s="3">
        <v>44021.511985428238</v>
      </c>
      <c r="E6291" s="1">
        <v>0.25000742399999998</v>
      </c>
    </row>
    <row r="6292" spans="4:5" x14ac:dyDescent="0.25">
      <c r="D6292" s="3">
        <v>44021.511989409722</v>
      </c>
      <c r="E6292" s="1">
        <v>0.24942882299999999</v>
      </c>
    </row>
    <row r="6293" spans="4:5" x14ac:dyDescent="0.25">
      <c r="D6293" s="3">
        <v>44021.511993391206</v>
      </c>
      <c r="E6293" s="1">
        <v>0.25048807200000001</v>
      </c>
    </row>
    <row r="6294" spans="4:5" x14ac:dyDescent="0.25">
      <c r="D6294" s="3">
        <v>44021.511997372683</v>
      </c>
      <c r="E6294" s="1">
        <v>0.249965779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2020-07-09T20:19:33Z</dcterms:created>
  <dcterms:modified xsi:type="dcterms:W3CDTF">2020-07-09T20:19:34Z</dcterms:modified>
</cp:coreProperties>
</file>