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scipy\try_1\"/>
    </mc:Choice>
  </mc:AlternateContent>
  <xr:revisionPtr revIDLastSave="0" documentId="8_{73C629BD-F5F8-44A2-8CF4-5F94F3C24029}" xr6:coauthVersionLast="44" xr6:coauthVersionMax="44" xr10:uidLastSave="{00000000-0000-0000-0000-000000000000}"/>
  <bookViews>
    <workbookView xWindow="1560" yWindow="1560" windowWidth="21600" windowHeight="11385" xr2:uid="{E2FBE715-4D84-45A5-AE77-67612B1B1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<sst xmlns="http://schemas.openxmlformats.org/spreadsheetml/2006/main" count="24" uniqueCount="23">
  <si>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</si>
  <si>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</si>
  <si>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</si>
  <si>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</si>
  <si>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</si>
  <si>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</si>
  <si>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</si>
  <si>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</si>
  <si>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</si>
  <si>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</si>
  <si>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</si>
  <si>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</si>
  <si>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</si>
  <si>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</si>
  <si>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</si>
  <si>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On</t>
  </si>
  <si>
    <t>Auto Zero: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</si>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</sst>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Sheet1!$E$2:$E$3504</c:f>
              <c:numCache>
                <c:formatCode>General</c:formatCode>
                <c:ptCount val="3503"/>
                <c:pt idx="0">
                  <c:v>0.29692822499999999</c:v>
                </c:pt>
                <c:pt idx="1">
                  <c:v>0.28151947999999999</c:v>
                </c:pt>
                <c:pt idx="2">
                  <c:v>0.27047431100000002</c:v>
                </c:pt>
                <c:pt idx="3">
                  <c:v>0.27091344000000001</c:v>
                </c:pt>
                <c:pt idx="4">
                  <c:v>0.28277437</c:v>
                </c:pt>
                <c:pt idx="5">
                  <c:v>0.29693285800000002</c:v>
                </c:pt>
                <c:pt idx="6">
                  <c:v>0.29688886799999997</c:v>
                </c:pt>
                <c:pt idx="7">
                  <c:v>0.28519364400000002</c:v>
                </c:pt>
                <c:pt idx="8">
                  <c:v>0.27055531999999999</c:v>
                </c:pt>
                <c:pt idx="9">
                  <c:v>0.27122063400000002</c:v>
                </c:pt>
                <c:pt idx="10">
                  <c:v>0.271352025</c:v>
                </c:pt>
                <c:pt idx="11">
                  <c:v>0.27089887899999998</c:v>
                </c:pt>
                <c:pt idx="12">
                  <c:v>0.27056719499999998</c:v>
                </c:pt>
                <c:pt idx="13">
                  <c:v>0.27109725099999998</c:v>
                </c:pt>
                <c:pt idx="14">
                  <c:v>0.271341793</c:v>
                </c:pt>
                <c:pt idx="15">
                  <c:v>0.27042205499999999</c:v>
                </c:pt>
                <c:pt idx="16">
                  <c:v>0.27059107100000002</c:v>
                </c:pt>
                <c:pt idx="17">
                  <c:v>0.27112596799999999</c:v>
                </c:pt>
                <c:pt idx="18">
                  <c:v>0.27070820499999998</c:v>
                </c:pt>
                <c:pt idx="19">
                  <c:v>0.27109408499999998</c:v>
                </c:pt>
                <c:pt idx="20">
                  <c:v>0.27095628300000002</c:v>
                </c:pt>
                <c:pt idx="21">
                  <c:v>0.27049677999999999</c:v>
                </c:pt>
                <c:pt idx="22">
                  <c:v>0.27102279299999998</c:v>
                </c:pt>
                <c:pt idx="23">
                  <c:v>0.27082098500000001</c:v>
                </c:pt>
                <c:pt idx="24">
                  <c:v>0.27085309400000002</c:v>
                </c:pt>
                <c:pt idx="25">
                  <c:v>0.27078051600000003</c:v>
                </c:pt>
                <c:pt idx="26">
                  <c:v>0.270986375</c:v>
                </c:pt>
                <c:pt idx="27">
                  <c:v>0.33691386200000001</c:v>
                </c:pt>
                <c:pt idx="28">
                  <c:v>0.32835027700000002</c:v>
                </c:pt>
                <c:pt idx="29">
                  <c:v>0.32882345400000002</c:v>
                </c:pt>
                <c:pt idx="30">
                  <c:v>0.32728851799999997</c:v>
                </c:pt>
                <c:pt idx="31">
                  <c:v>0.34923590500000001</c:v>
                </c:pt>
                <c:pt idx="32">
                  <c:v>0.34135491200000001</c:v>
                </c:pt>
                <c:pt idx="33">
                  <c:v>0.32632142200000003</c:v>
                </c:pt>
                <c:pt idx="34">
                  <c:v>0.32715369399999999</c:v>
                </c:pt>
                <c:pt idx="35">
                  <c:v>0.328906796</c:v>
                </c:pt>
                <c:pt idx="36">
                  <c:v>0.32997855599999998</c:v>
                </c:pt>
                <c:pt idx="37">
                  <c:v>0.32490419999999998</c:v>
                </c:pt>
                <c:pt idx="38">
                  <c:v>0.32479090900000002</c:v>
                </c:pt>
                <c:pt idx="39">
                  <c:v>0.32552474100000001</c:v>
                </c:pt>
                <c:pt idx="40">
                  <c:v>0.32796351000000001</c:v>
                </c:pt>
                <c:pt idx="41">
                  <c:v>0.32588166499999999</c:v>
                </c:pt>
                <c:pt idx="42">
                  <c:v>0.32837555200000001</c:v>
                </c:pt>
                <c:pt idx="43">
                  <c:v>0.35399134100000001</c:v>
                </c:pt>
                <c:pt idx="44">
                  <c:v>0.336427684</c:v>
                </c:pt>
                <c:pt idx="45">
                  <c:v>0.32781142600000002</c:v>
                </c:pt>
                <c:pt idx="46">
                  <c:v>0.32679087899999998</c:v>
                </c:pt>
                <c:pt idx="47">
                  <c:v>0.32976197200000001</c:v>
                </c:pt>
                <c:pt idx="48">
                  <c:v>0.33243359</c:v>
                </c:pt>
                <c:pt idx="49">
                  <c:v>0.325765464</c:v>
                </c:pt>
                <c:pt idx="50">
                  <c:v>0.32806341100000003</c:v>
                </c:pt>
                <c:pt idx="51">
                  <c:v>0.33333031299999999</c:v>
                </c:pt>
                <c:pt idx="52">
                  <c:v>0.32751980200000003</c:v>
                </c:pt>
                <c:pt idx="53">
                  <c:v>0.32938943199999998</c:v>
                </c:pt>
                <c:pt idx="54">
                  <c:v>0.32672482800000002</c:v>
                </c:pt>
                <c:pt idx="55">
                  <c:v>0.328571169</c:v>
                </c:pt>
                <c:pt idx="56">
                  <c:v>0.32717231299999999</c:v>
                </c:pt>
                <c:pt idx="57">
                  <c:v>0.32851440199999998</c:v>
                </c:pt>
                <c:pt idx="58">
                  <c:v>0.33088786399999998</c:v>
                </c:pt>
                <c:pt idx="59">
                  <c:v>0.329732366</c:v>
                </c:pt>
                <c:pt idx="60">
                  <c:v>0.32773805</c:v>
                </c:pt>
                <c:pt idx="61">
                  <c:v>0.32861006799999998</c:v>
                </c:pt>
                <c:pt idx="62">
                  <c:v>0.325833608</c:v>
                </c:pt>
                <c:pt idx="63">
                  <c:v>0.32749038400000002</c:v>
                </c:pt>
                <c:pt idx="64">
                  <c:v>0.32937487399999998</c:v>
                </c:pt>
                <c:pt idx="65">
                  <c:v>0.32955565199999998</c:v>
                </c:pt>
                <c:pt idx="66">
                  <c:v>0.32998363400000003</c:v>
                </c:pt>
                <c:pt idx="67">
                  <c:v>0.32799584999999998</c:v>
                </c:pt>
                <c:pt idx="68">
                  <c:v>0.33099076199999999</c:v>
                </c:pt>
                <c:pt idx="69">
                  <c:v>0.32692549900000001</c:v>
                </c:pt>
                <c:pt idx="70">
                  <c:v>0.33177941799999999</c:v>
                </c:pt>
                <c:pt idx="71">
                  <c:v>0.35873494099999997</c:v>
                </c:pt>
                <c:pt idx="72">
                  <c:v>0.376921848</c:v>
                </c:pt>
                <c:pt idx="73">
                  <c:v>0.36166135399999999</c:v>
                </c:pt>
                <c:pt idx="74">
                  <c:v>0.35545895</c:v>
                </c:pt>
                <c:pt idx="75">
                  <c:v>0.35651997299999999</c:v>
                </c:pt>
                <c:pt idx="76">
                  <c:v>0.35403280599999998</c:v>
                </c:pt>
                <c:pt idx="77">
                  <c:v>0.35571028999999998</c:v>
                </c:pt>
                <c:pt idx="78">
                  <c:v>0.35427073799999997</c:v>
                </c:pt>
                <c:pt idx="79">
                  <c:v>0.33286723499999998</c:v>
                </c:pt>
                <c:pt idx="80">
                  <c:v>0.330484167</c:v>
                </c:pt>
                <c:pt idx="81">
                  <c:v>0.33691475999999998</c:v>
                </c:pt>
                <c:pt idx="82">
                  <c:v>0.33072781800000001</c:v>
                </c:pt>
                <c:pt idx="83">
                  <c:v>0.33068093199999998</c:v>
                </c:pt>
                <c:pt idx="84">
                  <c:v>0.358358079</c:v>
                </c:pt>
                <c:pt idx="85">
                  <c:v>0.344818126</c:v>
                </c:pt>
                <c:pt idx="86">
                  <c:v>0.32894873400000002</c:v>
                </c:pt>
                <c:pt idx="87">
                  <c:v>0.328484532</c:v>
                </c:pt>
                <c:pt idx="88">
                  <c:v>0.32856461300000001</c:v>
                </c:pt>
                <c:pt idx="89">
                  <c:v>0.33127679900000001</c:v>
                </c:pt>
                <c:pt idx="90">
                  <c:v>0.32796816699999998</c:v>
                </c:pt>
                <c:pt idx="91">
                  <c:v>0.32903212599999998</c:v>
                </c:pt>
                <c:pt idx="92">
                  <c:v>0.33058169500000001</c:v>
                </c:pt>
                <c:pt idx="93">
                  <c:v>0.33080262999999999</c:v>
                </c:pt>
                <c:pt idx="94">
                  <c:v>0.32989430199999997</c:v>
                </c:pt>
                <c:pt idx="95">
                  <c:v>0.33051425099999998</c:v>
                </c:pt>
                <c:pt idx="96">
                  <c:v>0.32704181700000001</c:v>
                </c:pt>
                <c:pt idx="97">
                  <c:v>0.33687766800000002</c:v>
                </c:pt>
                <c:pt idx="98">
                  <c:v>0.32972690100000002</c:v>
                </c:pt>
                <c:pt idx="99">
                  <c:v>0.32769588500000002</c:v>
                </c:pt>
                <c:pt idx="100">
                  <c:v>0.32539694499999999</c:v>
                </c:pt>
                <c:pt idx="101">
                  <c:v>0.33190862700000001</c:v>
                </c:pt>
                <c:pt idx="102">
                  <c:v>0.32795155799999998</c:v>
                </c:pt>
                <c:pt idx="103">
                  <c:v>0.32396101399999999</c:v>
                </c:pt>
                <c:pt idx="104">
                  <c:v>0.32709272</c:v>
                </c:pt>
                <c:pt idx="105">
                  <c:v>0.32772700700000001</c:v>
                </c:pt>
                <c:pt idx="106">
                  <c:v>0.32830390700000001</c:v>
                </c:pt>
                <c:pt idx="107">
                  <c:v>0.32866220299999999</c:v>
                </c:pt>
                <c:pt idx="108">
                  <c:v>0.32816351399999999</c:v>
                </c:pt>
                <c:pt idx="109">
                  <c:v>0.33374739599999997</c:v>
                </c:pt>
                <c:pt idx="110">
                  <c:v>0.33141416299999998</c:v>
                </c:pt>
                <c:pt idx="111">
                  <c:v>0.32477464900000003</c:v>
                </c:pt>
                <c:pt idx="112">
                  <c:v>0.32853217099999998</c:v>
                </c:pt>
                <c:pt idx="113">
                  <c:v>0.32947367</c:v>
                </c:pt>
                <c:pt idx="114">
                  <c:v>0.32782136899999997</c:v>
                </c:pt>
                <c:pt idx="115">
                  <c:v>0.32923962299999998</c:v>
                </c:pt>
                <c:pt idx="116">
                  <c:v>0.34278789300000001</c:v>
                </c:pt>
                <c:pt idx="117">
                  <c:v>0.35855421799999998</c:v>
                </c:pt>
                <c:pt idx="118">
                  <c:v>0.35434158900000001</c:v>
                </c:pt>
                <c:pt idx="119">
                  <c:v>0.339344588</c:v>
                </c:pt>
                <c:pt idx="120">
                  <c:v>0.32739339699999997</c:v>
                </c:pt>
                <c:pt idx="121">
                  <c:v>0.32998138500000002</c:v>
                </c:pt>
                <c:pt idx="122">
                  <c:v>0.33148507100000002</c:v>
                </c:pt>
                <c:pt idx="123">
                  <c:v>0.32630523</c:v>
                </c:pt>
                <c:pt idx="124">
                  <c:v>0.328237575</c:v>
                </c:pt>
                <c:pt idx="125">
                  <c:v>0.344934458</c:v>
                </c:pt>
                <c:pt idx="126">
                  <c:v>0.351648658</c:v>
                </c:pt>
                <c:pt idx="127">
                  <c:v>0.331496132</c:v>
                </c:pt>
                <c:pt idx="128">
                  <c:v>0.32951908800000002</c:v>
                </c:pt>
                <c:pt idx="129">
                  <c:v>0.32921043900000002</c:v>
                </c:pt>
                <c:pt idx="130">
                  <c:v>0.32759887500000001</c:v>
                </c:pt>
                <c:pt idx="131">
                  <c:v>0.32957532699999997</c:v>
                </c:pt>
                <c:pt idx="132">
                  <c:v>0.32727901999999998</c:v>
                </c:pt>
                <c:pt idx="133">
                  <c:v>0.329619724</c:v>
                </c:pt>
                <c:pt idx="134">
                  <c:v>0.32744205500000001</c:v>
                </c:pt>
                <c:pt idx="135">
                  <c:v>0.33685812199999998</c:v>
                </c:pt>
                <c:pt idx="136">
                  <c:v>0.32952955</c:v>
                </c:pt>
                <c:pt idx="137">
                  <c:v>0.34699227500000002</c:v>
                </c:pt>
                <c:pt idx="138">
                  <c:v>0.34590196400000001</c:v>
                </c:pt>
                <c:pt idx="139">
                  <c:v>0.327440236</c:v>
                </c:pt>
                <c:pt idx="140">
                  <c:v>0.32871023999999999</c:v>
                </c:pt>
                <c:pt idx="141">
                  <c:v>0.32827258300000001</c:v>
                </c:pt>
                <c:pt idx="142">
                  <c:v>0.32636641500000002</c:v>
                </c:pt>
                <c:pt idx="143">
                  <c:v>0.32990221199999997</c:v>
                </c:pt>
                <c:pt idx="144">
                  <c:v>0.32876066799999998</c:v>
                </c:pt>
                <c:pt idx="145">
                  <c:v>0.327078223</c:v>
                </c:pt>
                <c:pt idx="146">
                  <c:v>0.32893952700000001</c:v>
                </c:pt>
                <c:pt idx="147">
                  <c:v>0.32737715299999998</c:v>
                </c:pt>
                <c:pt idx="148">
                  <c:v>0.32671633900000002</c:v>
                </c:pt>
                <c:pt idx="149">
                  <c:v>0.33444445900000003</c:v>
                </c:pt>
                <c:pt idx="150">
                  <c:v>0.329552289</c:v>
                </c:pt>
                <c:pt idx="151">
                  <c:v>0.33069687199999998</c:v>
                </c:pt>
                <c:pt idx="152">
                  <c:v>0.33089744100000001</c:v>
                </c:pt>
                <c:pt idx="153">
                  <c:v>0.33559847700000001</c:v>
                </c:pt>
                <c:pt idx="154">
                  <c:v>0.32727131999999998</c:v>
                </c:pt>
                <c:pt idx="155">
                  <c:v>0.35665622400000002</c:v>
                </c:pt>
                <c:pt idx="156">
                  <c:v>0.34176392</c:v>
                </c:pt>
                <c:pt idx="157">
                  <c:v>0.33068922499999998</c:v>
                </c:pt>
                <c:pt idx="158">
                  <c:v>0.32775594800000002</c:v>
                </c:pt>
                <c:pt idx="159">
                  <c:v>0.32599741700000001</c:v>
                </c:pt>
                <c:pt idx="160">
                  <c:v>0.330744131</c:v>
                </c:pt>
                <c:pt idx="161">
                  <c:v>0.32837814900000001</c:v>
                </c:pt>
                <c:pt idx="162">
                  <c:v>0.33651026299999998</c:v>
                </c:pt>
                <c:pt idx="163">
                  <c:v>0.32707946100000002</c:v>
                </c:pt>
                <c:pt idx="164">
                  <c:v>0.32796329099999999</c:v>
                </c:pt>
                <c:pt idx="165">
                  <c:v>0.329242335</c:v>
                </c:pt>
                <c:pt idx="166">
                  <c:v>0.32960785500000001</c:v>
                </c:pt>
                <c:pt idx="167">
                  <c:v>0.328486685</c:v>
                </c:pt>
                <c:pt idx="168">
                  <c:v>0.32836478299999999</c:v>
                </c:pt>
                <c:pt idx="169">
                  <c:v>0.333370361</c:v>
                </c:pt>
                <c:pt idx="170">
                  <c:v>0.35355726199999998</c:v>
                </c:pt>
                <c:pt idx="171">
                  <c:v>0.33580389199999999</c:v>
                </c:pt>
                <c:pt idx="172">
                  <c:v>0.32992539399999998</c:v>
                </c:pt>
                <c:pt idx="173">
                  <c:v>0.32689152799999999</c:v>
                </c:pt>
                <c:pt idx="174">
                  <c:v>0.329640826</c:v>
                </c:pt>
                <c:pt idx="175">
                  <c:v>0.33742930900000001</c:v>
                </c:pt>
                <c:pt idx="176">
                  <c:v>0.32486068899999998</c:v>
                </c:pt>
                <c:pt idx="177">
                  <c:v>0.32911044</c:v>
                </c:pt>
                <c:pt idx="178">
                  <c:v>0.32919683300000002</c:v>
                </c:pt>
                <c:pt idx="179">
                  <c:v>0.328930318</c:v>
                </c:pt>
                <c:pt idx="180">
                  <c:v>0.32860049400000002</c:v>
                </c:pt>
                <c:pt idx="181">
                  <c:v>0.32966151599999999</c:v>
                </c:pt>
                <c:pt idx="182">
                  <c:v>0.32834950800000001</c:v>
                </c:pt>
                <c:pt idx="183">
                  <c:v>0.328497869</c:v>
                </c:pt>
                <c:pt idx="184">
                  <c:v>0.32834170499999998</c:v>
                </c:pt>
                <c:pt idx="185">
                  <c:v>0.32787967800000001</c:v>
                </c:pt>
                <c:pt idx="186">
                  <c:v>0.327482985</c:v>
                </c:pt>
                <c:pt idx="187">
                  <c:v>0.33386042300000002</c:v>
                </c:pt>
                <c:pt idx="188">
                  <c:v>0.335103975</c:v>
                </c:pt>
                <c:pt idx="189">
                  <c:v>0.32377724099999999</c:v>
                </c:pt>
                <c:pt idx="190">
                  <c:v>0.32959940100000001</c:v>
                </c:pt>
                <c:pt idx="191">
                  <c:v>0.32836993399999997</c:v>
                </c:pt>
                <c:pt idx="192">
                  <c:v>0.328445512</c:v>
                </c:pt>
                <c:pt idx="193">
                  <c:v>0.33050691100000001</c:v>
                </c:pt>
                <c:pt idx="194">
                  <c:v>0.32963852100000002</c:v>
                </c:pt>
                <c:pt idx="195">
                  <c:v>0.32800921399999999</c:v>
                </c:pt>
                <c:pt idx="196">
                  <c:v>0.32840586199999999</c:v>
                </c:pt>
                <c:pt idx="197">
                  <c:v>0.32830050999999999</c:v>
                </c:pt>
                <c:pt idx="198">
                  <c:v>0.33183135200000002</c:v>
                </c:pt>
                <c:pt idx="199">
                  <c:v>0.32735109000000001</c:v>
                </c:pt>
                <c:pt idx="200">
                  <c:v>0.32924045800000001</c:v>
                </c:pt>
                <c:pt idx="201">
                  <c:v>0.32896645600000002</c:v>
                </c:pt>
                <c:pt idx="202">
                  <c:v>0.32743946800000001</c:v>
                </c:pt>
                <c:pt idx="203">
                  <c:v>0.32832193599999998</c:v>
                </c:pt>
                <c:pt idx="204">
                  <c:v>0.32889042000000002</c:v>
                </c:pt>
                <c:pt idx="205">
                  <c:v>0.32651508299999998</c:v>
                </c:pt>
                <c:pt idx="206">
                  <c:v>0.33244694299999999</c:v>
                </c:pt>
                <c:pt idx="207">
                  <c:v>0.33445259100000002</c:v>
                </c:pt>
                <c:pt idx="208">
                  <c:v>0.32896002099999999</c:v>
                </c:pt>
                <c:pt idx="209">
                  <c:v>0.32831512699999998</c:v>
                </c:pt>
                <c:pt idx="210">
                  <c:v>0.32884013099999998</c:v>
                </c:pt>
                <c:pt idx="211">
                  <c:v>0.32856273499999999</c:v>
                </c:pt>
                <c:pt idx="212">
                  <c:v>0.32720028899999998</c:v>
                </c:pt>
                <c:pt idx="213">
                  <c:v>0.32915266799999998</c:v>
                </c:pt>
                <c:pt idx="214">
                  <c:v>0.33822310300000002</c:v>
                </c:pt>
                <c:pt idx="215">
                  <c:v>0.32957129000000002</c:v>
                </c:pt>
                <c:pt idx="216">
                  <c:v>0.32269240700000001</c:v>
                </c:pt>
                <c:pt idx="217">
                  <c:v>0.32942495399999999</c:v>
                </c:pt>
                <c:pt idx="218">
                  <c:v>0.32802804099999999</c:v>
                </c:pt>
                <c:pt idx="219">
                  <c:v>0.32656502999999998</c:v>
                </c:pt>
                <c:pt idx="220">
                  <c:v>0.32883125499999999</c:v>
                </c:pt>
                <c:pt idx="221">
                  <c:v>0.32947303300000003</c:v>
                </c:pt>
                <c:pt idx="222">
                  <c:v>0.32847935900000003</c:v>
                </c:pt>
                <c:pt idx="223">
                  <c:v>0.32950750699999998</c:v>
                </c:pt>
                <c:pt idx="224">
                  <c:v>0.32834264899999999</c:v>
                </c:pt>
                <c:pt idx="225">
                  <c:v>0.32878589699999999</c:v>
                </c:pt>
                <c:pt idx="226">
                  <c:v>0.329390617</c:v>
                </c:pt>
                <c:pt idx="227">
                  <c:v>0.328443657</c:v>
                </c:pt>
                <c:pt idx="228">
                  <c:v>0.32971535800000001</c:v>
                </c:pt>
                <c:pt idx="229">
                  <c:v>0.32932128799999999</c:v>
                </c:pt>
                <c:pt idx="230">
                  <c:v>0.32785245800000001</c:v>
                </c:pt>
                <c:pt idx="231">
                  <c:v>0.32988343799999997</c:v>
                </c:pt>
                <c:pt idx="232">
                  <c:v>0.32963607099999997</c:v>
                </c:pt>
                <c:pt idx="233">
                  <c:v>0.328308673</c:v>
                </c:pt>
                <c:pt idx="234">
                  <c:v>0.32751934300000002</c:v>
                </c:pt>
                <c:pt idx="235">
                  <c:v>0.33295676299999999</c:v>
                </c:pt>
                <c:pt idx="236">
                  <c:v>0.328698561</c:v>
                </c:pt>
                <c:pt idx="237">
                  <c:v>0.333205635</c:v>
                </c:pt>
                <c:pt idx="238">
                  <c:v>0.33509592900000001</c:v>
                </c:pt>
                <c:pt idx="239">
                  <c:v>0.328004507</c:v>
                </c:pt>
                <c:pt idx="240">
                  <c:v>0.32968613600000002</c:v>
                </c:pt>
                <c:pt idx="241">
                  <c:v>0.32696403000000002</c:v>
                </c:pt>
                <c:pt idx="242">
                  <c:v>0.32737991599999999</c:v>
                </c:pt>
                <c:pt idx="243">
                  <c:v>0.32820988200000001</c:v>
                </c:pt>
                <c:pt idx="244">
                  <c:v>0.34500709299999999</c:v>
                </c:pt>
                <c:pt idx="245">
                  <c:v>0.36602047700000001</c:v>
                </c:pt>
                <c:pt idx="246">
                  <c:v>0.36154794400000001</c:v>
                </c:pt>
                <c:pt idx="247">
                  <c:v>0.36013458199999998</c:v>
                </c:pt>
                <c:pt idx="248">
                  <c:v>0.36297797500000001</c:v>
                </c:pt>
                <c:pt idx="249">
                  <c:v>0.35904428500000002</c:v>
                </c:pt>
                <c:pt idx="250">
                  <c:v>0.35333621100000001</c:v>
                </c:pt>
                <c:pt idx="251">
                  <c:v>0.352695437</c:v>
                </c:pt>
                <c:pt idx="252">
                  <c:v>0.33785112099999998</c:v>
                </c:pt>
                <c:pt idx="253">
                  <c:v>0.32868319800000001</c:v>
                </c:pt>
                <c:pt idx="254">
                  <c:v>0.32706809799999997</c:v>
                </c:pt>
                <c:pt idx="255">
                  <c:v>0.32916107</c:v>
                </c:pt>
                <c:pt idx="256">
                  <c:v>0.32768596900000002</c:v>
                </c:pt>
                <c:pt idx="257">
                  <c:v>0.329374848</c:v>
                </c:pt>
                <c:pt idx="258">
                  <c:v>0.34140174099999998</c:v>
                </c:pt>
                <c:pt idx="259">
                  <c:v>0.35610828100000003</c:v>
                </c:pt>
                <c:pt idx="260">
                  <c:v>0.32846025699999998</c:v>
                </c:pt>
                <c:pt idx="261">
                  <c:v>0.32762265699999998</c:v>
                </c:pt>
                <c:pt idx="262">
                  <c:v>0.32746625699999998</c:v>
                </c:pt>
                <c:pt idx="263">
                  <c:v>0.32604984799999998</c:v>
                </c:pt>
                <c:pt idx="264">
                  <c:v>0.32703802599999998</c:v>
                </c:pt>
                <c:pt idx="265">
                  <c:v>0.32928544500000001</c:v>
                </c:pt>
                <c:pt idx="266">
                  <c:v>0.329155015</c:v>
                </c:pt>
                <c:pt idx="267">
                  <c:v>0.33161652400000002</c:v>
                </c:pt>
                <c:pt idx="268">
                  <c:v>0.32966156200000002</c:v>
                </c:pt>
                <c:pt idx="269">
                  <c:v>0.327254614</c:v>
                </c:pt>
                <c:pt idx="270">
                  <c:v>0.32851700900000003</c:v>
                </c:pt>
                <c:pt idx="271">
                  <c:v>0.32891842399999999</c:v>
                </c:pt>
                <c:pt idx="272">
                  <c:v>0.330075905</c:v>
                </c:pt>
                <c:pt idx="273">
                  <c:v>0.330031984</c:v>
                </c:pt>
                <c:pt idx="274">
                  <c:v>0.32655080800000003</c:v>
                </c:pt>
                <c:pt idx="275">
                  <c:v>0.329979415</c:v>
                </c:pt>
                <c:pt idx="276">
                  <c:v>0.34005818700000001</c:v>
                </c:pt>
                <c:pt idx="277">
                  <c:v>0.33470717500000002</c:v>
                </c:pt>
                <c:pt idx="278">
                  <c:v>0.32861569499999999</c:v>
                </c:pt>
                <c:pt idx="279">
                  <c:v>0.33033852800000002</c:v>
                </c:pt>
                <c:pt idx="280">
                  <c:v>0.32819938799999998</c:v>
                </c:pt>
                <c:pt idx="281">
                  <c:v>0.325000346</c:v>
                </c:pt>
                <c:pt idx="282">
                  <c:v>0.35153738200000001</c:v>
                </c:pt>
                <c:pt idx="283">
                  <c:v>0.345449436</c:v>
                </c:pt>
                <c:pt idx="284">
                  <c:v>0.32578237199999999</c:v>
                </c:pt>
                <c:pt idx="285">
                  <c:v>0.329562089</c:v>
                </c:pt>
                <c:pt idx="286">
                  <c:v>0.32949766699999999</c:v>
                </c:pt>
                <c:pt idx="287">
                  <c:v>0.32924405600000001</c:v>
                </c:pt>
                <c:pt idx="288">
                  <c:v>0.330616507</c:v>
                </c:pt>
                <c:pt idx="289">
                  <c:v>0.32910053299999997</c:v>
                </c:pt>
                <c:pt idx="290">
                  <c:v>0.32826370300000002</c:v>
                </c:pt>
                <c:pt idx="291">
                  <c:v>0.32825891499999998</c:v>
                </c:pt>
                <c:pt idx="292">
                  <c:v>0.33045839399999999</c:v>
                </c:pt>
                <c:pt idx="293">
                  <c:v>0.33061184399999999</c:v>
                </c:pt>
                <c:pt idx="294">
                  <c:v>0.33029586799999999</c:v>
                </c:pt>
                <c:pt idx="295">
                  <c:v>0.329813572</c:v>
                </c:pt>
                <c:pt idx="296">
                  <c:v>0.32953312600000001</c:v>
                </c:pt>
                <c:pt idx="297">
                  <c:v>0.33003724899999998</c:v>
                </c:pt>
                <c:pt idx="298">
                  <c:v>0.33392611100000003</c:v>
                </c:pt>
                <c:pt idx="299">
                  <c:v>0.33627760299999998</c:v>
                </c:pt>
                <c:pt idx="300">
                  <c:v>0.33341488600000002</c:v>
                </c:pt>
                <c:pt idx="301">
                  <c:v>0.32569294199999999</c:v>
                </c:pt>
                <c:pt idx="302">
                  <c:v>0.33152857800000002</c:v>
                </c:pt>
                <c:pt idx="303">
                  <c:v>0.32989780800000001</c:v>
                </c:pt>
                <c:pt idx="304">
                  <c:v>0.32746393400000001</c:v>
                </c:pt>
                <c:pt idx="305">
                  <c:v>0.32869360800000003</c:v>
                </c:pt>
                <c:pt idx="306">
                  <c:v>0.33049740900000002</c:v>
                </c:pt>
                <c:pt idx="307">
                  <c:v>0.33022659300000001</c:v>
                </c:pt>
                <c:pt idx="308">
                  <c:v>0.33103248699999999</c:v>
                </c:pt>
                <c:pt idx="309">
                  <c:v>0.35534142600000002</c:v>
                </c:pt>
                <c:pt idx="310">
                  <c:v>0.336845962</c:v>
                </c:pt>
                <c:pt idx="311">
                  <c:v>0.32814850499999998</c:v>
                </c:pt>
                <c:pt idx="312">
                  <c:v>0.32801898899999998</c:v>
                </c:pt>
                <c:pt idx="313">
                  <c:v>0.32875745000000001</c:v>
                </c:pt>
                <c:pt idx="314">
                  <c:v>0.33840962600000002</c:v>
                </c:pt>
                <c:pt idx="315">
                  <c:v>0.33456932700000003</c:v>
                </c:pt>
                <c:pt idx="316">
                  <c:v>0.32959327199999999</c:v>
                </c:pt>
                <c:pt idx="317">
                  <c:v>0.32581199999999999</c:v>
                </c:pt>
                <c:pt idx="318">
                  <c:v>0.33131224100000001</c:v>
                </c:pt>
                <c:pt idx="319">
                  <c:v>0.33008574299999999</c:v>
                </c:pt>
                <c:pt idx="320">
                  <c:v>0.32770269099999999</c:v>
                </c:pt>
                <c:pt idx="321">
                  <c:v>0.32963797500000003</c:v>
                </c:pt>
                <c:pt idx="322">
                  <c:v>0.328059355</c:v>
                </c:pt>
                <c:pt idx="323">
                  <c:v>0.32993891800000003</c:v>
                </c:pt>
                <c:pt idx="324">
                  <c:v>0.32883421800000001</c:v>
                </c:pt>
                <c:pt idx="325">
                  <c:v>0.32981783100000001</c:v>
                </c:pt>
                <c:pt idx="326">
                  <c:v>0.341139105</c:v>
                </c:pt>
                <c:pt idx="327">
                  <c:v>0.35862391599999999</c:v>
                </c:pt>
                <c:pt idx="328">
                  <c:v>0.35352008099999999</c:v>
                </c:pt>
                <c:pt idx="329">
                  <c:v>0.35710008900000001</c:v>
                </c:pt>
                <c:pt idx="330">
                  <c:v>0.35667021100000001</c:v>
                </c:pt>
                <c:pt idx="331">
                  <c:v>0.352299794</c:v>
                </c:pt>
                <c:pt idx="332">
                  <c:v>0.349482089</c:v>
                </c:pt>
                <c:pt idx="333">
                  <c:v>0.32925055600000003</c:v>
                </c:pt>
                <c:pt idx="334">
                  <c:v>0.32622645700000003</c:v>
                </c:pt>
                <c:pt idx="335">
                  <c:v>0.32981447600000002</c:v>
                </c:pt>
                <c:pt idx="336">
                  <c:v>0.33061423699999998</c:v>
                </c:pt>
                <c:pt idx="337">
                  <c:v>0.32964636000000003</c:v>
                </c:pt>
                <c:pt idx="338">
                  <c:v>0.35598078100000002</c:v>
                </c:pt>
                <c:pt idx="339">
                  <c:v>0.36028411799999999</c:v>
                </c:pt>
                <c:pt idx="340">
                  <c:v>0.33212074200000002</c:v>
                </c:pt>
                <c:pt idx="341">
                  <c:v>0.33949959400000002</c:v>
                </c:pt>
                <c:pt idx="342">
                  <c:v>0.34916634499999999</c:v>
                </c:pt>
                <c:pt idx="343">
                  <c:v>0.32890533700000002</c:v>
                </c:pt>
                <c:pt idx="344">
                  <c:v>0.34930364800000002</c:v>
                </c:pt>
                <c:pt idx="345">
                  <c:v>0.35682409500000001</c:v>
                </c:pt>
                <c:pt idx="346">
                  <c:v>0.35668583199999998</c:v>
                </c:pt>
                <c:pt idx="347">
                  <c:v>0.35645023100000001</c:v>
                </c:pt>
                <c:pt idx="348">
                  <c:v>0.35448054899999998</c:v>
                </c:pt>
                <c:pt idx="349">
                  <c:v>0.35284415099999999</c:v>
                </c:pt>
                <c:pt idx="350">
                  <c:v>0.33712995499999998</c:v>
                </c:pt>
                <c:pt idx="351">
                  <c:v>0.32665910199999998</c:v>
                </c:pt>
                <c:pt idx="352">
                  <c:v>0.33220280499999999</c:v>
                </c:pt>
                <c:pt idx="353">
                  <c:v>0.353453499</c:v>
                </c:pt>
                <c:pt idx="354">
                  <c:v>0.35394504999999998</c:v>
                </c:pt>
                <c:pt idx="355">
                  <c:v>0.35702220699999998</c:v>
                </c:pt>
                <c:pt idx="356">
                  <c:v>0.35291738099999997</c:v>
                </c:pt>
                <c:pt idx="357">
                  <c:v>0.352236563</c:v>
                </c:pt>
                <c:pt idx="358">
                  <c:v>0.34229195000000001</c:v>
                </c:pt>
                <c:pt idx="359">
                  <c:v>0.326271168</c:v>
                </c:pt>
                <c:pt idx="360">
                  <c:v>0.32966693600000002</c:v>
                </c:pt>
                <c:pt idx="361">
                  <c:v>0.328123479</c:v>
                </c:pt>
                <c:pt idx="362">
                  <c:v>0.33471594300000002</c:v>
                </c:pt>
                <c:pt idx="363">
                  <c:v>0.33313468899999998</c:v>
                </c:pt>
                <c:pt idx="364">
                  <c:v>0.33569638000000002</c:v>
                </c:pt>
                <c:pt idx="365">
                  <c:v>0.36020343199999999</c:v>
                </c:pt>
                <c:pt idx="366">
                  <c:v>0.34381752399999999</c:v>
                </c:pt>
                <c:pt idx="367">
                  <c:v>0.33358633599999998</c:v>
                </c:pt>
                <c:pt idx="368">
                  <c:v>0.33395540899999998</c:v>
                </c:pt>
                <c:pt idx="369">
                  <c:v>0.33303842299999997</c:v>
                </c:pt>
                <c:pt idx="370">
                  <c:v>0.33405194700000002</c:v>
                </c:pt>
                <c:pt idx="371">
                  <c:v>0.33468801500000001</c:v>
                </c:pt>
                <c:pt idx="372">
                  <c:v>0.33368311099999998</c:v>
                </c:pt>
                <c:pt idx="373">
                  <c:v>0.335780572</c:v>
                </c:pt>
                <c:pt idx="374">
                  <c:v>0.33402287400000003</c:v>
                </c:pt>
                <c:pt idx="375">
                  <c:v>0.33429883399999999</c:v>
                </c:pt>
                <c:pt idx="376">
                  <c:v>0.33508101200000001</c:v>
                </c:pt>
                <c:pt idx="377">
                  <c:v>0.33321041200000001</c:v>
                </c:pt>
                <c:pt idx="378">
                  <c:v>0.33490898099999999</c:v>
                </c:pt>
                <c:pt idx="379">
                  <c:v>0.36383670200000001</c:v>
                </c:pt>
                <c:pt idx="380">
                  <c:v>0.369150331</c:v>
                </c:pt>
                <c:pt idx="381">
                  <c:v>0.36203606100000002</c:v>
                </c:pt>
                <c:pt idx="382">
                  <c:v>0.364669515</c:v>
                </c:pt>
                <c:pt idx="383">
                  <c:v>0.36198997100000002</c:v>
                </c:pt>
                <c:pt idx="384">
                  <c:v>0.36162250600000001</c:v>
                </c:pt>
                <c:pt idx="385">
                  <c:v>0.36332638</c:v>
                </c:pt>
                <c:pt idx="386">
                  <c:v>0.36218687300000002</c:v>
                </c:pt>
                <c:pt idx="387">
                  <c:v>0.36224916400000001</c:v>
                </c:pt>
                <c:pt idx="388">
                  <c:v>0.36019496699999998</c:v>
                </c:pt>
                <c:pt idx="389">
                  <c:v>0.335171106</c:v>
                </c:pt>
                <c:pt idx="390">
                  <c:v>0.33512305999999997</c:v>
                </c:pt>
                <c:pt idx="391">
                  <c:v>0.33797967400000001</c:v>
                </c:pt>
                <c:pt idx="392">
                  <c:v>0.33549426799999998</c:v>
                </c:pt>
                <c:pt idx="393">
                  <c:v>0.33470577899999998</c:v>
                </c:pt>
                <c:pt idx="394">
                  <c:v>0.34867711600000001</c:v>
                </c:pt>
                <c:pt idx="395">
                  <c:v>0.36194679299999999</c:v>
                </c:pt>
                <c:pt idx="396">
                  <c:v>0.33468996000000001</c:v>
                </c:pt>
                <c:pt idx="397">
                  <c:v>0.33565093699999998</c:v>
                </c:pt>
                <c:pt idx="398">
                  <c:v>0.33535867200000002</c:v>
                </c:pt>
                <c:pt idx="399">
                  <c:v>0.33571826799999999</c:v>
                </c:pt>
                <c:pt idx="400">
                  <c:v>0.33567774700000003</c:v>
                </c:pt>
                <c:pt idx="401">
                  <c:v>0.33720489399999998</c:v>
                </c:pt>
                <c:pt idx="402">
                  <c:v>0.33506179000000003</c:v>
                </c:pt>
                <c:pt idx="403">
                  <c:v>0.336438232</c:v>
                </c:pt>
                <c:pt idx="404">
                  <c:v>0.33504825199999999</c:v>
                </c:pt>
                <c:pt idx="405">
                  <c:v>0.33536200500000002</c:v>
                </c:pt>
                <c:pt idx="406">
                  <c:v>0.33609062899999997</c:v>
                </c:pt>
                <c:pt idx="407">
                  <c:v>0.33490900400000001</c:v>
                </c:pt>
                <c:pt idx="408">
                  <c:v>0.33543632000000001</c:v>
                </c:pt>
                <c:pt idx="409">
                  <c:v>0.33555463299999999</c:v>
                </c:pt>
                <c:pt idx="410">
                  <c:v>0.335831614</c:v>
                </c:pt>
                <c:pt idx="411">
                  <c:v>0.33627575199999998</c:v>
                </c:pt>
                <c:pt idx="412">
                  <c:v>0.336184714</c:v>
                </c:pt>
                <c:pt idx="413">
                  <c:v>0.33546701899999998</c:v>
                </c:pt>
                <c:pt idx="414">
                  <c:v>0.33548354699999999</c:v>
                </c:pt>
                <c:pt idx="415">
                  <c:v>0.33631397800000001</c:v>
                </c:pt>
                <c:pt idx="416">
                  <c:v>0.33500367599999997</c:v>
                </c:pt>
                <c:pt idx="417">
                  <c:v>0.34368847000000002</c:v>
                </c:pt>
                <c:pt idx="418">
                  <c:v>0.37099969700000002</c:v>
                </c:pt>
                <c:pt idx="419">
                  <c:v>0.37494615799999997</c:v>
                </c:pt>
                <c:pt idx="420">
                  <c:v>0.36273391900000002</c:v>
                </c:pt>
                <c:pt idx="421">
                  <c:v>0.36216083500000001</c:v>
                </c:pt>
                <c:pt idx="422">
                  <c:v>0.36246502000000003</c:v>
                </c:pt>
                <c:pt idx="423">
                  <c:v>0.36233281099999998</c:v>
                </c:pt>
                <c:pt idx="424">
                  <c:v>0.36219992000000001</c:v>
                </c:pt>
                <c:pt idx="425">
                  <c:v>0.354448494</c:v>
                </c:pt>
                <c:pt idx="426">
                  <c:v>0.33551572400000002</c:v>
                </c:pt>
                <c:pt idx="427">
                  <c:v>0.33620022300000002</c:v>
                </c:pt>
                <c:pt idx="428">
                  <c:v>0.33564539599999998</c:v>
                </c:pt>
                <c:pt idx="429">
                  <c:v>0.33560037199999998</c:v>
                </c:pt>
                <c:pt idx="430">
                  <c:v>0.36231175500000001</c:v>
                </c:pt>
                <c:pt idx="431">
                  <c:v>0.351254128</c:v>
                </c:pt>
                <c:pt idx="432">
                  <c:v>0.33590246499999998</c:v>
                </c:pt>
                <c:pt idx="433">
                  <c:v>0.338431227</c:v>
                </c:pt>
                <c:pt idx="434">
                  <c:v>0.335543855</c:v>
                </c:pt>
                <c:pt idx="435">
                  <c:v>0.335887614</c:v>
                </c:pt>
                <c:pt idx="436">
                  <c:v>0.33639654099999999</c:v>
                </c:pt>
                <c:pt idx="437">
                  <c:v>0.337594638</c:v>
                </c:pt>
                <c:pt idx="438">
                  <c:v>0.335974989</c:v>
                </c:pt>
                <c:pt idx="439">
                  <c:v>0.36247437700000001</c:v>
                </c:pt>
                <c:pt idx="440">
                  <c:v>0.34914559699999997</c:v>
                </c:pt>
                <c:pt idx="441">
                  <c:v>0.33570607499999999</c:v>
                </c:pt>
                <c:pt idx="442">
                  <c:v>0.33589516400000002</c:v>
                </c:pt>
                <c:pt idx="443">
                  <c:v>0.33615557000000001</c:v>
                </c:pt>
                <c:pt idx="444">
                  <c:v>0.33586805600000003</c:v>
                </c:pt>
                <c:pt idx="445">
                  <c:v>0.33539366199999998</c:v>
                </c:pt>
                <c:pt idx="446">
                  <c:v>0.33556287600000001</c:v>
                </c:pt>
                <c:pt idx="447">
                  <c:v>0.335679744</c:v>
                </c:pt>
                <c:pt idx="448">
                  <c:v>0.33524394299999999</c:v>
                </c:pt>
                <c:pt idx="449">
                  <c:v>0.33598678300000001</c:v>
                </c:pt>
                <c:pt idx="450">
                  <c:v>0.33612870099999997</c:v>
                </c:pt>
                <c:pt idx="451">
                  <c:v>0.33489167600000003</c:v>
                </c:pt>
                <c:pt idx="452">
                  <c:v>0.336149647</c:v>
                </c:pt>
                <c:pt idx="453">
                  <c:v>0.336369429</c:v>
                </c:pt>
                <c:pt idx="454">
                  <c:v>0.33640731800000001</c:v>
                </c:pt>
                <c:pt idx="455">
                  <c:v>0.33675986099999999</c:v>
                </c:pt>
                <c:pt idx="456">
                  <c:v>0.33507548500000001</c:v>
                </c:pt>
                <c:pt idx="457">
                  <c:v>0.33624758500000002</c:v>
                </c:pt>
                <c:pt idx="458">
                  <c:v>0.33601314500000001</c:v>
                </c:pt>
                <c:pt idx="459">
                  <c:v>0.33795328299999999</c:v>
                </c:pt>
                <c:pt idx="460">
                  <c:v>0.33589066200000001</c:v>
                </c:pt>
                <c:pt idx="461">
                  <c:v>0.33594078700000002</c:v>
                </c:pt>
                <c:pt idx="462">
                  <c:v>0.34888343999999999</c:v>
                </c:pt>
                <c:pt idx="463">
                  <c:v>0.36233033399999998</c:v>
                </c:pt>
                <c:pt idx="464">
                  <c:v>0.33578584700000003</c:v>
                </c:pt>
                <c:pt idx="465">
                  <c:v>0.33606866899999999</c:v>
                </c:pt>
                <c:pt idx="466">
                  <c:v>0.33561400400000002</c:v>
                </c:pt>
                <c:pt idx="467">
                  <c:v>0.33607273399999998</c:v>
                </c:pt>
                <c:pt idx="468">
                  <c:v>0.336296598</c:v>
                </c:pt>
                <c:pt idx="469">
                  <c:v>0.33600364999999999</c:v>
                </c:pt>
                <c:pt idx="470">
                  <c:v>0.335916877</c:v>
                </c:pt>
                <c:pt idx="471">
                  <c:v>0.33558187499999997</c:v>
                </c:pt>
                <c:pt idx="472">
                  <c:v>0.33624933600000001</c:v>
                </c:pt>
                <c:pt idx="473">
                  <c:v>0.33581333800000002</c:v>
                </c:pt>
                <c:pt idx="474">
                  <c:v>0.33897427800000002</c:v>
                </c:pt>
                <c:pt idx="475">
                  <c:v>0.33578236700000003</c:v>
                </c:pt>
                <c:pt idx="476">
                  <c:v>0.33572639300000001</c:v>
                </c:pt>
                <c:pt idx="477">
                  <c:v>0.36028200700000002</c:v>
                </c:pt>
                <c:pt idx="478">
                  <c:v>0.35237848300000002</c:v>
                </c:pt>
                <c:pt idx="479">
                  <c:v>0.33547365400000001</c:v>
                </c:pt>
                <c:pt idx="480">
                  <c:v>0.33686819400000001</c:v>
                </c:pt>
                <c:pt idx="481">
                  <c:v>0.33531378299999998</c:v>
                </c:pt>
                <c:pt idx="482">
                  <c:v>0.33588997199999998</c:v>
                </c:pt>
                <c:pt idx="483">
                  <c:v>0.33702507500000001</c:v>
                </c:pt>
                <c:pt idx="484">
                  <c:v>0.33507680400000001</c:v>
                </c:pt>
                <c:pt idx="485">
                  <c:v>0.33569499800000002</c:v>
                </c:pt>
                <c:pt idx="486">
                  <c:v>0.33736716100000003</c:v>
                </c:pt>
                <c:pt idx="487">
                  <c:v>0.335453695</c:v>
                </c:pt>
                <c:pt idx="488">
                  <c:v>0.33553029499999998</c:v>
                </c:pt>
                <c:pt idx="489">
                  <c:v>0.36309045099999998</c:v>
                </c:pt>
                <c:pt idx="490">
                  <c:v>0.34980579099999998</c:v>
                </c:pt>
                <c:pt idx="491">
                  <c:v>0.33565846300000002</c:v>
                </c:pt>
                <c:pt idx="492">
                  <c:v>0.335453273</c:v>
                </c:pt>
                <c:pt idx="493">
                  <c:v>0.33593550599999999</c:v>
                </c:pt>
                <c:pt idx="494">
                  <c:v>0.33657109699999999</c:v>
                </c:pt>
                <c:pt idx="495">
                  <c:v>0.33561820399999998</c:v>
                </c:pt>
                <c:pt idx="496">
                  <c:v>0.33560815500000002</c:v>
                </c:pt>
                <c:pt idx="497">
                  <c:v>0.336616201</c:v>
                </c:pt>
                <c:pt idx="498">
                  <c:v>0.33542978200000001</c:v>
                </c:pt>
                <c:pt idx="499">
                  <c:v>0.33575167900000003</c:v>
                </c:pt>
                <c:pt idx="500">
                  <c:v>0.33748698599999999</c:v>
                </c:pt>
                <c:pt idx="501">
                  <c:v>0.33553054300000001</c:v>
                </c:pt>
                <c:pt idx="502">
                  <c:v>0.33548639800000002</c:v>
                </c:pt>
                <c:pt idx="503">
                  <c:v>0.33684395299999997</c:v>
                </c:pt>
                <c:pt idx="504">
                  <c:v>0.33588705800000002</c:v>
                </c:pt>
                <c:pt idx="505">
                  <c:v>0.33618242399999998</c:v>
                </c:pt>
                <c:pt idx="506">
                  <c:v>0.33703047600000002</c:v>
                </c:pt>
                <c:pt idx="507">
                  <c:v>0.338564633</c:v>
                </c:pt>
                <c:pt idx="508">
                  <c:v>0.33568316500000001</c:v>
                </c:pt>
                <c:pt idx="509">
                  <c:v>0.34081868700000001</c:v>
                </c:pt>
                <c:pt idx="510">
                  <c:v>0.36279508100000002</c:v>
                </c:pt>
                <c:pt idx="511">
                  <c:v>0.34395484999999998</c:v>
                </c:pt>
                <c:pt idx="512">
                  <c:v>0.33704983700000002</c:v>
                </c:pt>
                <c:pt idx="513">
                  <c:v>0.33597661200000001</c:v>
                </c:pt>
                <c:pt idx="514">
                  <c:v>0.33561666800000001</c:v>
                </c:pt>
                <c:pt idx="515">
                  <c:v>0.335537264</c:v>
                </c:pt>
                <c:pt idx="516">
                  <c:v>0.33582664499999998</c:v>
                </c:pt>
                <c:pt idx="517">
                  <c:v>0.335243811</c:v>
                </c:pt>
                <c:pt idx="518">
                  <c:v>0.343697327</c:v>
                </c:pt>
                <c:pt idx="519">
                  <c:v>0.36250299400000002</c:v>
                </c:pt>
                <c:pt idx="520">
                  <c:v>0.34137353399999998</c:v>
                </c:pt>
                <c:pt idx="521">
                  <c:v>0.33781917099999997</c:v>
                </c:pt>
                <c:pt idx="522">
                  <c:v>0.33580153600000001</c:v>
                </c:pt>
                <c:pt idx="523">
                  <c:v>0.33571108100000002</c:v>
                </c:pt>
                <c:pt idx="524">
                  <c:v>0.34302776200000001</c:v>
                </c:pt>
                <c:pt idx="525">
                  <c:v>0.33593489900000001</c:v>
                </c:pt>
                <c:pt idx="526">
                  <c:v>0.33550221299999999</c:v>
                </c:pt>
                <c:pt idx="527">
                  <c:v>0.34455096000000002</c:v>
                </c:pt>
                <c:pt idx="528">
                  <c:v>0.363085722</c:v>
                </c:pt>
                <c:pt idx="529">
                  <c:v>0.339835785</c:v>
                </c:pt>
                <c:pt idx="530">
                  <c:v>0.33653757699999998</c:v>
                </c:pt>
                <c:pt idx="531">
                  <c:v>0.33615086500000002</c:v>
                </c:pt>
                <c:pt idx="532">
                  <c:v>0.33569149999999998</c:v>
                </c:pt>
                <c:pt idx="533">
                  <c:v>0.33578381800000001</c:v>
                </c:pt>
                <c:pt idx="534">
                  <c:v>0.33612988500000002</c:v>
                </c:pt>
                <c:pt idx="535">
                  <c:v>0.33591810100000002</c:v>
                </c:pt>
                <c:pt idx="536">
                  <c:v>0.34854406900000001</c:v>
                </c:pt>
                <c:pt idx="537">
                  <c:v>0.33644207199999998</c:v>
                </c:pt>
                <c:pt idx="538">
                  <c:v>0.33605471799999997</c:v>
                </c:pt>
                <c:pt idx="539">
                  <c:v>0.33619068600000002</c:v>
                </c:pt>
                <c:pt idx="540">
                  <c:v>0.33614610900000003</c:v>
                </c:pt>
                <c:pt idx="541">
                  <c:v>0.33659852200000001</c:v>
                </c:pt>
                <c:pt idx="542">
                  <c:v>0.33631375000000002</c:v>
                </c:pt>
                <c:pt idx="543">
                  <c:v>0.33624072999999999</c:v>
                </c:pt>
                <c:pt idx="544">
                  <c:v>0.33615935899999999</c:v>
                </c:pt>
                <c:pt idx="545">
                  <c:v>0.33565551799999999</c:v>
                </c:pt>
                <c:pt idx="546">
                  <c:v>0.336263645</c:v>
                </c:pt>
                <c:pt idx="547">
                  <c:v>0.336332401</c:v>
                </c:pt>
                <c:pt idx="548">
                  <c:v>0.33696746799999999</c:v>
                </c:pt>
                <c:pt idx="549">
                  <c:v>0.33593905099999999</c:v>
                </c:pt>
                <c:pt idx="550">
                  <c:v>0.33592051099999998</c:v>
                </c:pt>
                <c:pt idx="551">
                  <c:v>0.336650324</c:v>
                </c:pt>
                <c:pt idx="552">
                  <c:v>0.33579816499999998</c:v>
                </c:pt>
                <c:pt idx="553">
                  <c:v>0.335836782</c:v>
                </c:pt>
                <c:pt idx="554">
                  <c:v>0.33668406899999997</c:v>
                </c:pt>
                <c:pt idx="555">
                  <c:v>0.33612906599999998</c:v>
                </c:pt>
                <c:pt idx="556">
                  <c:v>0.33581106599999999</c:v>
                </c:pt>
                <c:pt idx="557">
                  <c:v>0.33713009399999999</c:v>
                </c:pt>
                <c:pt idx="558">
                  <c:v>0.33603766200000001</c:v>
                </c:pt>
                <c:pt idx="559">
                  <c:v>0.33604330399999999</c:v>
                </c:pt>
                <c:pt idx="560">
                  <c:v>0.34765774300000002</c:v>
                </c:pt>
                <c:pt idx="561">
                  <c:v>0.33307558300000001</c:v>
                </c:pt>
                <c:pt idx="562">
                  <c:v>0.32783108399999999</c:v>
                </c:pt>
                <c:pt idx="563">
                  <c:v>0.35012165499999998</c:v>
                </c:pt>
                <c:pt idx="564">
                  <c:v>0.36238208799999999</c:v>
                </c:pt>
                <c:pt idx="565">
                  <c:v>0.363894889</c:v>
                </c:pt>
                <c:pt idx="566">
                  <c:v>0.34032480500000001</c:v>
                </c:pt>
                <c:pt idx="567">
                  <c:v>0.34681917400000001</c:v>
                </c:pt>
                <c:pt idx="568">
                  <c:v>0.33413426200000002</c:v>
                </c:pt>
                <c:pt idx="569">
                  <c:v>0.35281773100000002</c:v>
                </c:pt>
                <c:pt idx="570">
                  <c:v>0.33355345400000003</c:v>
                </c:pt>
                <c:pt idx="571">
                  <c:v>0.34910601200000002</c:v>
                </c:pt>
                <c:pt idx="572">
                  <c:v>0.33588684400000002</c:v>
                </c:pt>
                <c:pt idx="573">
                  <c:v>0.34453416799999997</c:v>
                </c:pt>
                <c:pt idx="574">
                  <c:v>0.34238403499999998</c:v>
                </c:pt>
                <c:pt idx="575">
                  <c:v>0.34114431299999998</c:v>
                </c:pt>
                <c:pt idx="576">
                  <c:v>0.35342642200000002</c:v>
                </c:pt>
                <c:pt idx="577">
                  <c:v>0.33155153300000001</c:v>
                </c:pt>
                <c:pt idx="578">
                  <c:v>0.332515915</c:v>
                </c:pt>
                <c:pt idx="579">
                  <c:v>0.34963511899999999</c:v>
                </c:pt>
                <c:pt idx="580">
                  <c:v>0.333483158</c:v>
                </c:pt>
                <c:pt idx="581">
                  <c:v>0.352150354</c:v>
                </c:pt>
                <c:pt idx="582">
                  <c:v>0.33382675099999998</c:v>
                </c:pt>
                <c:pt idx="583">
                  <c:v>0.35121022699999999</c:v>
                </c:pt>
                <c:pt idx="584">
                  <c:v>0.35724273600000001</c:v>
                </c:pt>
                <c:pt idx="585">
                  <c:v>0.33304941700000001</c:v>
                </c:pt>
                <c:pt idx="586">
                  <c:v>0.350706144</c:v>
                </c:pt>
                <c:pt idx="587">
                  <c:v>0.34154442600000001</c:v>
                </c:pt>
                <c:pt idx="588">
                  <c:v>0.33574798700000003</c:v>
                </c:pt>
                <c:pt idx="589">
                  <c:v>0.35341495699999997</c:v>
                </c:pt>
                <c:pt idx="590">
                  <c:v>0.36096204599999998</c:v>
                </c:pt>
                <c:pt idx="591">
                  <c:v>0.383755595</c:v>
                </c:pt>
                <c:pt idx="592">
                  <c:v>0.39405480199999998</c:v>
                </c:pt>
                <c:pt idx="593">
                  <c:v>0.373819544</c:v>
                </c:pt>
                <c:pt idx="594">
                  <c:v>0.37727923499999999</c:v>
                </c:pt>
                <c:pt idx="595">
                  <c:v>0.36151193399999998</c:v>
                </c:pt>
                <c:pt idx="596">
                  <c:v>0.36540198200000001</c:v>
                </c:pt>
                <c:pt idx="597">
                  <c:v>0.38089975500000001</c:v>
                </c:pt>
                <c:pt idx="598">
                  <c:v>0.37381914900000002</c:v>
                </c:pt>
                <c:pt idx="599">
                  <c:v>0.345463886</c:v>
                </c:pt>
                <c:pt idx="600">
                  <c:v>0.35115101100000001</c:v>
                </c:pt>
                <c:pt idx="601">
                  <c:v>0.34035030599999999</c:v>
                </c:pt>
                <c:pt idx="602">
                  <c:v>0.34739912499999998</c:v>
                </c:pt>
                <c:pt idx="603">
                  <c:v>0.35079394800000002</c:v>
                </c:pt>
                <c:pt idx="604">
                  <c:v>0.34005867499999998</c:v>
                </c:pt>
                <c:pt idx="605">
                  <c:v>0.34910075200000001</c:v>
                </c:pt>
                <c:pt idx="606">
                  <c:v>0.34106339699999999</c:v>
                </c:pt>
                <c:pt idx="607">
                  <c:v>0.35007218200000001</c:v>
                </c:pt>
                <c:pt idx="608">
                  <c:v>0.35206388100000002</c:v>
                </c:pt>
                <c:pt idx="609">
                  <c:v>0.33375891400000002</c:v>
                </c:pt>
                <c:pt idx="610">
                  <c:v>0.35282869</c:v>
                </c:pt>
                <c:pt idx="611">
                  <c:v>0.33423993000000002</c:v>
                </c:pt>
                <c:pt idx="612">
                  <c:v>0.34103496599999999</c:v>
                </c:pt>
                <c:pt idx="613">
                  <c:v>0.35161250300000002</c:v>
                </c:pt>
                <c:pt idx="614">
                  <c:v>0.349271151</c:v>
                </c:pt>
                <c:pt idx="615">
                  <c:v>0.347793766</c:v>
                </c:pt>
                <c:pt idx="616">
                  <c:v>0.34439119400000001</c:v>
                </c:pt>
                <c:pt idx="617">
                  <c:v>0.37924168200000002</c:v>
                </c:pt>
                <c:pt idx="618">
                  <c:v>0.34903912300000001</c:v>
                </c:pt>
                <c:pt idx="619">
                  <c:v>0.33566515099999999</c:v>
                </c:pt>
                <c:pt idx="620">
                  <c:v>0.35110803899999998</c:v>
                </c:pt>
                <c:pt idx="621">
                  <c:v>0.33379400399999998</c:v>
                </c:pt>
                <c:pt idx="622">
                  <c:v>0.34870312399999998</c:v>
                </c:pt>
                <c:pt idx="623">
                  <c:v>0.34116612200000002</c:v>
                </c:pt>
                <c:pt idx="624">
                  <c:v>0.350164319</c:v>
                </c:pt>
                <c:pt idx="625">
                  <c:v>0.33462147599999997</c:v>
                </c:pt>
                <c:pt idx="626">
                  <c:v>0.35444739600000003</c:v>
                </c:pt>
                <c:pt idx="627">
                  <c:v>0.34838416900000002</c:v>
                </c:pt>
                <c:pt idx="628">
                  <c:v>0.34747860800000002</c:v>
                </c:pt>
                <c:pt idx="629">
                  <c:v>0.34972110299999998</c:v>
                </c:pt>
                <c:pt idx="630">
                  <c:v>0.34547588600000001</c:v>
                </c:pt>
                <c:pt idx="631">
                  <c:v>0.34008443799999999</c:v>
                </c:pt>
                <c:pt idx="632">
                  <c:v>0.35530801400000001</c:v>
                </c:pt>
                <c:pt idx="633">
                  <c:v>0.33836131699999999</c:v>
                </c:pt>
                <c:pt idx="634">
                  <c:v>0.35372323</c:v>
                </c:pt>
                <c:pt idx="635">
                  <c:v>0.35672116399999998</c:v>
                </c:pt>
                <c:pt idx="636">
                  <c:v>0.33357638099999998</c:v>
                </c:pt>
                <c:pt idx="637">
                  <c:v>0.35158537200000001</c:v>
                </c:pt>
                <c:pt idx="638">
                  <c:v>0.33341130699999999</c:v>
                </c:pt>
                <c:pt idx="639">
                  <c:v>0.35222309800000001</c:v>
                </c:pt>
                <c:pt idx="640">
                  <c:v>0.35891429200000002</c:v>
                </c:pt>
                <c:pt idx="641">
                  <c:v>0.36837081599999999</c:v>
                </c:pt>
                <c:pt idx="642">
                  <c:v>0.34876730500000003</c:v>
                </c:pt>
                <c:pt idx="643">
                  <c:v>0.337722937</c:v>
                </c:pt>
                <c:pt idx="644">
                  <c:v>0.337412139</c:v>
                </c:pt>
                <c:pt idx="645">
                  <c:v>0.33931619400000002</c:v>
                </c:pt>
                <c:pt idx="646">
                  <c:v>0.35593476000000002</c:v>
                </c:pt>
                <c:pt idx="647">
                  <c:v>0.33520296999999999</c:v>
                </c:pt>
                <c:pt idx="648">
                  <c:v>0.35300986000000001</c:v>
                </c:pt>
                <c:pt idx="649">
                  <c:v>0.348214947</c:v>
                </c:pt>
                <c:pt idx="650">
                  <c:v>0.33358900400000002</c:v>
                </c:pt>
                <c:pt idx="651">
                  <c:v>0.35135455500000001</c:v>
                </c:pt>
                <c:pt idx="652">
                  <c:v>0.34379509600000002</c:v>
                </c:pt>
                <c:pt idx="653">
                  <c:v>0.33769175200000001</c:v>
                </c:pt>
                <c:pt idx="654">
                  <c:v>0.35053494800000001</c:v>
                </c:pt>
                <c:pt idx="655">
                  <c:v>0.34134757799999998</c:v>
                </c:pt>
                <c:pt idx="656">
                  <c:v>0.34380871600000001</c:v>
                </c:pt>
                <c:pt idx="657">
                  <c:v>0.35328590500000001</c:v>
                </c:pt>
                <c:pt idx="658">
                  <c:v>0.33351196399999999</c:v>
                </c:pt>
                <c:pt idx="659">
                  <c:v>0.34752002500000001</c:v>
                </c:pt>
                <c:pt idx="660">
                  <c:v>0.34784999999999999</c:v>
                </c:pt>
                <c:pt idx="661">
                  <c:v>0.33375640699999998</c:v>
                </c:pt>
                <c:pt idx="662">
                  <c:v>0.35361591799999997</c:v>
                </c:pt>
                <c:pt idx="663">
                  <c:v>0.33533410000000002</c:v>
                </c:pt>
                <c:pt idx="664">
                  <c:v>0.33579153</c:v>
                </c:pt>
                <c:pt idx="665">
                  <c:v>0.35185428499999999</c:v>
                </c:pt>
                <c:pt idx="666">
                  <c:v>0.33906678499999998</c:v>
                </c:pt>
                <c:pt idx="667">
                  <c:v>0.35248300100000002</c:v>
                </c:pt>
                <c:pt idx="668">
                  <c:v>0.34082688100000003</c:v>
                </c:pt>
                <c:pt idx="669">
                  <c:v>0.335611769</c:v>
                </c:pt>
                <c:pt idx="670">
                  <c:v>0.350169165</c:v>
                </c:pt>
                <c:pt idx="671">
                  <c:v>0.36016759399999998</c:v>
                </c:pt>
                <c:pt idx="672">
                  <c:v>0.35235515899999997</c:v>
                </c:pt>
                <c:pt idx="673">
                  <c:v>0.37644771500000002</c:v>
                </c:pt>
                <c:pt idx="674">
                  <c:v>0.34689054200000002</c:v>
                </c:pt>
                <c:pt idx="675">
                  <c:v>0.343095231</c:v>
                </c:pt>
                <c:pt idx="676">
                  <c:v>0.35125866</c:v>
                </c:pt>
                <c:pt idx="677">
                  <c:v>0.336058947</c:v>
                </c:pt>
                <c:pt idx="678">
                  <c:v>0.34830513299999999</c:v>
                </c:pt>
                <c:pt idx="679">
                  <c:v>0.34561238799999999</c:v>
                </c:pt>
                <c:pt idx="680">
                  <c:v>0.33578227799999999</c:v>
                </c:pt>
                <c:pt idx="681">
                  <c:v>0.35524882800000002</c:v>
                </c:pt>
                <c:pt idx="682">
                  <c:v>0.33477349200000001</c:v>
                </c:pt>
                <c:pt idx="683">
                  <c:v>0.34975426199999998</c:v>
                </c:pt>
                <c:pt idx="684">
                  <c:v>0.33522654400000002</c:v>
                </c:pt>
                <c:pt idx="685">
                  <c:v>0.34453410200000001</c:v>
                </c:pt>
                <c:pt idx="686">
                  <c:v>0.34750397900000002</c:v>
                </c:pt>
                <c:pt idx="687">
                  <c:v>0.33668957599999999</c:v>
                </c:pt>
                <c:pt idx="688">
                  <c:v>0.32848875500000002</c:v>
                </c:pt>
                <c:pt idx="689">
                  <c:v>0.33471268300000001</c:v>
                </c:pt>
                <c:pt idx="690">
                  <c:v>0.34736236999999998</c:v>
                </c:pt>
                <c:pt idx="691">
                  <c:v>0.34761246200000001</c:v>
                </c:pt>
                <c:pt idx="692">
                  <c:v>0.33855863899999999</c:v>
                </c:pt>
                <c:pt idx="693">
                  <c:v>0.36051113299999998</c:v>
                </c:pt>
                <c:pt idx="694">
                  <c:v>0.34585064500000001</c:v>
                </c:pt>
                <c:pt idx="695">
                  <c:v>0.33642745800000001</c:v>
                </c:pt>
                <c:pt idx="696">
                  <c:v>0.34093074499999998</c:v>
                </c:pt>
                <c:pt idx="697">
                  <c:v>0.35058817399999997</c:v>
                </c:pt>
                <c:pt idx="698">
                  <c:v>0.33457667800000002</c:v>
                </c:pt>
                <c:pt idx="699">
                  <c:v>0.35051387099999998</c:v>
                </c:pt>
                <c:pt idx="700">
                  <c:v>0.34247067199999998</c:v>
                </c:pt>
                <c:pt idx="701">
                  <c:v>0.33974806000000002</c:v>
                </c:pt>
                <c:pt idx="702">
                  <c:v>0.35737829799999998</c:v>
                </c:pt>
                <c:pt idx="703">
                  <c:v>0.33372633400000001</c:v>
                </c:pt>
                <c:pt idx="704">
                  <c:v>0.34928398500000002</c:v>
                </c:pt>
                <c:pt idx="705">
                  <c:v>0.34141759999999999</c:v>
                </c:pt>
                <c:pt idx="706">
                  <c:v>0.33796959700000001</c:v>
                </c:pt>
                <c:pt idx="707">
                  <c:v>0.352440529</c:v>
                </c:pt>
                <c:pt idx="708">
                  <c:v>0.34136232700000002</c:v>
                </c:pt>
                <c:pt idx="709">
                  <c:v>0.33630306500000001</c:v>
                </c:pt>
                <c:pt idx="710">
                  <c:v>0.33395203000000001</c:v>
                </c:pt>
                <c:pt idx="711">
                  <c:v>0.35370479900000001</c:v>
                </c:pt>
                <c:pt idx="712">
                  <c:v>0.333953958</c:v>
                </c:pt>
                <c:pt idx="713">
                  <c:v>0.34938677099999998</c:v>
                </c:pt>
                <c:pt idx="714">
                  <c:v>0.35959108099999998</c:v>
                </c:pt>
                <c:pt idx="715">
                  <c:v>0.35616267099999999</c:v>
                </c:pt>
                <c:pt idx="716">
                  <c:v>0.35137204399999999</c:v>
                </c:pt>
                <c:pt idx="717">
                  <c:v>0.34427821600000003</c:v>
                </c:pt>
                <c:pt idx="718">
                  <c:v>0.34858533400000002</c:v>
                </c:pt>
                <c:pt idx="719">
                  <c:v>0.37802805299999998</c:v>
                </c:pt>
                <c:pt idx="720">
                  <c:v>0.37736036699999997</c:v>
                </c:pt>
                <c:pt idx="721">
                  <c:v>0.36653808900000001</c:v>
                </c:pt>
                <c:pt idx="722">
                  <c:v>0.36570100900000002</c:v>
                </c:pt>
                <c:pt idx="723">
                  <c:v>0.37959074999999998</c:v>
                </c:pt>
                <c:pt idx="724">
                  <c:v>0.36089286100000001</c:v>
                </c:pt>
                <c:pt idx="725">
                  <c:v>0.37648617600000001</c:v>
                </c:pt>
                <c:pt idx="726">
                  <c:v>0.36429082200000001</c:v>
                </c:pt>
                <c:pt idx="727">
                  <c:v>0.371934292</c:v>
                </c:pt>
                <c:pt idx="728">
                  <c:v>0.37232850299999998</c:v>
                </c:pt>
                <c:pt idx="729">
                  <c:v>0.36978643300000003</c:v>
                </c:pt>
                <c:pt idx="730">
                  <c:v>0.33502327199999998</c:v>
                </c:pt>
                <c:pt idx="731">
                  <c:v>0.34487306899999998</c:v>
                </c:pt>
                <c:pt idx="732">
                  <c:v>0.34196910600000002</c:v>
                </c:pt>
                <c:pt idx="733">
                  <c:v>0.34020842699999998</c:v>
                </c:pt>
                <c:pt idx="734">
                  <c:v>0.34939618300000003</c:v>
                </c:pt>
                <c:pt idx="735">
                  <c:v>0.34194804400000001</c:v>
                </c:pt>
                <c:pt idx="736">
                  <c:v>0.35086392999999999</c:v>
                </c:pt>
                <c:pt idx="737">
                  <c:v>0.33534586799999999</c:v>
                </c:pt>
                <c:pt idx="738">
                  <c:v>0.35139624699999999</c:v>
                </c:pt>
                <c:pt idx="739">
                  <c:v>0.33836406400000002</c:v>
                </c:pt>
                <c:pt idx="740">
                  <c:v>0.33649879199999999</c:v>
                </c:pt>
                <c:pt idx="741">
                  <c:v>0.35179067600000002</c:v>
                </c:pt>
                <c:pt idx="742">
                  <c:v>0.33328047999999999</c:v>
                </c:pt>
                <c:pt idx="743">
                  <c:v>0.34971885699999999</c:v>
                </c:pt>
                <c:pt idx="744">
                  <c:v>0.341426901</c:v>
                </c:pt>
                <c:pt idx="745">
                  <c:v>0.34918057800000002</c:v>
                </c:pt>
                <c:pt idx="746">
                  <c:v>0.34650883399999999</c:v>
                </c:pt>
                <c:pt idx="747">
                  <c:v>0.33640388199999999</c:v>
                </c:pt>
                <c:pt idx="748">
                  <c:v>0.35031938099999999</c:v>
                </c:pt>
                <c:pt idx="749">
                  <c:v>0.33671367699999999</c:v>
                </c:pt>
                <c:pt idx="750">
                  <c:v>0.3524427</c:v>
                </c:pt>
                <c:pt idx="751">
                  <c:v>0.34125067199999998</c:v>
                </c:pt>
                <c:pt idx="752">
                  <c:v>0.33923774200000001</c:v>
                </c:pt>
                <c:pt idx="753">
                  <c:v>0.350404049</c:v>
                </c:pt>
                <c:pt idx="754">
                  <c:v>0.34035652500000002</c:v>
                </c:pt>
                <c:pt idx="755">
                  <c:v>0.34908916099999998</c:v>
                </c:pt>
                <c:pt idx="756">
                  <c:v>0.344087743</c:v>
                </c:pt>
                <c:pt idx="757">
                  <c:v>0.33725637000000003</c:v>
                </c:pt>
                <c:pt idx="758">
                  <c:v>0.33489628500000002</c:v>
                </c:pt>
                <c:pt idx="759">
                  <c:v>0.35085423900000001</c:v>
                </c:pt>
                <c:pt idx="760">
                  <c:v>0.34098582399999999</c:v>
                </c:pt>
                <c:pt idx="761">
                  <c:v>0.36042850599999998</c:v>
                </c:pt>
                <c:pt idx="762">
                  <c:v>0.378327044</c:v>
                </c:pt>
                <c:pt idx="763">
                  <c:v>0.34429199900000002</c:v>
                </c:pt>
                <c:pt idx="764">
                  <c:v>0.36212775899999999</c:v>
                </c:pt>
                <c:pt idx="765">
                  <c:v>0.389271855</c:v>
                </c:pt>
                <c:pt idx="766">
                  <c:v>0.37411891000000003</c:v>
                </c:pt>
                <c:pt idx="767">
                  <c:v>0.380386271</c:v>
                </c:pt>
                <c:pt idx="768">
                  <c:v>0.38599952100000001</c:v>
                </c:pt>
                <c:pt idx="769">
                  <c:v>0.37496601800000001</c:v>
                </c:pt>
                <c:pt idx="770">
                  <c:v>0.36835180699999998</c:v>
                </c:pt>
                <c:pt idx="771">
                  <c:v>0.37826497199999998</c:v>
                </c:pt>
                <c:pt idx="772">
                  <c:v>0.34710276600000001</c:v>
                </c:pt>
                <c:pt idx="773">
                  <c:v>0.35198043099999998</c:v>
                </c:pt>
                <c:pt idx="774">
                  <c:v>0.35694009799999998</c:v>
                </c:pt>
                <c:pt idx="775">
                  <c:v>0.33504903800000002</c:v>
                </c:pt>
                <c:pt idx="776">
                  <c:v>0.350514561</c:v>
                </c:pt>
                <c:pt idx="777">
                  <c:v>0.33237011999999999</c:v>
                </c:pt>
                <c:pt idx="778">
                  <c:v>0.34744449900000002</c:v>
                </c:pt>
                <c:pt idx="779">
                  <c:v>0.35032748600000002</c:v>
                </c:pt>
                <c:pt idx="780">
                  <c:v>0.33419325700000002</c:v>
                </c:pt>
                <c:pt idx="781">
                  <c:v>0.35010217999999999</c:v>
                </c:pt>
                <c:pt idx="782">
                  <c:v>0.34490289099999999</c:v>
                </c:pt>
                <c:pt idx="783">
                  <c:v>0.33437127500000002</c:v>
                </c:pt>
                <c:pt idx="784">
                  <c:v>0.351081278</c:v>
                </c:pt>
                <c:pt idx="785">
                  <c:v>0.33446635299999999</c:v>
                </c:pt>
                <c:pt idx="786">
                  <c:v>0.334174888</c:v>
                </c:pt>
                <c:pt idx="787">
                  <c:v>0.35306236200000002</c:v>
                </c:pt>
                <c:pt idx="788">
                  <c:v>0.34938901</c:v>
                </c:pt>
                <c:pt idx="789">
                  <c:v>0.33399632400000001</c:v>
                </c:pt>
                <c:pt idx="790">
                  <c:v>0.355209155</c:v>
                </c:pt>
                <c:pt idx="791">
                  <c:v>0.34212962000000002</c:v>
                </c:pt>
                <c:pt idx="792">
                  <c:v>0.34051363000000001</c:v>
                </c:pt>
                <c:pt idx="793">
                  <c:v>0.35146824199999999</c:v>
                </c:pt>
                <c:pt idx="794">
                  <c:v>0.33350231000000002</c:v>
                </c:pt>
                <c:pt idx="795">
                  <c:v>0.35172114199999999</c:v>
                </c:pt>
                <c:pt idx="796">
                  <c:v>0.34464014399999998</c:v>
                </c:pt>
                <c:pt idx="797">
                  <c:v>0.36629634300000002</c:v>
                </c:pt>
                <c:pt idx="798">
                  <c:v>0.361536888</c:v>
                </c:pt>
                <c:pt idx="799">
                  <c:v>0.33511819399999998</c:v>
                </c:pt>
                <c:pt idx="800">
                  <c:v>0.35166182600000001</c:v>
                </c:pt>
                <c:pt idx="801">
                  <c:v>0.338050305</c:v>
                </c:pt>
                <c:pt idx="802">
                  <c:v>0.34375402100000002</c:v>
                </c:pt>
                <c:pt idx="803">
                  <c:v>0.35104781899999998</c:v>
                </c:pt>
                <c:pt idx="804">
                  <c:v>0.33468524100000002</c:v>
                </c:pt>
                <c:pt idx="805">
                  <c:v>0.35198075699999998</c:v>
                </c:pt>
                <c:pt idx="806">
                  <c:v>0.34240329200000003</c:v>
                </c:pt>
                <c:pt idx="807">
                  <c:v>0.34056077299999998</c:v>
                </c:pt>
                <c:pt idx="808">
                  <c:v>0.35670463000000002</c:v>
                </c:pt>
                <c:pt idx="809">
                  <c:v>0.33369516300000002</c:v>
                </c:pt>
                <c:pt idx="810">
                  <c:v>0.35149013499999998</c:v>
                </c:pt>
                <c:pt idx="811">
                  <c:v>0.346725599</c:v>
                </c:pt>
                <c:pt idx="812">
                  <c:v>0.36296020400000001</c:v>
                </c:pt>
                <c:pt idx="813">
                  <c:v>0.35737999799999998</c:v>
                </c:pt>
                <c:pt idx="814">
                  <c:v>0.34881869599999998</c:v>
                </c:pt>
                <c:pt idx="815">
                  <c:v>0.35592055500000003</c:v>
                </c:pt>
                <c:pt idx="816">
                  <c:v>0.35137444600000001</c:v>
                </c:pt>
                <c:pt idx="817">
                  <c:v>0.34051024200000002</c:v>
                </c:pt>
                <c:pt idx="818">
                  <c:v>0.35312503000000001</c:v>
                </c:pt>
                <c:pt idx="819">
                  <c:v>0.33830336</c:v>
                </c:pt>
                <c:pt idx="820">
                  <c:v>0.35337031600000002</c:v>
                </c:pt>
                <c:pt idx="821">
                  <c:v>0.344578671</c:v>
                </c:pt>
                <c:pt idx="822">
                  <c:v>0.33619205699999999</c:v>
                </c:pt>
                <c:pt idx="823">
                  <c:v>0.36776483799999998</c:v>
                </c:pt>
                <c:pt idx="824">
                  <c:v>0.37293437200000001</c:v>
                </c:pt>
                <c:pt idx="825">
                  <c:v>0.339598662</c:v>
                </c:pt>
                <c:pt idx="826">
                  <c:v>0.35171226700000002</c:v>
                </c:pt>
                <c:pt idx="827">
                  <c:v>0.34190188100000002</c:v>
                </c:pt>
                <c:pt idx="828">
                  <c:v>0.34003503099999999</c:v>
                </c:pt>
                <c:pt idx="829">
                  <c:v>0.35753875400000001</c:v>
                </c:pt>
                <c:pt idx="830">
                  <c:v>0.35933181400000003</c:v>
                </c:pt>
                <c:pt idx="831">
                  <c:v>0.35530415100000001</c:v>
                </c:pt>
                <c:pt idx="832">
                  <c:v>0.340534746</c:v>
                </c:pt>
                <c:pt idx="833">
                  <c:v>0.35081172100000002</c:v>
                </c:pt>
                <c:pt idx="834">
                  <c:v>0.33421159099999997</c:v>
                </c:pt>
                <c:pt idx="835">
                  <c:v>0.34620955799999997</c:v>
                </c:pt>
                <c:pt idx="836">
                  <c:v>0.35136230899999998</c:v>
                </c:pt>
                <c:pt idx="837">
                  <c:v>0.33412233899999999</c:v>
                </c:pt>
                <c:pt idx="838">
                  <c:v>0.35260907200000002</c:v>
                </c:pt>
                <c:pt idx="839">
                  <c:v>0.34084138800000002</c:v>
                </c:pt>
                <c:pt idx="840">
                  <c:v>0.341699902</c:v>
                </c:pt>
                <c:pt idx="841">
                  <c:v>0.35523849499999999</c:v>
                </c:pt>
                <c:pt idx="842">
                  <c:v>0.33434123700000001</c:v>
                </c:pt>
                <c:pt idx="843">
                  <c:v>0.34164728300000002</c:v>
                </c:pt>
                <c:pt idx="844">
                  <c:v>0.349405509</c:v>
                </c:pt>
                <c:pt idx="845">
                  <c:v>0.34186573100000001</c:v>
                </c:pt>
                <c:pt idx="846">
                  <c:v>0.37305669899999999</c:v>
                </c:pt>
                <c:pt idx="847">
                  <c:v>0.38174994099999998</c:v>
                </c:pt>
                <c:pt idx="848">
                  <c:v>0.37842613800000002</c:v>
                </c:pt>
                <c:pt idx="849">
                  <c:v>0.36339300299999999</c:v>
                </c:pt>
                <c:pt idx="850">
                  <c:v>0.37495421000000001</c:v>
                </c:pt>
                <c:pt idx="851">
                  <c:v>0.37832887199999998</c:v>
                </c:pt>
                <c:pt idx="852">
                  <c:v>0.33758626000000003</c:v>
                </c:pt>
                <c:pt idx="853">
                  <c:v>0.35165810199999997</c:v>
                </c:pt>
                <c:pt idx="854">
                  <c:v>0.333796076</c:v>
                </c:pt>
                <c:pt idx="855">
                  <c:v>0.34959335899999999</c:v>
                </c:pt>
                <c:pt idx="856">
                  <c:v>0.35460984299999998</c:v>
                </c:pt>
                <c:pt idx="857">
                  <c:v>0.33419843500000002</c:v>
                </c:pt>
                <c:pt idx="858">
                  <c:v>0.35159334599999997</c:v>
                </c:pt>
                <c:pt idx="859">
                  <c:v>0.34149382900000003</c:v>
                </c:pt>
                <c:pt idx="860">
                  <c:v>0.34138142500000002</c:v>
                </c:pt>
                <c:pt idx="861">
                  <c:v>0.35617626699999999</c:v>
                </c:pt>
                <c:pt idx="862">
                  <c:v>0.36919608799999998</c:v>
                </c:pt>
                <c:pt idx="863">
                  <c:v>0.36404219999999998</c:v>
                </c:pt>
                <c:pt idx="864">
                  <c:v>0.38501942300000003</c:v>
                </c:pt>
                <c:pt idx="865">
                  <c:v>0.38749711799999997</c:v>
                </c:pt>
                <c:pt idx="866">
                  <c:v>0.36391169299999998</c:v>
                </c:pt>
                <c:pt idx="867">
                  <c:v>0.37926327900000001</c:v>
                </c:pt>
                <c:pt idx="868">
                  <c:v>0.33907868800000002</c:v>
                </c:pt>
                <c:pt idx="869">
                  <c:v>0.336320762</c:v>
                </c:pt>
                <c:pt idx="870">
                  <c:v>0.34764634999999999</c:v>
                </c:pt>
                <c:pt idx="871">
                  <c:v>0.33943220099999999</c:v>
                </c:pt>
                <c:pt idx="872">
                  <c:v>0.35166190400000003</c:v>
                </c:pt>
                <c:pt idx="873">
                  <c:v>0.33440978799999999</c:v>
                </c:pt>
                <c:pt idx="874">
                  <c:v>0.34767079200000001</c:v>
                </c:pt>
                <c:pt idx="875">
                  <c:v>0.348178873</c:v>
                </c:pt>
                <c:pt idx="876">
                  <c:v>0.33461154700000001</c:v>
                </c:pt>
                <c:pt idx="877">
                  <c:v>0.34779133699999998</c:v>
                </c:pt>
                <c:pt idx="878">
                  <c:v>0.33834961699999999</c:v>
                </c:pt>
                <c:pt idx="879">
                  <c:v>0.35245167300000002</c:v>
                </c:pt>
                <c:pt idx="880">
                  <c:v>0.342011238</c:v>
                </c:pt>
                <c:pt idx="881">
                  <c:v>0.35429492899999998</c:v>
                </c:pt>
                <c:pt idx="882">
                  <c:v>0.35024713299999999</c:v>
                </c:pt>
                <c:pt idx="883">
                  <c:v>0.34556592600000002</c:v>
                </c:pt>
                <c:pt idx="884">
                  <c:v>0.35266130099999998</c:v>
                </c:pt>
                <c:pt idx="885">
                  <c:v>0.36606415399999997</c:v>
                </c:pt>
                <c:pt idx="886">
                  <c:v>0.368841645</c:v>
                </c:pt>
                <c:pt idx="887">
                  <c:v>0.352588026</c:v>
                </c:pt>
                <c:pt idx="888">
                  <c:v>0.34202976899999998</c:v>
                </c:pt>
                <c:pt idx="889">
                  <c:v>0.339642626</c:v>
                </c:pt>
                <c:pt idx="890">
                  <c:v>0.35164474000000001</c:v>
                </c:pt>
                <c:pt idx="891">
                  <c:v>0.33479265200000002</c:v>
                </c:pt>
                <c:pt idx="892">
                  <c:v>0.34969064100000002</c:v>
                </c:pt>
                <c:pt idx="893">
                  <c:v>0.35005283300000001</c:v>
                </c:pt>
                <c:pt idx="894">
                  <c:v>0.33484261199999998</c:v>
                </c:pt>
                <c:pt idx="895">
                  <c:v>0.35141759099999997</c:v>
                </c:pt>
                <c:pt idx="896">
                  <c:v>0.35027325999999998</c:v>
                </c:pt>
                <c:pt idx="897">
                  <c:v>0.35334387499999997</c:v>
                </c:pt>
                <c:pt idx="898">
                  <c:v>0.33425423100000001</c:v>
                </c:pt>
                <c:pt idx="899">
                  <c:v>0.35293957199999998</c:v>
                </c:pt>
                <c:pt idx="900">
                  <c:v>0.33858020900000002</c:v>
                </c:pt>
                <c:pt idx="901">
                  <c:v>0.33964446500000001</c:v>
                </c:pt>
                <c:pt idx="902">
                  <c:v>0.35155447699999998</c:v>
                </c:pt>
                <c:pt idx="903">
                  <c:v>0.33510837300000001</c:v>
                </c:pt>
                <c:pt idx="904">
                  <c:v>0.351914067</c:v>
                </c:pt>
                <c:pt idx="905">
                  <c:v>0.34755516400000003</c:v>
                </c:pt>
                <c:pt idx="906">
                  <c:v>0.335790914</c:v>
                </c:pt>
                <c:pt idx="907">
                  <c:v>0.35350253300000001</c:v>
                </c:pt>
                <c:pt idx="908">
                  <c:v>0.33486468600000002</c:v>
                </c:pt>
                <c:pt idx="909">
                  <c:v>0.34727952200000001</c:v>
                </c:pt>
                <c:pt idx="910">
                  <c:v>0.359755502</c:v>
                </c:pt>
                <c:pt idx="911">
                  <c:v>0.33422822499999999</c:v>
                </c:pt>
                <c:pt idx="912">
                  <c:v>0.35254306499999999</c:v>
                </c:pt>
                <c:pt idx="913">
                  <c:v>0.35037947800000002</c:v>
                </c:pt>
                <c:pt idx="914">
                  <c:v>0.33917096899999999</c:v>
                </c:pt>
                <c:pt idx="915">
                  <c:v>0.35410322900000002</c:v>
                </c:pt>
                <c:pt idx="916">
                  <c:v>0.337429019</c:v>
                </c:pt>
                <c:pt idx="917">
                  <c:v>0.34303862800000001</c:v>
                </c:pt>
                <c:pt idx="918">
                  <c:v>0.35597023900000002</c:v>
                </c:pt>
                <c:pt idx="919">
                  <c:v>0.334088783</c:v>
                </c:pt>
                <c:pt idx="920">
                  <c:v>0.35093070300000001</c:v>
                </c:pt>
                <c:pt idx="921">
                  <c:v>0.36114586500000001</c:v>
                </c:pt>
                <c:pt idx="922">
                  <c:v>0.36191674899999998</c:v>
                </c:pt>
                <c:pt idx="923">
                  <c:v>0.35135944000000002</c:v>
                </c:pt>
                <c:pt idx="924">
                  <c:v>0.34198537400000001</c:v>
                </c:pt>
                <c:pt idx="925">
                  <c:v>0.34844502300000002</c:v>
                </c:pt>
                <c:pt idx="926">
                  <c:v>0.34509813700000003</c:v>
                </c:pt>
                <c:pt idx="927">
                  <c:v>0.33686683099999998</c:v>
                </c:pt>
                <c:pt idx="928">
                  <c:v>0.35118127100000002</c:v>
                </c:pt>
                <c:pt idx="929">
                  <c:v>0.33465577200000002</c:v>
                </c:pt>
                <c:pt idx="930">
                  <c:v>0.35490260899999998</c:v>
                </c:pt>
                <c:pt idx="931">
                  <c:v>0.34165647799999999</c:v>
                </c:pt>
                <c:pt idx="932">
                  <c:v>0.35349319400000001</c:v>
                </c:pt>
                <c:pt idx="933">
                  <c:v>0.36158224900000002</c:v>
                </c:pt>
                <c:pt idx="934">
                  <c:v>0.36145636399999997</c:v>
                </c:pt>
                <c:pt idx="935">
                  <c:v>0.34296020199999999</c:v>
                </c:pt>
                <c:pt idx="936">
                  <c:v>0.34473015400000001</c:v>
                </c:pt>
                <c:pt idx="937">
                  <c:v>0.35172666899999999</c:v>
                </c:pt>
                <c:pt idx="938">
                  <c:v>0.38307958199999997</c:v>
                </c:pt>
                <c:pt idx="939">
                  <c:v>0.38878090500000001</c:v>
                </c:pt>
                <c:pt idx="940">
                  <c:v>0.36073779</c:v>
                </c:pt>
                <c:pt idx="941">
                  <c:v>0.36765641799999998</c:v>
                </c:pt>
                <c:pt idx="942">
                  <c:v>0.36437334700000001</c:v>
                </c:pt>
                <c:pt idx="943">
                  <c:v>0.37866211999999999</c:v>
                </c:pt>
                <c:pt idx="944">
                  <c:v>0.36089968300000003</c:v>
                </c:pt>
                <c:pt idx="945">
                  <c:v>0.34532465000000001</c:v>
                </c:pt>
                <c:pt idx="946">
                  <c:v>0.34593232899999998</c:v>
                </c:pt>
                <c:pt idx="947">
                  <c:v>0.356449513</c:v>
                </c:pt>
                <c:pt idx="948">
                  <c:v>0.34104651699999999</c:v>
                </c:pt>
                <c:pt idx="949">
                  <c:v>0.35048473400000002</c:v>
                </c:pt>
                <c:pt idx="950">
                  <c:v>0.34393675800000001</c:v>
                </c:pt>
                <c:pt idx="951">
                  <c:v>0.34058677199999998</c:v>
                </c:pt>
                <c:pt idx="952">
                  <c:v>0.35055797599999999</c:v>
                </c:pt>
                <c:pt idx="953">
                  <c:v>0.33517437900000002</c:v>
                </c:pt>
                <c:pt idx="954">
                  <c:v>0.34056993099999999</c:v>
                </c:pt>
                <c:pt idx="955">
                  <c:v>0.34285367500000002</c:v>
                </c:pt>
                <c:pt idx="956">
                  <c:v>0.35745016499999999</c:v>
                </c:pt>
                <c:pt idx="957">
                  <c:v>0.34083034800000001</c:v>
                </c:pt>
                <c:pt idx="958">
                  <c:v>0.34188534900000001</c:v>
                </c:pt>
                <c:pt idx="959">
                  <c:v>0.36702544300000001</c:v>
                </c:pt>
                <c:pt idx="960">
                  <c:v>0.36897914399999998</c:v>
                </c:pt>
                <c:pt idx="961">
                  <c:v>0.342916991</c:v>
                </c:pt>
                <c:pt idx="962">
                  <c:v>0.34129772800000002</c:v>
                </c:pt>
                <c:pt idx="963">
                  <c:v>0.33996748999999998</c:v>
                </c:pt>
                <c:pt idx="964">
                  <c:v>0.337082781</c:v>
                </c:pt>
                <c:pt idx="965">
                  <c:v>0.34881361599999999</c:v>
                </c:pt>
                <c:pt idx="966">
                  <c:v>0.35863011700000003</c:v>
                </c:pt>
                <c:pt idx="967">
                  <c:v>0.35683976499999998</c:v>
                </c:pt>
                <c:pt idx="968">
                  <c:v>0.34466333799999999</c:v>
                </c:pt>
                <c:pt idx="969">
                  <c:v>0.35179976299999999</c:v>
                </c:pt>
                <c:pt idx="970">
                  <c:v>0.34773907199999998</c:v>
                </c:pt>
                <c:pt idx="971">
                  <c:v>0.35277312300000002</c:v>
                </c:pt>
                <c:pt idx="972">
                  <c:v>0.34166703599999998</c:v>
                </c:pt>
                <c:pt idx="973">
                  <c:v>0.35005408799999999</c:v>
                </c:pt>
                <c:pt idx="974">
                  <c:v>0.35872024299999999</c:v>
                </c:pt>
                <c:pt idx="975">
                  <c:v>0.341034962</c:v>
                </c:pt>
                <c:pt idx="976">
                  <c:v>0.356657065</c:v>
                </c:pt>
                <c:pt idx="977">
                  <c:v>0.376652286</c:v>
                </c:pt>
                <c:pt idx="978">
                  <c:v>0.35216753299999998</c:v>
                </c:pt>
                <c:pt idx="979">
                  <c:v>0.35705041900000001</c:v>
                </c:pt>
                <c:pt idx="980">
                  <c:v>0.365430166</c:v>
                </c:pt>
                <c:pt idx="981">
                  <c:v>0.33908342600000002</c:v>
                </c:pt>
                <c:pt idx="982">
                  <c:v>0.34062298600000002</c:v>
                </c:pt>
                <c:pt idx="983">
                  <c:v>0.35392404799999999</c:v>
                </c:pt>
                <c:pt idx="984">
                  <c:v>0.33346624200000002</c:v>
                </c:pt>
                <c:pt idx="985">
                  <c:v>0.353051279</c:v>
                </c:pt>
                <c:pt idx="986">
                  <c:v>0.35552810099999999</c:v>
                </c:pt>
                <c:pt idx="987">
                  <c:v>0.34185290000000002</c:v>
                </c:pt>
                <c:pt idx="988">
                  <c:v>0.338802296</c:v>
                </c:pt>
                <c:pt idx="989">
                  <c:v>0.35173697399999998</c:v>
                </c:pt>
                <c:pt idx="990">
                  <c:v>0.34108954800000002</c:v>
                </c:pt>
                <c:pt idx="991">
                  <c:v>0.33986129599999998</c:v>
                </c:pt>
                <c:pt idx="992">
                  <c:v>0.34633771299999999</c:v>
                </c:pt>
                <c:pt idx="993">
                  <c:v>0.334093894</c:v>
                </c:pt>
                <c:pt idx="994">
                  <c:v>0.35196095399999999</c:v>
                </c:pt>
                <c:pt idx="995">
                  <c:v>0.33531662800000001</c:v>
                </c:pt>
                <c:pt idx="996">
                  <c:v>0.35394817200000001</c:v>
                </c:pt>
                <c:pt idx="997">
                  <c:v>0.347984566</c:v>
                </c:pt>
                <c:pt idx="998">
                  <c:v>0.33945317800000002</c:v>
                </c:pt>
                <c:pt idx="999">
                  <c:v>0.34873657200000002</c:v>
                </c:pt>
                <c:pt idx="1000">
                  <c:v>0.37889780499999998</c:v>
                </c:pt>
                <c:pt idx="1001">
                  <c:v>0.37807353700000002</c:v>
                </c:pt>
                <c:pt idx="1002">
                  <c:v>0.37271917900000001</c:v>
                </c:pt>
                <c:pt idx="1003">
                  <c:v>0.36152570699999997</c:v>
                </c:pt>
                <c:pt idx="1004">
                  <c:v>0.378469638</c:v>
                </c:pt>
                <c:pt idx="1005">
                  <c:v>0.37686916300000001</c:v>
                </c:pt>
                <c:pt idx="1006">
                  <c:v>0.365399011</c:v>
                </c:pt>
                <c:pt idx="1007">
                  <c:v>0.37251899399999999</c:v>
                </c:pt>
                <c:pt idx="1008">
                  <c:v>0.38193147599999999</c:v>
                </c:pt>
                <c:pt idx="1009">
                  <c:v>0.36316121800000001</c:v>
                </c:pt>
                <c:pt idx="1010">
                  <c:v>0.33397368300000002</c:v>
                </c:pt>
                <c:pt idx="1011">
                  <c:v>0.35013302099999999</c:v>
                </c:pt>
                <c:pt idx="1012">
                  <c:v>0.33966421499999999</c:v>
                </c:pt>
                <c:pt idx="1013">
                  <c:v>0.34579137300000001</c:v>
                </c:pt>
                <c:pt idx="1014">
                  <c:v>0.34195789199999999</c:v>
                </c:pt>
                <c:pt idx="1015">
                  <c:v>0.35168827000000003</c:v>
                </c:pt>
                <c:pt idx="1016">
                  <c:v>0.334095906</c:v>
                </c:pt>
                <c:pt idx="1017">
                  <c:v>0.33820575200000003</c:v>
                </c:pt>
                <c:pt idx="1018">
                  <c:v>0.34193198800000002</c:v>
                </c:pt>
                <c:pt idx="1019">
                  <c:v>0.354588297</c:v>
                </c:pt>
                <c:pt idx="1020">
                  <c:v>0.35235988899999998</c:v>
                </c:pt>
                <c:pt idx="1021">
                  <c:v>0.36413220600000001</c:v>
                </c:pt>
                <c:pt idx="1022">
                  <c:v>0.358352856</c:v>
                </c:pt>
                <c:pt idx="1023">
                  <c:v>0.33493204100000001</c:v>
                </c:pt>
                <c:pt idx="1024">
                  <c:v>0.35093930800000001</c:v>
                </c:pt>
                <c:pt idx="1025">
                  <c:v>0.338839479</c:v>
                </c:pt>
                <c:pt idx="1026">
                  <c:v>0.34317676000000003</c:v>
                </c:pt>
                <c:pt idx="1027">
                  <c:v>0.350606847</c:v>
                </c:pt>
                <c:pt idx="1028">
                  <c:v>0.334191128</c:v>
                </c:pt>
                <c:pt idx="1029">
                  <c:v>0.35396348900000002</c:v>
                </c:pt>
                <c:pt idx="1030">
                  <c:v>0.33799705400000002</c:v>
                </c:pt>
                <c:pt idx="1031">
                  <c:v>0.33849379099999999</c:v>
                </c:pt>
                <c:pt idx="1032">
                  <c:v>0.36478820200000001</c:v>
                </c:pt>
                <c:pt idx="1033">
                  <c:v>0.36347784999999999</c:v>
                </c:pt>
                <c:pt idx="1034">
                  <c:v>0.34826420600000002</c:v>
                </c:pt>
                <c:pt idx="1035">
                  <c:v>0.35008257300000001</c:v>
                </c:pt>
                <c:pt idx="1036">
                  <c:v>0.33406736500000001</c:v>
                </c:pt>
                <c:pt idx="1037">
                  <c:v>0.35305655800000002</c:v>
                </c:pt>
                <c:pt idx="1038">
                  <c:v>0.34296670800000001</c:v>
                </c:pt>
                <c:pt idx="1039">
                  <c:v>0.34448445300000002</c:v>
                </c:pt>
                <c:pt idx="1040">
                  <c:v>0.34456757700000001</c:v>
                </c:pt>
                <c:pt idx="1041">
                  <c:v>0.33951488499999999</c:v>
                </c:pt>
                <c:pt idx="1042">
                  <c:v>0.35090044500000001</c:v>
                </c:pt>
                <c:pt idx="1043">
                  <c:v>0.33370554499999999</c:v>
                </c:pt>
                <c:pt idx="1044">
                  <c:v>0.343180492</c:v>
                </c:pt>
                <c:pt idx="1045">
                  <c:v>0.36617307100000002</c:v>
                </c:pt>
                <c:pt idx="1046">
                  <c:v>0.33832072600000002</c:v>
                </c:pt>
                <c:pt idx="1047">
                  <c:v>0.35112544499999998</c:v>
                </c:pt>
                <c:pt idx="1048">
                  <c:v>0.33442765600000002</c:v>
                </c:pt>
                <c:pt idx="1049">
                  <c:v>0.35047945000000003</c:v>
                </c:pt>
                <c:pt idx="1050">
                  <c:v>0.336324183</c:v>
                </c:pt>
                <c:pt idx="1051">
                  <c:v>0.34212284900000001</c:v>
                </c:pt>
                <c:pt idx="1052">
                  <c:v>0.35095005400000001</c:v>
                </c:pt>
                <c:pt idx="1053">
                  <c:v>0.335867635</c:v>
                </c:pt>
                <c:pt idx="1054">
                  <c:v>0.35090583400000003</c:v>
                </c:pt>
                <c:pt idx="1055">
                  <c:v>0.34119291000000002</c:v>
                </c:pt>
                <c:pt idx="1056">
                  <c:v>0.33160904800000002</c:v>
                </c:pt>
                <c:pt idx="1057">
                  <c:v>0.33988589899999999</c:v>
                </c:pt>
                <c:pt idx="1058">
                  <c:v>0.354070159</c:v>
                </c:pt>
                <c:pt idx="1059">
                  <c:v>0.33735591700000001</c:v>
                </c:pt>
                <c:pt idx="1060">
                  <c:v>0.350980666</c:v>
                </c:pt>
                <c:pt idx="1061">
                  <c:v>0.33412835200000002</c:v>
                </c:pt>
                <c:pt idx="1062">
                  <c:v>0.35409136600000002</c:v>
                </c:pt>
                <c:pt idx="1063">
                  <c:v>0.33763821799999999</c:v>
                </c:pt>
                <c:pt idx="1064">
                  <c:v>0.34110146200000002</c:v>
                </c:pt>
                <c:pt idx="1065">
                  <c:v>0.353091814</c:v>
                </c:pt>
                <c:pt idx="1066">
                  <c:v>0.33855297099999998</c:v>
                </c:pt>
                <c:pt idx="1067">
                  <c:v>0.35102502000000002</c:v>
                </c:pt>
                <c:pt idx="1068">
                  <c:v>0.334748345</c:v>
                </c:pt>
                <c:pt idx="1069">
                  <c:v>0.331171938</c:v>
                </c:pt>
                <c:pt idx="1070">
                  <c:v>0.34135341400000002</c:v>
                </c:pt>
                <c:pt idx="1071">
                  <c:v>0.35797372999999999</c:v>
                </c:pt>
                <c:pt idx="1072">
                  <c:v>0.35978535699999997</c:v>
                </c:pt>
                <c:pt idx="1073">
                  <c:v>0.36781969799999997</c:v>
                </c:pt>
                <c:pt idx="1074">
                  <c:v>0.37832677599999998</c:v>
                </c:pt>
                <c:pt idx="1075">
                  <c:v>0.36241945199999998</c:v>
                </c:pt>
                <c:pt idx="1076">
                  <c:v>0.36188450599999999</c:v>
                </c:pt>
                <c:pt idx="1077">
                  <c:v>0.33576817799999997</c:v>
                </c:pt>
                <c:pt idx="1078">
                  <c:v>0.345785444</c:v>
                </c:pt>
                <c:pt idx="1079">
                  <c:v>0.35444894199999999</c:v>
                </c:pt>
                <c:pt idx="1080">
                  <c:v>0.35275972100000003</c:v>
                </c:pt>
                <c:pt idx="1081">
                  <c:v>0.33970766200000002</c:v>
                </c:pt>
                <c:pt idx="1082">
                  <c:v>0.341019244</c:v>
                </c:pt>
                <c:pt idx="1083">
                  <c:v>0.35155948100000001</c:v>
                </c:pt>
                <c:pt idx="1084">
                  <c:v>0.32942479899999999</c:v>
                </c:pt>
                <c:pt idx="1085">
                  <c:v>0.33278576100000001</c:v>
                </c:pt>
                <c:pt idx="1086">
                  <c:v>0.36231896299999999</c:v>
                </c:pt>
                <c:pt idx="1087">
                  <c:v>0.36779574999999998</c:v>
                </c:pt>
                <c:pt idx="1088">
                  <c:v>0.37721861800000001</c:v>
                </c:pt>
                <c:pt idx="1089">
                  <c:v>0.360778877</c:v>
                </c:pt>
                <c:pt idx="1090">
                  <c:v>0.37780338299999999</c:v>
                </c:pt>
                <c:pt idx="1091">
                  <c:v>0.36359472700000001</c:v>
                </c:pt>
                <c:pt idx="1092">
                  <c:v>0.36639265399999998</c:v>
                </c:pt>
                <c:pt idx="1093">
                  <c:v>0.355015042</c:v>
                </c:pt>
                <c:pt idx="1094">
                  <c:v>0.33456259100000002</c:v>
                </c:pt>
                <c:pt idx="1095">
                  <c:v>0.35154274499999999</c:v>
                </c:pt>
                <c:pt idx="1096">
                  <c:v>0.33430069200000001</c:v>
                </c:pt>
                <c:pt idx="1097">
                  <c:v>0.34751442399999999</c:v>
                </c:pt>
                <c:pt idx="1098">
                  <c:v>0.33102448000000001</c:v>
                </c:pt>
                <c:pt idx="1099">
                  <c:v>0.329938438</c:v>
                </c:pt>
                <c:pt idx="1100">
                  <c:v>0.33583545999999997</c:v>
                </c:pt>
                <c:pt idx="1101">
                  <c:v>0.34138834400000001</c:v>
                </c:pt>
                <c:pt idx="1102">
                  <c:v>0.35070098100000002</c:v>
                </c:pt>
                <c:pt idx="1103">
                  <c:v>0.33639726199999997</c:v>
                </c:pt>
                <c:pt idx="1104">
                  <c:v>0.34840751199999997</c:v>
                </c:pt>
                <c:pt idx="1105">
                  <c:v>0.34423772600000002</c:v>
                </c:pt>
                <c:pt idx="1106">
                  <c:v>0.34457824199999998</c:v>
                </c:pt>
                <c:pt idx="1107">
                  <c:v>0.382396128</c:v>
                </c:pt>
                <c:pt idx="1108">
                  <c:v>0.339523664</c:v>
                </c:pt>
                <c:pt idx="1109">
                  <c:v>0.34968128399999998</c:v>
                </c:pt>
                <c:pt idx="1110">
                  <c:v>0.37819053000000002</c:v>
                </c:pt>
                <c:pt idx="1111">
                  <c:v>0.37506053499999997</c:v>
                </c:pt>
                <c:pt idx="1112">
                  <c:v>0.37692571800000002</c:v>
                </c:pt>
                <c:pt idx="1113">
                  <c:v>0.36763206999999998</c:v>
                </c:pt>
                <c:pt idx="1114">
                  <c:v>0.36741147899999999</c:v>
                </c:pt>
                <c:pt idx="1115">
                  <c:v>0.36292870300000002</c:v>
                </c:pt>
                <c:pt idx="1116">
                  <c:v>0.35565899499999998</c:v>
                </c:pt>
                <c:pt idx="1117">
                  <c:v>0.36043100500000003</c:v>
                </c:pt>
                <c:pt idx="1118">
                  <c:v>0.339291124</c:v>
                </c:pt>
                <c:pt idx="1119">
                  <c:v>0.33179468899999998</c:v>
                </c:pt>
                <c:pt idx="1120">
                  <c:v>0.33098300600000002</c:v>
                </c:pt>
                <c:pt idx="1121">
                  <c:v>0.33821690900000001</c:v>
                </c:pt>
                <c:pt idx="1122">
                  <c:v>0.34192145000000002</c:v>
                </c:pt>
                <c:pt idx="1123">
                  <c:v>0.33544330300000003</c:v>
                </c:pt>
                <c:pt idx="1124">
                  <c:v>0.35154802299999999</c:v>
                </c:pt>
                <c:pt idx="1125">
                  <c:v>0.33383847999999999</c:v>
                </c:pt>
                <c:pt idx="1126">
                  <c:v>0.35017440799999999</c:v>
                </c:pt>
                <c:pt idx="1127">
                  <c:v>0.33765258100000001</c:v>
                </c:pt>
                <c:pt idx="1128">
                  <c:v>0.339761007</c:v>
                </c:pt>
                <c:pt idx="1129">
                  <c:v>0.34967825699999999</c:v>
                </c:pt>
                <c:pt idx="1130">
                  <c:v>0.33256112999999998</c:v>
                </c:pt>
                <c:pt idx="1131">
                  <c:v>0.34585794399999997</c:v>
                </c:pt>
                <c:pt idx="1132">
                  <c:v>0.32824444200000003</c:v>
                </c:pt>
                <c:pt idx="1133">
                  <c:v>0.33548462899999998</c:v>
                </c:pt>
                <c:pt idx="1134">
                  <c:v>0.34453487300000002</c:v>
                </c:pt>
                <c:pt idx="1135">
                  <c:v>0.34154059399999998</c:v>
                </c:pt>
                <c:pt idx="1136">
                  <c:v>0.35132838</c:v>
                </c:pt>
                <c:pt idx="1137">
                  <c:v>0.34676163100000001</c:v>
                </c:pt>
                <c:pt idx="1138">
                  <c:v>0.33710243699999998</c:v>
                </c:pt>
                <c:pt idx="1139">
                  <c:v>0.35184210900000001</c:v>
                </c:pt>
                <c:pt idx="1140">
                  <c:v>0.34272133300000002</c:v>
                </c:pt>
                <c:pt idx="1141">
                  <c:v>0.34150831399999998</c:v>
                </c:pt>
                <c:pt idx="1142">
                  <c:v>0.353491479</c:v>
                </c:pt>
                <c:pt idx="1143">
                  <c:v>0.33899576399999998</c:v>
                </c:pt>
                <c:pt idx="1144">
                  <c:v>0.33909150900000001</c:v>
                </c:pt>
                <c:pt idx="1145">
                  <c:v>0.36940285899999997</c:v>
                </c:pt>
                <c:pt idx="1146">
                  <c:v>0.35813468599999998</c:v>
                </c:pt>
                <c:pt idx="1147">
                  <c:v>0.35446581999999999</c:v>
                </c:pt>
                <c:pt idx="1148">
                  <c:v>0.35320690700000001</c:v>
                </c:pt>
                <c:pt idx="1149">
                  <c:v>0.33415995599999998</c:v>
                </c:pt>
                <c:pt idx="1150">
                  <c:v>0.34083586599999999</c:v>
                </c:pt>
                <c:pt idx="1151">
                  <c:v>0.353835332</c:v>
                </c:pt>
                <c:pt idx="1152">
                  <c:v>0.33503673499999997</c:v>
                </c:pt>
                <c:pt idx="1153">
                  <c:v>0.34413545400000001</c:v>
                </c:pt>
                <c:pt idx="1154">
                  <c:v>0.35333065499999999</c:v>
                </c:pt>
                <c:pt idx="1155">
                  <c:v>0.33504866999999999</c:v>
                </c:pt>
                <c:pt idx="1156">
                  <c:v>0.34045494900000001</c:v>
                </c:pt>
                <c:pt idx="1157">
                  <c:v>0.372773207</c:v>
                </c:pt>
                <c:pt idx="1158">
                  <c:v>0.35659140700000003</c:v>
                </c:pt>
                <c:pt idx="1159">
                  <c:v>0.35392758800000002</c:v>
                </c:pt>
                <c:pt idx="1160">
                  <c:v>0.33255210000000002</c:v>
                </c:pt>
                <c:pt idx="1161">
                  <c:v>0.34993664600000002</c:v>
                </c:pt>
                <c:pt idx="1162">
                  <c:v>0.33598077599999998</c:v>
                </c:pt>
                <c:pt idx="1163">
                  <c:v>0.33772423800000001</c:v>
                </c:pt>
                <c:pt idx="1164">
                  <c:v>0.35129760399999999</c:v>
                </c:pt>
                <c:pt idx="1165">
                  <c:v>0.34177818500000001</c:v>
                </c:pt>
                <c:pt idx="1166">
                  <c:v>0.35302187600000001</c:v>
                </c:pt>
                <c:pt idx="1167">
                  <c:v>0.347142703</c:v>
                </c:pt>
                <c:pt idx="1168">
                  <c:v>0.33498879399999998</c:v>
                </c:pt>
                <c:pt idx="1169">
                  <c:v>0.35215402299999998</c:v>
                </c:pt>
                <c:pt idx="1170">
                  <c:v>0.33501849500000003</c:v>
                </c:pt>
                <c:pt idx="1171">
                  <c:v>0.34547947299999998</c:v>
                </c:pt>
                <c:pt idx="1172">
                  <c:v>0.35187223699999998</c:v>
                </c:pt>
                <c:pt idx="1173">
                  <c:v>0.33460214700000002</c:v>
                </c:pt>
                <c:pt idx="1174">
                  <c:v>0.34717827400000001</c:v>
                </c:pt>
                <c:pt idx="1175">
                  <c:v>0.35180940799999999</c:v>
                </c:pt>
                <c:pt idx="1176">
                  <c:v>0.33532239000000003</c:v>
                </c:pt>
                <c:pt idx="1177">
                  <c:v>0.35529375200000002</c:v>
                </c:pt>
                <c:pt idx="1178">
                  <c:v>0.34943196599999998</c:v>
                </c:pt>
                <c:pt idx="1179">
                  <c:v>0.33496233800000003</c:v>
                </c:pt>
                <c:pt idx="1180">
                  <c:v>0.35135068200000003</c:v>
                </c:pt>
                <c:pt idx="1181">
                  <c:v>0.33854614999999999</c:v>
                </c:pt>
                <c:pt idx="1182">
                  <c:v>0.34047607400000002</c:v>
                </c:pt>
                <c:pt idx="1183">
                  <c:v>0.354281122</c:v>
                </c:pt>
                <c:pt idx="1184">
                  <c:v>0.33677121399999999</c:v>
                </c:pt>
                <c:pt idx="1185">
                  <c:v>0.33859299199999998</c:v>
                </c:pt>
                <c:pt idx="1186">
                  <c:v>0.352882266</c:v>
                </c:pt>
                <c:pt idx="1187">
                  <c:v>0.334923568</c:v>
                </c:pt>
                <c:pt idx="1188">
                  <c:v>0.34192085900000002</c:v>
                </c:pt>
                <c:pt idx="1189">
                  <c:v>0.35623980399999999</c:v>
                </c:pt>
                <c:pt idx="1190">
                  <c:v>0.33504361999999999</c:v>
                </c:pt>
                <c:pt idx="1191">
                  <c:v>0.34743094499999999</c:v>
                </c:pt>
                <c:pt idx="1192">
                  <c:v>0.35721002299999999</c:v>
                </c:pt>
                <c:pt idx="1193">
                  <c:v>0.36509647299999998</c:v>
                </c:pt>
                <c:pt idx="1194">
                  <c:v>0.36359013600000001</c:v>
                </c:pt>
                <c:pt idx="1195">
                  <c:v>0.35004769200000002</c:v>
                </c:pt>
                <c:pt idx="1196">
                  <c:v>0.33607543899999998</c:v>
                </c:pt>
                <c:pt idx="1197">
                  <c:v>0.35108668500000001</c:v>
                </c:pt>
                <c:pt idx="1198">
                  <c:v>0.33801257299999998</c:v>
                </c:pt>
                <c:pt idx="1199">
                  <c:v>0.35222356999999999</c:v>
                </c:pt>
                <c:pt idx="1200">
                  <c:v>0.345881465</c:v>
                </c:pt>
                <c:pt idx="1201">
                  <c:v>0.33609029400000001</c:v>
                </c:pt>
                <c:pt idx="1202">
                  <c:v>0.33570182300000001</c:v>
                </c:pt>
                <c:pt idx="1203">
                  <c:v>0.34221908000000001</c:v>
                </c:pt>
                <c:pt idx="1204">
                  <c:v>0.35213622300000003</c:v>
                </c:pt>
                <c:pt idx="1205">
                  <c:v>0.334576029</c:v>
                </c:pt>
                <c:pt idx="1206">
                  <c:v>0.352619399</c:v>
                </c:pt>
                <c:pt idx="1207">
                  <c:v>0.334283214</c:v>
                </c:pt>
                <c:pt idx="1208">
                  <c:v>0.351989993</c:v>
                </c:pt>
                <c:pt idx="1209">
                  <c:v>0.33546469400000001</c:v>
                </c:pt>
                <c:pt idx="1210">
                  <c:v>0.34650734799999999</c:v>
                </c:pt>
                <c:pt idx="1211">
                  <c:v>0.35130581300000002</c:v>
                </c:pt>
                <c:pt idx="1212">
                  <c:v>0.34158010100000002</c:v>
                </c:pt>
                <c:pt idx="1213">
                  <c:v>0.348567238</c:v>
                </c:pt>
                <c:pt idx="1214">
                  <c:v>0.33562671700000002</c:v>
                </c:pt>
                <c:pt idx="1215">
                  <c:v>0.35137309300000003</c:v>
                </c:pt>
                <c:pt idx="1216">
                  <c:v>0.34716021699999999</c:v>
                </c:pt>
                <c:pt idx="1217">
                  <c:v>0.335484489</c:v>
                </c:pt>
                <c:pt idx="1218">
                  <c:v>0.35600706799999998</c:v>
                </c:pt>
                <c:pt idx="1219">
                  <c:v>0.34485906599999999</c:v>
                </c:pt>
                <c:pt idx="1220">
                  <c:v>0.33556667099999998</c:v>
                </c:pt>
                <c:pt idx="1221">
                  <c:v>0.35171636099999998</c:v>
                </c:pt>
                <c:pt idx="1222">
                  <c:v>0.33842748</c:v>
                </c:pt>
                <c:pt idx="1223">
                  <c:v>0.339107304</c:v>
                </c:pt>
                <c:pt idx="1224">
                  <c:v>0.35400090400000001</c:v>
                </c:pt>
                <c:pt idx="1225">
                  <c:v>0.33704596100000001</c:v>
                </c:pt>
                <c:pt idx="1226">
                  <c:v>0.35049418399999999</c:v>
                </c:pt>
                <c:pt idx="1227">
                  <c:v>0.34762986699999998</c:v>
                </c:pt>
                <c:pt idx="1228">
                  <c:v>0.33623423099999999</c:v>
                </c:pt>
                <c:pt idx="1229">
                  <c:v>0.35651714600000001</c:v>
                </c:pt>
                <c:pt idx="1230">
                  <c:v>0.35129952800000003</c:v>
                </c:pt>
                <c:pt idx="1231">
                  <c:v>0.335276878</c:v>
                </c:pt>
                <c:pt idx="1232">
                  <c:v>0.35122967599999999</c:v>
                </c:pt>
                <c:pt idx="1233">
                  <c:v>0.34783068499999997</c:v>
                </c:pt>
                <c:pt idx="1234">
                  <c:v>0.33407131000000001</c:v>
                </c:pt>
                <c:pt idx="1235">
                  <c:v>0.35666057499999998</c:v>
                </c:pt>
                <c:pt idx="1236">
                  <c:v>0.34276709399999999</c:v>
                </c:pt>
                <c:pt idx="1237">
                  <c:v>0.34985429099999998</c:v>
                </c:pt>
                <c:pt idx="1238">
                  <c:v>0.34623276400000003</c:v>
                </c:pt>
                <c:pt idx="1239">
                  <c:v>0.33791160199999998</c:v>
                </c:pt>
                <c:pt idx="1240">
                  <c:v>0.34223316300000001</c:v>
                </c:pt>
                <c:pt idx="1241">
                  <c:v>0.35563950700000002</c:v>
                </c:pt>
                <c:pt idx="1242">
                  <c:v>0.33795708400000002</c:v>
                </c:pt>
                <c:pt idx="1243">
                  <c:v>0.37463758800000002</c:v>
                </c:pt>
                <c:pt idx="1244">
                  <c:v>0.34671953900000002</c:v>
                </c:pt>
                <c:pt idx="1245">
                  <c:v>0.33611928299999999</c:v>
                </c:pt>
                <c:pt idx="1246">
                  <c:v>0.34900720400000002</c:v>
                </c:pt>
                <c:pt idx="1247">
                  <c:v>0.34072750400000001</c:v>
                </c:pt>
                <c:pt idx="1248">
                  <c:v>0.338765345</c:v>
                </c:pt>
                <c:pt idx="1249">
                  <c:v>0.348289132</c:v>
                </c:pt>
                <c:pt idx="1250">
                  <c:v>0.33459006499999999</c:v>
                </c:pt>
                <c:pt idx="1251">
                  <c:v>0.35063573100000001</c:v>
                </c:pt>
                <c:pt idx="1252">
                  <c:v>0.33371320700000001</c:v>
                </c:pt>
                <c:pt idx="1253">
                  <c:v>0.34082137600000001</c:v>
                </c:pt>
                <c:pt idx="1254">
                  <c:v>0.35267308800000002</c:v>
                </c:pt>
                <c:pt idx="1255">
                  <c:v>0.33270968699999998</c:v>
                </c:pt>
                <c:pt idx="1256">
                  <c:v>0.34797821499999998</c:v>
                </c:pt>
                <c:pt idx="1257">
                  <c:v>0.35368466700000001</c:v>
                </c:pt>
                <c:pt idx="1258">
                  <c:v>0.36112748500000003</c:v>
                </c:pt>
                <c:pt idx="1259">
                  <c:v>0.36077220599999998</c:v>
                </c:pt>
                <c:pt idx="1260">
                  <c:v>0.33467639199999999</c:v>
                </c:pt>
                <c:pt idx="1261">
                  <c:v>0.34001470900000003</c:v>
                </c:pt>
                <c:pt idx="1262">
                  <c:v>0.33720322200000002</c:v>
                </c:pt>
                <c:pt idx="1263">
                  <c:v>0.33550871399999999</c:v>
                </c:pt>
                <c:pt idx="1264">
                  <c:v>0.34957118700000001</c:v>
                </c:pt>
                <c:pt idx="1265">
                  <c:v>0.34163833399999999</c:v>
                </c:pt>
                <c:pt idx="1266">
                  <c:v>0.350500178</c:v>
                </c:pt>
                <c:pt idx="1267">
                  <c:v>0.33316979200000002</c:v>
                </c:pt>
                <c:pt idx="1268">
                  <c:v>0.350096988</c:v>
                </c:pt>
                <c:pt idx="1269">
                  <c:v>0.34859592</c:v>
                </c:pt>
                <c:pt idx="1270">
                  <c:v>0.35480278199999998</c:v>
                </c:pt>
                <c:pt idx="1271">
                  <c:v>0.33913992700000001</c:v>
                </c:pt>
                <c:pt idx="1272">
                  <c:v>0.34988184700000002</c:v>
                </c:pt>
                <c:pt idx="1273">
                  <c:v>0.33482819800000002</c:v>
                </c:pt>
                <c:pt idx="1274">
                  <c:v>0.34535114300000003</c:v>
                </c:pt>
                <c:pt idx="1275">
                  <c:v>0.33418293799999998</c:v>
                </c:pt>
                <c:pt idx="1276">
                  <c:v>0.34947888300000002</c:v>
                </c:pt>
                <c:pt idx="1277">
                  <c:v>0.33908965699999999</c:v>
                </c:pt>
                <c:pt idx="1278">
                  <c:v>0.34301863900000001</c:v>
                </c:pt>
                <c:pt idx="1279">
                  <c:v>0.34906770399999998</c:v>
                </c:pt>
                <c:pt idx="1280">
                  <c:v>0.34003016400000002</c:v>
                </c:pt>
                <c:pt idx="1281">
                  <c:v>0.333059151</c:v>
                </c:pt>
                <c:pt idx="1282">
                  <c:v>0.34885804300000001</c:v>
                </c:pt>
                <c:pt idx="1283">
                  <c:v>0.366654427</c:v>
                </c:pt>
                <c:pt idx="1284">
                  <c:v>0.38127739500000002</c:v>
                </c:pt>
                <c:pt idx="1285">
                  <c:v>0.389536779</c:v>
                </c:pt>
                <c:pt idx="1286">
                  <c:v>0.36137910600000001</c:v>
                </c:pt>
                <c:pt idx="1287">
                  <c:v>0.37982790399999999</c:v>
                </c:pt>
                <c:pt idx="1288">
                  <c:v>0.363560471</c:v>
                </c:pt>
                <c:pt idx="1289">
                  <c:v>0.37031302599999999</c:v>
                </c:pt>
                <c:pt idx="1290">
                  <c:v>0.37928577200000002</c:v>
                </c:pt>
                <c:pt idx="1291">
                  <c:v>0.346346659</c:v>
                </c:pt>
                <c:pt idx="1292">
                  <c:v>0.34998841800000002</c:v>
                </c:pt>
                <c:pt idx="1293">
                  <c:v>0.33993074299999998</c:v>
                </c:pt>
                <c:pt idx="1294">
                  <c:v>0.34860894399999998</c:v>
                </c:pt>
                <c:pt idx="1295">
                  <c:v>0.33772771699999998</c:v>
                </c:pt>
                <c:pt idx="1296">
                  <c:v>0.34869943599999997</c:v>
                </c:pt>
                <c:pt idx="1297">
                  <c:v>0.33383801600000002</c:v>
                </c:pt>
                <c:pt idx="1298">
                  <c:v>0.34685986400000002</c:v>
                </c:pt>
                <c:pt idx="1299">
                  <c:v>0.33825010999999999</c:v>
                </c:pt>
                <c:pt idx="1300">
                  <c:v>0.33424500899999998</c:v>
                </c:pt>
                <c:pt idx="1301">
                  <c:v>0.35265998599999998</c:v>
                </c:pt>
                <c:pt idx="1302">
                  <c:v>0.331484377</c:v>
                </c:pt>
                <c:pt idx="1303">
                  <c:v>0.34765612699999998</c:v>
                </c:pt>
                <c:pt idx="1304">
                  <c:v>0.33116718699999997</c:v>
                </c:pt>
                <c:pt idx="1305">
                  <c:v>0.34730851200000001</c:v>
                </c:pt>
                <c:pt idx="1306">
                  <c:v>0.330893991</c:v>
                </c:pt>
                <c:pt idx="1307">
                  <c:v>0.35158762599999999</c:v>
                </c:pt>
                <c:pt idx="1308">
                  <c:v>0.34048662600000001</c:v>
                </c:pt>
                <c:pt idx="1309">
                  <c:v>0.33664855700000001</c:v>
                </c:pt>
                <c:pt idx="1310">
                  <c:v>0.34840992599999998</c:v>
                </c:pt>
                <c:pt idx="1311">
                  <c:v>0.332056935</c:v>
                </c:pt>
                <c:pt idx="1312">
                  <c:v>0.347312224</c:v>
                </c:pt>
                <c:pt idx="1313">
                  <c:v>0.338341801</c:v>
                </c:pt>
                <c:pt idx="1314">
                  <c:v>0.33658147999999999</c:v>
                </c:pt>
                <c:pt idx="1315">
                  <c:v>0.34464756899999999</c:v>
                </c:pt>
                <c:pt idx="1316">
                  <c:v>0.33213474700000001</c:v>
                </c:pt>
                <c:pt idx="1317">
                  <c:v>0.348326629</c:v>
                </c:pt>
                <c:pt idx="1318">
                  <c:v>0.33030189599999998</c:v>
                </c:pt>
                <c:pt idx="1319">
                  <c:v>0.34915167699999999</c:v>
                </c:pt>
                <c:pt idx="1320">
                  <c:v>0.33784484300000001</c:v>
                </c:pt>
                <c:pt idx="1321">
                  <c:v>0.34342644300000003</c:v>
                </c:pt>
                <c:pt idx="1322">
                  <c:v>0.350783817</c:v>
                </c:pt>
                <c:pt idx="1323">
                  <c:v>0.36172928500000001</c:v>
                </c:pt>
                <c:pt idx="1324">
                  <c:v>0.34698638500000001</c:v>
                </c:pt>
                <c:pt idx="1325">
                  <c:v>0.33074388500000002</c:v>
                </c:pt>
                <c:pt idx="1326">
                  <c:v>0.35373838600000002</c:v>
                </c:pt>
                <c:pt idx="1327">
                  <c:v>0.33155472600000002</c:v>
                </c:pt>
                <c:pt idx="1328">
                  <c:v>0.34782317800000001</c:v>
                </c:pt>
                <c:pt idx="1329">
                  <c:v>0.332200832</c:v>
                </c:pt>
                <c:pt idx="1330">
                  <c:v>0.34517818</c:v>
                </c:pt>
                <c:pt idx="1331">
                  <c:v>0.34088005799999999</c:v>
                </c:pt>
                <c:pt idx="1332">
                  <c:v>0.33845802899999999</c:v>
                </c:pt>
                <c:pt idx="1333">
                  <c:v>0.34533512300000002</c:v>
                </c:pt>
                <c:pt idx="1334">
                  <c:v>0.34741723000000002</c:v>
                </c:pt>
                <c:pt idx="1335">
                  <c:v>0.37261748</c:v>
                </c:pt>
                <c:pt idx="1336">
                  <c:v>0.33032666799999999</c:v>
                </c:pt>
                <c:pt idx="1337">
                  <c:v>0.34909583599999999</c:v>
                </c:pt>
                <c:pt idx="1338">
                  <c:v>0.33833352999999999</c:v>
                </c:pt>
                <c:pt idx="1339">
                  <c:v>0.33703119799999998</c:v>
                </c:pt>
                <c:pt idx="1340">
                  <c:v>0.36556350599999998</c:v>
                </c:pt>
                <c:pt idx="1341">
                  <c:v>0.35807814799999999</c:v>
                </c:pt>
                <c:pt idx="1342">
                  <c:v>0.34767207900000002</c:v>
                </c:pt>
                <c:pt idx="1343">
                  <c:v>0.33185482999999999</c:v>
                </c:pt>
                <c:pt idx="1344">
                  <c:v>0.351657781</c:v>
                </c:pt>
                <c:pt idx="1345">
                  <c:v>0.33651097299999999</c:v>
                </c:pt>
                <c:pt idx="1346">
                  <c:v>0.34114837199999998</c:v>
                </c:pt>
                <c:pt idx="1347">
                  <c:v>0.33983685400000002</c:v>
                </c:pt>
                <c:pt idx="1348">
                  <c:v>0.34348114200000002</c:v>
                </c:pt>
                <c:pt idx="1349">
                  <c:v>0.34088676499999998</c:v>
                </c:pt>
                <c:pt idx="1350">
                  <c:v>0.33707841900000002</c:v>
                </c:pt>
                <c:pt idx="1351">
                  <c:v>0.34976405100000002</c:v>
                </c:pt>
                <c:pt idx="1352">
                  <c:v>0.34958297199999999</c:v>
                </c:pt>
                <c:pt idx="1353">
                  <c:v>0.369153656</c:v>
                </c:pt>
                <c:pt idx="1354">
                  <c:v>0.33639426700000002</c:v>
                </c:pt>
                <c:pt idx="1355">
                  <c:v>0.347701019</c:v>
                </c:pt>
                <c:pt idx="1356">
                  <c:v>0.349914593</c:v>
                </c:pt>
                <c:pt idx="1357">
                  <c:v>0.33984737300000001</c:v>
                </c:pt>
                <c:pt idx="1358">
                  <c:v>0.34399839599999998</c:v>
                </c:pt>
                <c:pt idx="1359">
                  <c:v>0.35060360400000001</c:v>
                </c:pt>
                <c:pt idx="1360">
                  <c:v>0.334280032</c:v>
                </c:pt>
                <c:pt idx="1361">
                  <c:v>0.35155919400000002</c:v>
                </c:pt>
                <c:pt idx="1362">
                  <c:v>0.336266436</c:v>
                </c:pt>
                <c:pt idx="1363">
                  <c:v>0.34202449600000001</c:v>
                </c:pt>
                <c:pt idx="1364">
                  <c:v>0.35157089400000002</c:v>
                </c:pt>
                <c:pt idx="1365">
                  <c:v>0.33494685600000002</c:v>
                </c:pt>
                <c:pt idx="1366">
                  <c:v>0.35438554500000002</c:v>
                </c:pt>
                <c:pt idx="1367">
                  <c:v>0.34624893200000001</c:v>
                </c:pt>
                <c:pt idx="1368">
                  <c:v>0.341146544</c:v>
                </c:pt>
                <c:pt idx="1369">
                  <c:v>0.35535222900000002</c:v>
                </c:pt>
                <c:pt idx="1370">
                  <c:v>0.36476850999999999</c:v>
                </c:pt>
                <c:pt idx="1371">
                  <c:v>0.35124505</c:v>
                </c:pt>
                <c:pt idx="1372">
                  <c:v>0.35075635500000002</c:v>
                </c:pt>
                <c:pt idx="1373">
                  <c:v>0.333997394</c:v>
                </c:pt>
                <c:pt idx="1374">
                  <c:v>0.35379378</c:v>
                </c:pt>
                <c:pt idx="1375">
                  <c:v>0.36303443200000002</c:v>
                </c:pt>
                <c:pt idx="1376">
                  <c:v>0.33493177000000002</c:v>
                </c:pt>
                <c:pt idx="1377">
                  <c:v>0.34929960399999999</c:v>
                </c:pt>
                <c:pt idx="1378">
                  <c:v>0.351511401</c:v>
                </c:pt>
                <c:pt idx="1379">
                  <c:v>0.33633577599999998</c:v>
                </c:pt>
                <c:pt idx="1380">
                  <c:v>0.35540993999999998</c:v>
                </c:pt>
                <c:pt idx="1381">
                  <c:v>0.351192057</c:v>
                </c:pt>
                <c:pt idx="1382">
                  <c:v>0.362017857</c:v>
                </c:pt>
                <c:pt idx="1383">
                  <c:v>0.35877361899999999</c:v>
                </c:pt>
                <c:pt idx="1384">
                  <c:v>0.339568076</c:v>
                </c:pt>
                <c:pt idx="1385">
                  <c:v>0.33922918899999999</c:v>
                </c:pt>
                <c:pt idx="1386">
                  <c:v>0.32970629400000001</c:v>
                </c:pt>
                <c:pt idx="1387">
                  <c:v>0.35491414900000001</c:v>
                </c:pt>
                <c:pt idx="1388">
                  <c:v>0.33502753299999999</c:v>
                </c:pt>
                <c:pt idx="1389">
                  <c:v>0.34919192999999998</c:v>
                </c:pt>
                <c:pt idx="1390">
                  <c:v>0.35459481399999998</c:v>
                </c:pt>
                <c:pt idx="1391">
                  <c:v>0.33422073699999999</c:v>
                </c:pt>
                <c:pt idx="1392">
                  <c:v>0.35064809400000002</c:v>
                </c:pt>
                <c:pt idx="1393">
                  <c:v>0.33862060599999999</c:v>
                </c:pt>
                <c:pt idx="1394">
                  <c:v>0.338759843</c:v>
                </c:pt>
                <c:pt idx="1395">
                  <c:v>0.35067501499999998</c:v>
                </c:pt>
                <c:pt idx="1396">
                  <c:v>0.33959252400000001</c:v>
                </c:pt>
                <c:pt idx="1397">
                  <c:v>0.337299144</c:v>
                </c:pt>
                <c:pt idx="1398">
                  <c:v>0.35125479599999998</c:v>
                </c:pt>
                <c:pt idx="1399">
                  <c:v>0.33326054999999999</c:v>
                </c:pt>
                <c:pt idx="1400">
                  <c:v>0.35091176200000002</c:v>
                </c:pt>
                <c:pt idx="1401">
                  <c:v>0.34625341999999998</c:v>
                </c:pt>
                <c:pt idx="1402">
                  <c:v>0.34195465400000002</c:v>
                </c:pt>
                <c:pt idx="1403">
                  <c:v>0.35072942099999999</c:v>
                </c:pt>
                <c:pt idx="1404">
                  <c:v>0.33997960500000002</c:v>
                </c:pt>
                <c:pt idx="1405">
                  <c:v>0.33655833499999999</c:v>
                </c:pt>
                <c:pt idx="1406">
                  <c:v>0.35115362</c:v>
                </c:pt>
                <c:pt idx="1407">
                  <c:v>0.33505890399999999</c:v>
                </c:pt>
                <c:pt idx="1408">
                  <c:v>0.34912903200000001</c:v>
                </c:pt>
                <c:pt idx="1409">
                  <c:v>0.35147526800000001</c:v>
                </c:pt>
                <c:pt idx="1410">
                  <c:v>0.33476738900000003</c:v>
                </c:pt>
                <c:pt idx="1411">
                  <c:v>0.34306700499999998</c:v>
                </c:pt>
                <c:pt idx="1412">
                  <c:v>0.35135227400000002</c:v>
                </c:pt>
                <c:pt idx="1413">
                  <c:v>0.33307176500000002</c:v>
                </c:pt>
                <c:pt idx="1414">
                  <c:v>0.33728176900000001</c:v>
                </c:pt>
                <c:pt idx="1415">
                  <c:v>0.34773336500000002</c:v>
                </c:pt>
                <c:pt idx="1416">
                  <c:v>0.332314583</c:v>
                </c:pt>
                <c:pt idx="1417">
                  <c:v>0.352494908</c:v>
                </c:pt>
                <c:pt idx="1418">
                  <c:v>0.33184362000000001</c:v>
                </c:pt>
                <c:pt idx="1419">
                  <c:v>0.34823264199999998</c:v>
                </c:pt>
                <c:pt idx="1420">
                  <c:v>0.34290513700000003</c:v>
                </c:pt>
                <c:pt idx="1421">
                  <c:v>0.33931704000000001</c:v>
                </c:pt>
                <c:pt idx="1422">
                  <c:v>0.342319447</c:v>
                </c:pt>
                <c:pt idx="1423">
                  <c:v>0.34613565400000001</c:v>
                </c:pt>
                <c:pt idx="1424">
                  <c:v>0.37334909399999999</c:v>
                </c:pt>
                <c:pt idx="1425">
                  <c:v>0.35834249800000001</c:v>
                </c:pt>
                <c:pt idx="1426">
                  <c:v>0.37922167299999998</c:v>
                </c:pt>
                <c:pt idx="1427">
                  <c:v>0.35653918699999998</c:v>
                </c:pt>
                <c:pt idx="1428">
                  <c:v>0.37424238900000001</c:v>
                </c:pt>
                <c:pt idx="1429">
                  <c:v>0.36313815199999999</c:v>
                </c:pt>
                <c:pt idx="1430">
                  <c:v>0.36785657999999999</c:v>
                </c:pt>
                <c:pt idx="1431">
                  <c:v>0.36934523200000002</c:v>
                </c:pt>
                <c:pt idx="1432">
                  <c:v>0.36471945099999997</c:v>
                </c:pt>
                <c:pt idx="1433">
                  <c:v>0.37516049099999998</c:v>
                </c:pt>
                <c:pt idx="1434">
                  <c:v>0.35853222499999998</c:v>
                </c:pt>
                <c:pt idx="1435">
                  <c:v>0.34942179299999998</c:v>
                </c:pt>
                <c:pt idx="1436">
                  <c:v>0.33784927199999998</c:v>
                </c:pt>
                <c:pt idx="1437">
                  <c:v>0.33371809699999999</c:v>
                </c:pt>
                <c:pt idx="1438">
                  <c:v>0.36499398399999999</c:v>
                </c:pt>
                <c:pt idx="1439">
                  <c:v>0.35741475299999997</c:v>
                </c:pt>
                <c:pt idx="1440">
                  <c:v>0.34920570499999998</c:v>
                </c:pt>
                <c:pt idx="1441">
                  <c:v>0.332025136</c:v>
                </c:pt>
                <c:pt idx="1442">
                  <c:v>0.34721865499999999</c:v>
                </c:pt>
                <c:pt idx="1443">
                  <c:v>0.33526742700000001</c:v>
                </c:pt>
                <c:pt idx="1444">
                  <c:v>0.35325850600000003</c:v>
                </c:pt>
                <c:pt idx="1445">
                  <c:v>0.37895616199999999</c:v>
                </c:pt>
                <c:pt idx="1446">
                  <c:v>0.358367031</c:v>
                </c:pt>
                <c:pt idx="1447">
                  <c:v>0.37623796500000001</c:v>
                </c:pt>
                <c:pt idx="1448">
                  <c:v>0.35782013899999998</c:v>
                </c:pt>
                <c:pt idx="1449">
                  <c:v>0.37576439699999997</c:v>
                </c:pt>
                <c:pt idx="1450">
                  <c:v>0.35778382199999997</c:v>
                </c:pt>
                <c:pt idx="1451">
                  <c:v>0.37387912699999998</c:v>
                </c:pt>
                <c:pt idx="1452">
                  <c:v>0.368468085</c:v>
                </c:pt>
                <c:pt idx="1453">
                  <c:v>0.35767981199999999</c:v>
                </c:pt>
                <c:pt idx="1454">
                  <c:v>0.34586750799999999</c:v>
                </c:pt>
                <c:pt idx="1455">
                  <c:v>0.33075068600000002</c:v>
                </c:pt>
                <c:pt idx="1456">
                  <c:v>0.36534264999999999</c:v>
                </c:pt>
                <c:pt idx="1457">
                  <c:v>0.371960073</c:v>
                </c:pt>
                <c:pt idx="1458">
                  <c:v>0.38751270399999999</c:v>
                </c:pt>
                <c:pt idx="1459">
                  <c:v>0.375961184</c:v>
                </c:pt>
                <c:pt idx="1460">
                  <c:v>0.37458965</c:v>
                </c:pt>
                <c:pt idx="1461">
                  <c:v>0.359315045</c:v>
                </c:pt>
                <c:pt idx="1462">
                  <c:v>0.37120284199999998</c:v>
                </c:pt>
                <c:pt idx="1463">
                  <c:v>0.37569211200000002</c:v>
                </c:pt>
                <c:pt idx="1464">
                  <c:v>0.35694718800000003</c:v>
                </c:pt>
                <c:pt idx="1465">
                  <c:v>0.37462462600000002</c:v>
                </c:pt>
                <c:pt idx="1466">
                  <c:v>0.33352560199999998</c:v>
                </c:pt>
                <c:pt idx="1467">
                  <c:v>0.34790013600000003</c:v>
                </c:pt>
                <c:pt idx="1468">
                  <c:v>0.331381378</c:v>
                </c:pt>
                <c:pt idx="1469">
                  <c:v>0.34652160799999998</c:v>
                </c:pt>
                <c:pt idx="1470">
                  <c:v>0.34540553200000002</c:v>
                </c:pt>
                <c:pt idx="1471">
                  <c:v>0.35376219800000003</c:v>
                </c:pt>
                <c:pt idx="1472">
                  <c:v>0.37581696599999997</c:v>
                </c:pt>
                <c:pt idx="1473">
                  <c:v>0.35774815199999999</c:v>
                </c:pt>
                <c:pt idx="1474">
                  <c:v>0.374458654</c:v>
                </c:pt>
                <c:pt idx="1475">
                  <c:v>0.35879789299999998</c:v>
                </c:pt>
                <c:pt idx="1476">
                  <c:v>0.37344673900000003</c:v>
                </c:pt>
                <c:pt idx="1477">
                  <c:v>0.370581879</c:v>
                </c:pt>
                <c:pt idx="1478">
                  <c:v>0.36145550999999998</c:v>
                </c:pt>
                <c:pt idx="1479">
                  <c:v>0.37335538899999998</c:v>
                </c:pt>
                <c:pt idx="1480">
                  <c:v>0.35999650999999999</c:v>
                </c:pt>
                <c:pt idx="1481">
                  <c:v>0.37561346899999998</c:v>
                </c:pt>
                <c:pt idx="1482">
                  <c:v>0.36514416399999999</c:v>
                </c:pt>
                <c:pt idx="1483">
                  <c:v>0.370304152</c:v>
                </c:pt>
                <c:pt idx="1484">
                  <c:v>0.36555059000000001</c:v>
                </c:pt>
                <c:pt idx="1485">
                  <c:v>0.36463804599999999</c:v>
                </c:pt>
                <c:pt idx="1486">
                  <c:v>0.37464029799999998</c:v>
                </c:pt>
                <c:pt idx="1487">
                  <c:v>0.36050568100000002</c:v>
                </c:pt>
                <c:pt idx="1488">
                  <c:v>0.36694424799999997</c:v>
                </c:pt>
                <c:pt idx="1489">
                  <c:v>0.37604328100000001</c:v>
                </c:pt>
                <c:pt idx="1490">
                  <c:v>0.36392924100000001</c:v>
                </c:pt>
                <c:pt idx="1491">
                  <c:v>0.36479605599999998</c:v>
                </c:pt>
                <c:pt idx="1492">
                  <c:v>0.37817838999999998</c:v>
                </c:pt>
                <c:pt idx="1493">
                  <c:v>0.35847954300000001</c:v>
                </c:pt>
                <c:pt idx="1494">
                  <c:v>0.37684830499999999</c:v>
                </c:pt>
                <c:pt idx="1495">
                  <c:v>0.33607687000000003</c:v>
                </c:pt>
                <c:pt idx="1496">
                  <c:v>0.34202618000000001</c:v>
                </c:pt>
                <c:pt idx="1497">
                  <c:v>0.33832685899999998</c:v>
                </c:pt>
                <c:pt idx="1498">
                  <c:v>0.34001233199999997</c:v>
                </c:pt>
                <c:pt idx="1499">
                  <c:v>0.34532742999999999</c:v>
                </c:pt>
                <c:pt idx="1500">
                  <c:v>0.34146415400000002</c:v>
                </c:pt>
                <c:pt idx="1501">
                  <c:v>0.37758408999999998</c:v>
                </c:pt>
                <c:pt idx="1502">
                  <c:v>0.34165622800000001</c:v>
                </c:pt>
                <c:pt idx="1503">
                  <c:v>0.34957698799999998</c:v>
                </c:pt>
                <c:pt idx="1504">
                  <c:v>0.33633705800000002</c:v>
                </c:pt>
                <c:pt idx="1505">
                  <c:v>0.33974842</c:v>
                </c:pt>
                <c:pt idx="1506">
                  <c:v>0.34477642800000002</c:v>
                </c:pt>
                <c:pt idx="1507">
                  <c:v>0.33911781899999999</c:v>
                </c:pt>
                <c:pt idx="1508">
                  <c:v>0.34745281700000002</c:v>
                </c:pt>
                <c:pt idx="1509">
                  <c:v>0.33358395800000001</c:v>
                </c:pt>
                <c:pt idx="1510">
                  <c:v>0.34928991999999998</c:v>
                </c:pt>
                <c:pt idx="1511">
                  <c:v>0.33096804499999999</c:v>
                </c:pt>
                <c:pt idx="1512">
                  <c:v>0.35557106300000002</c:v>
                </c:pt>
                <c:pt idx="1513">
                  <c:v>0.36803297499999998</c:v>
                </c:pt>
                <c:pt idx="1514">
                  <c:v>0.34216163599999999</c:v>
                </c:pt>
                <c:pt idx="1515">
                  <c:v>0.34792811699999998</c:v>
                </c:pt>
                <c:pt idx="1516">
                  <c:v>0.33209977299999999</c:v>
                </c:pt>
                <c:pt idx="1517">
                  <c:v>0.35086412300000003</c:v>
                </c:pt>
                <c:pt idx="1518">
                  <c:v>0.330497769</c:v>
                </c:pt>
                <c:pt idx="1519">
                  <c:v>0.351470281</c:v>
                </c:pt>
                <c:pt idx="1520">
                  <c:v>0.34200393499999998</c:v>
                </c:pt>
                <c:pt idx="1521">
                  <c:v>0.33438864299999999</c:v>
                </c:pt>
                <c:pt idx="1522">
                  <c:v>0.330813627</c:v>
                </c:pt>
                <c:pt idx="1523">
                  <c:v>0.347451073</c:v>
                </c:pt>
                <c:pt idx="1524">
                  <c:v>0.33192977499999998</c:v>
                </c:pt>
                <c:pt idx="1525">
                  <c:v>0.35276152900000002</c:v>
                </c:pt>
                <c:pt idx="1526">
                  <c:v>0.33835021999999998</c:v>
                </c:pt>
                <c:pt idx="1527">
                  <c:v>0.33480763000000002</c:v>
                </c:pt>
                <c:pt idx="1528">
                  <c:v>0.34793386100000001</c:v>
                </c:pt>
                <c:pt idx="1529">
                  <c:v>0.331614717</c:v>
                </c:pt>
                <c:pt idx="1530">
                  <c:v>0.34855356999999998</c:v>
                </c:pt>
                <c:pt idx="1531">
                  <c:v>0.34019870699999999</c:v>
                </c:pt>
                <c:pt idx="1532">
                  <c:v>0.34840564200000002</c:v>
                </c:pt>
                <c:pt idx="1533">
                  <c:v>0.33144907699999998</c:v>
                </c:pt>
                <c:pt idx="1534">
                  <c:v>0.34882559499999999</c:v>
                </c:pt>
                <c:pt idx="1535">
                  <c:v>0.33398544400000002</c:v>
                </c:pt>
                <c:pt idx="1536">
                  <c:v>0.34332241000000002</c:v>
                </c:pt>
                <c:pt idx="1537">
                  <c:v>0.34998791800000001</c:v>
                </c:pt>
                <c:pt idx="1538">
                  <c:v>0.33160780200000001</c:v>
                </c:pt>
                <c:pt idx="1539">
                  <c:v>0.34881216500000001</c:v>
                </c:pt>
                <c:pt idx="1540">
                  <c:v>0.33362597700000002</c:v>
                </c:pt>
                <c:pt idx="1541">
                  <c:v>0.34673119200000002</c:v>
                </c:pt>
                <c:pt idx="1542">
                  <c:v>0.33593756899999999</c:v>
                </c:pt>
                <c:pt idx="1543">
                  <c:v>0.335165037</c:v>
                </c:pt>
                <c:pt idx="1544">
                  <c:v>0.35379412199999999</c:v>
                </c:pt>
                <c:pt idx="1545">
                  <c:v>0.332110446</c:v>
                </c:pt>
                <c:pt idx="1546">
                  <c:v>0.35022283300000001</c:v>
                </c:pt>
                <c:pt idx="1547">
                  <c:v>0.36523644999999999</c:v>
                </c:pt>
                <c:pt idx="1548">
                  <c:v>0.347361798</c:v>
                </c:pt>
                <c:pt idx="1549">
                  <c:v>0.34632755900000001</c:v>
                </c:pt>
                <c:pt idx="1550">
                  <c:v>0.34556357300000001</c:v>
                </c:pt>
                <c:pt idx="1551">
                  <c:v>0.33746858000000002</c:v>
                </c:pt>
                <c:pt idx="1552">
                  <c:v>0.34552667999999997</c:v>
                </c:pt>
                <c:pt idx="1553">
                  <c:v>0.33874753499999999</c:v>
                </c:pt>
                <c:pt idx="1554">
                  <c:v>0.337365519</c:v>
                </c:pt>
                <c:pt idx="1555">
                  <c:v>0.34911676400000002</c:v>
                </c:pt>
                <c:pt idx="1556">
                  <c:v>0.33435863399999999</c:v>
                </c:pt>
                <c:pt idx="1557">
                  <c:v>0.37159403899999999</c:v>
                </c:pt>
                <c:pt idx="1558">
                  <c:v>0.344610745</c:v>
                </c:pt>
                <c:pt idx="1559">
                  <c:v>0.33867097200000001</c:v>
                </c:pt>
                <c:pt idx="1560">
                  <c:v>0.34547560500000002</c:v>
                </c:pt>
                <c:pt idx="1561">
                  <c:v>0.33811036799999999</c:v>
                </c:pt>
                <c:pt idx="1562">
                  <c:v>0.34888734100000002</c:v>
                </c:pt>
                <c:pt idx="1563">
                  <c:v>0.33094311500000001</c:v>
                </c:pt>
                <c:pt idx="1564">
                  <c:v>0.35157420499999997</c:v>
                </c:pt>
                <c:pt idx="1565">
                  <c:v>0.33909992900000002</c:v>
                </c:pt>
                <c:pt idx="1566">
                  <c:v>0.34847208699999999</c:v>
                </c:pt>
                <c:pt idx="1567">
                  <c:v>0.33114249600000001</c:v>
                </c:pt>
                <c:pt idx="1568">
                  <c:v>0.34631580299999998</c:v>
                </c:pt>
                <c:pt idx="1569">
                  <c:v>0.35230372999999998</c:v>
                </c:pt>
                <c:pt idx="1570">
                  <c:v>0.33491363400000002</c:v>
                </c:pt>
                <c:pt idx="1571">
                  <c:v>0.35106333200000001</c:v>
                </c:pt>
                <c:pt idx="1572">
                  <c:v>0.34790405200000002</c:v>
                </c:pt>
                <c:pt idx="1573">
                  <c:v>0.33499027399999998</c:v>
                </c:pt>
                <c:pt idx="1574">
                  <c:v>0.352810075</c:v>
                </c:pt>
                <c:pt idx="1575">
                  <c:v>0.35013470099999999</c:v>
                </c:pt>
                <c:pt idx="1576">
                  <c:v>0.335995602</c:v>
                </c:pt>
                <c:pt idx="1577">
                  <c:v>0.35189958599999999</c:v>
                </c:pt>
                <c:pt idx="1578">
                  <c:v>0.33257969799999998</c:v>
                </c:pt>
                <c:pt idx="1579">
                  <c:v>0.349820038</c:v>
                </c:pt>
                <c:pt idx="1580">
                  <c:v>0.35145164200000001</c:v>
                </c:pt>
                <c:pt idx="1581">
                  <c:v>0.33348538300000002</c:v>
                </c:pt>
                <c:pt idx="1582">
                  <c:v>0.35069286</c:v>
                </c:pt>
                <c:pt idx="1583">
                  <c:v>0.33968232199999998</c:v>
                </c:pt>
                <c:pt idx="1584">
                  <c:v>0.34808145499999998</c:v>
                </c:pt>
                <c:pt idx="1585">
                  <c:v>0.33555477700000003</c:v>
                </c:pt>
                <c:pt idx="1586">
                  <c:v>0.347585792</c:v>
                </c:pt>
                <c:pt idx="1587">
                  <c:v>0.33978444000000002</c:v>
                </c:pt>
                <c:pt idx="1588">
                  <c:v>0.34904558899999999</c:v>
                </c:pt>
                <c:pt idx="1589">
                  <c:v>0.36320461999999998</c:v>
                </c:pt>
                <c:pt idx="1590">
                  <c:v>0.361350279</c:v>
                </c:pt>
                <c:pt idx="1591">
                  <c:v>0.37738094599999999</c:v>
                </c:pt>
                <c:pt idx="1592">
                  <c:v>0.35339533099999998</c:v>
                </c:pt>
                <c:pt idx="1593">
                  <c:v>0.35072395099999998</c:v>
                </c:pt>
                <c:pt idx="1594">
                  <c:v>0.34413150799999997</c:v>
                </c:pt>
                <c:pt idx="1595">
                  <c:v>0.33666916200000002</c:v>
                </c:pt>
                <c:pt idx="1596">
                  <c:v>0.34995565200000001</c:v>
                </c:pt>
                <c:pt idx="1597">
                  <c:v>0.33866217300000001</c:v>
                </c:pt>
                <c:pt idx="1598">
                  <c:v>0.33321157200000001</c:v>
                </c:pt>
                <c:pt idx="1599">
                  <c:v>0.34850263599999998</c:v>
                </c:pt>
                <c:pt idx="1600">
                  <c:v>0.33464761199999998</c:v>
                </c:pt>
                <c:pt idx="1601">
                  <c:v>0.34632710799999999</c:v>
                </c:pt>
                <c:pt idx="1602">
                  <c:v>0.334735061</c:v>
                </c:pt>
                <c:pt idx="1603">
                  <c:v>0.352976018</c:v>
                </c:pt>
                <c:pt idx="1604">
                  <c:v>0.35895591999999998</c:v>
                </c:pt>
                <c:pt idx="1605">
                  <c:v>0.36580096899999998</c:v>
                </c:pt>
                <c:pt idx="1606">
                  <c:v>0.33319437600000001</c:v>
                </c:pt>
                <c:pt idx="1607">
                  <c:v>0.35074633999999999</c:v>
                </c:pt>
                <c:pt idx="1608">
                  <c:v>0.33417677499999998</c:v>
                </c:pt>
                <c:pt idx="1609">
                  <c:v>0.34768708300000001</c:v>
                </c:pt>
                <c:pt idx="1610">
                  <c:v>0.33439217700000001</c:v>
                </c:pt>
                <c:pt idx="1611">
                  <c:v>0.34677733999999999</c:v>
                </c:pt>
                <c:pt idx="1612">
                  <c:v>0.34476748000000002</c:v>
                </c:pt>
                <c:pt idx="1613">
                  <c:v>0.33504598200000002</c:v>
                </c:pt>
                <c:pt idx="1614">
                  <c:v>0.35091471600000002</c:v>
                </c:pt>
                <c:pt idx="1615">
                  <c:v>0.34087990699999998</c:v>
                </c:pt>
                <c:pt idx="1616">
                  <c:v>0.34875719500000002</c:v>
                </c:pt>
                <c:pt idx="1617">
                  <c:v>0.33430762000000003</c:v>
                </c:pt>
                <c:pt idx="1618">
                  <c:v>0.35741496299999997</c:v>
                </c:pt>
                <c:pt idx="1619">
                  <c:v>0.33515806599999998</c:v>
                </c:pt>
                <c:pt idx="1620">
                  <c:v>0.35005863999999998</c:v>
                </c:pt>
                <c:pt idx="1621">
                  <c:v>0.35917201599999998</c:v>
                </c:pt>
                <c:pt idx="1622">
                  <c:v>0.362532413</c:v>
                </c:pt>
                <c:pt idx="1623">
                  <c:v>0.359732887</c:v>
                </c:pt>
                <c:pt idx="1624">
                  <c:v>0.33523836499999998</c:v>
                </c:pt>
                <c:pt idx="1625">
                  <c:v>0.34799480399999999</c:v>
                </c:pt>
                <c:pt idx="1626">
                  <c:v>0.34526227999999998</c:v>
                </c:pt>
                <c:pt idx="1627">
                  <c:v>0.34047594399999997</c:v>
                </c:pt>
                <c:pt idx="1628">
                  <c:v>0.35254236500000002</c:v>
                </c:pt>
                <c:pt idx="1629">
                  <c:v>0.33580336199999999</c:v>
                </c:pt>
                <c:pt idx="1630">
                  <c:v>0.36020111999999999</c:v>
                </c:pt>
                <c:pt idx="1631">
                  <c:v>0.40092944600000002</c:v>
                </c:pt>
                <c:pt idx="1632">
                  <c:v>0.377317236</c:v>
                </c:pt>
                <c:pt idx="1633">
                  <c:v>0.36536570699999998</c:v>
                </c:pt>
                <c:pt idx="1634">
                  <c:v>0.38324082999999998</c:v>
                </c:pt>
                <c:pt idx="1635">
                  <c:v>0.36184258499999999</c:v>
                </c:pt>
                <c:pt idx="1636">
                  <c:v>0.379268418</c:v>
                </c:pt>
                <c:pt idx="1637">
                  <c:v>0.366526992</c:v>
                </c:pt>
                <c:pt idx="1638">
                  <c:v>0.36697561699999998</c:v>
                </c:pt>
                <c:pt idx="1639">
                  <c:v>0.34558034900000001</c:v>
                </c:pt>
                <c:pt idx="1640">
                  <c:v>0.340138885</c:v>
                </c:pt>
                <c:pt idx="1641">
                  <c:v>0.352202397</c:v>
                </c:pt>
                <c:pt idx="1642">
                  <c:v>0.335455432</c:v>
                </c:pt>
                <c:pt idx="1643">
                  <c:v>0.35220562999999999</c:v>
                </c:pt>
                <c:pt idx="1644">
                  <c:v>0.33590982699999999</c:v>
                </c:pt>
                <c:pt idx="1645">
                  <c:v>0.346408253</c:v>
                </c:pt>
                <c:pt idx="1646">
                  <c:v>0.35676164199999999</c:v>
                </c:pt>
                <c:pt idx="1647">
                  <c:v>0.33821284000000001</c:v>
                </c:pt>
                <c:pt idx="1648">
                  <c:v>0.35155350200000002</c:v>
                </c:pt>
                <c:pt idx="1649">
                  <c:v>0.33699194999999998</c:v>
                </c:pt>
                <c:pt idx="1650">
                  <c:v>0.34259835399999999</c:v>
                </c:pt>
                <c:pt idx="1651">
                  <c:v>0.35252349100000002</c:v>
                </c:pt>
                <c:pt idx="1652">
                  <c:v>0.33440902</c:v>
                </c:pt>
                <c:pt idx="1653">
                  <c:v>0.35079596099999999</c:v>
                </c:pt>
                <c:pt idx="1654">
                  <c:v>0.35178864799999998</c:v>
                </c:pt>
                <c:pt idx="1655">
                  <c:v>0.335192241</c:v>
                </c:pt>
                <c:pt idx="1656">
                  <c:v>0.352125945</c:v>
                </c:pt>
                <c:pt idx="1657">
                  <c:v>0.33581222999999999</c:v>
                </c:pt>
                <c:pt idx="1658">
                  <c:v>0.352151463</c:v>
                </c:pt>
                <c:pt idx="1659">
                  <c:v>0.35128396899999997</c:v>
                </c:pt>
                <c:pt idx="1660">
                  <c:v>0.336324018</c:v>
                </c:pt>
                <c:pt idx="1661">
                  <c:v>0.35261066699999999</c:v>
                </c:pt>
                <c:pt idx="1662">
                  <c:v>0.33560098500000002</c:v>
                </c:pt>
                <c:pt idx="1663">
                  <c:v>0.353429092</c:v>
                </c:pt>
                <c:pt idx="1664">
                  <c:v>0.33667470199999999</c:v>
                </c:pt>
                <c:pt idx="1665">
                  <c:v>0.34871402800000001</c:v>
                </c:pt>
                <c:pt idx="1666">
                  <c:v>0.39993678199999999</c:v>
                </c:pt>
                <c:pt idx="1667">
                  <c:v>0.38088863000000001</c:v>
                </c:pt>
                <c:pt idx="1668">
                  <c:v>0.36196531799999998</c:v>
                </c:pt>
                <c:pt idx="1669">
                  <c:v>0.38188334099999999</c:v>
                </c:pt>
                <c:pt idx="1670">
                  <c:v>0.37974276000000001</c:v>
                </c:pt>
                <c:pt idx="1671">
                  <c:v>0.37148107299999999</c:v>
                </c:pt>
                <c:pt idx="1672">
                  <c:v>0.37765941400000003</c:v>
                </c:pt>
                <c:pt idx="1673">
                  <c:v>0.38220877800000003</c:v>
                </c:pt>
                <c:pt idx="1674">
                  <c:v>0.38445763300000002</c:v>
                </c:pt>
                <c:pt idx="1675">
                  <c:v>0.362777344</c:v>
                </c:pt>
                <c:pt idx="1676">
                  <c:v>0.35580833299999998</c:v>
                </c:pt>
                <c:pt idx="1677">
                  <c:v>0.333332605</c:v>
                </c:pt>
                <c:pt idx="1678">
                  <c:v>0.35071747599999997</c:v>
                </c:pt>
                <c:pt idx="1679">
                  <c:v>0.344132155</c:v>
                </c:pt>
                <c:pt idx="1680">
                  <c:v>0.34319418299999999</c:v>
                </c:pt>
                <c:pt idx="1681">
                  <c:v>0.34910820399999998</c:v>
                </c:pt>
                <c:pt idx="1682">
                  <c:v>0.33341726700000002</c:v>
                </c:pt>
                <c:pt idx="1683">
                  <c:v>0.35013881699999999</c:v>
                </c:pt>
                <c:pt idx="1684">
                  <c:v>0.33550244400000001</c:v>
                </c:pt>
                <c:pt idx="1685">
                  <c:v>0.35252390500000003</c:v>
                </c:pt>
                <c:pt idx="1686">
                  <c:v>0.33974186000000001</c:v>
                </c:pt>
                <c:pt idx="1687">
                  <c:v>0.34578341400000001</c:v>
                </c:pt>
                <c:pt idx="1688">
                  <c:v>0.34394923599999999</c:v>
                </c:pt>
                <c:pt idx="1689">
                  <c:v>0.33348038899999999</c:v>
                </c:pt>
                <c:pt idx="1690">
                  <c:v>0.353722019</c:v>
                </c:pt>
                <c:pt idx="1691">
                  <c:v>0.34122661599999998</c:v>
                </c:pt>
                <c:pt idx="1692">
                  <c:v>0.34854833299999999</c:v>
                </c:pt>
                <c:pt idx="1693">
                  <c:v>0.36876256499999999</c:v>
                </c:pt>
                <c:pt idx="1694">
                  <c:v>0.35190080200000001</c:v>
                </c:pt>
                <c:pt idx="1695">
                  <c:v>0.35005266499999999</c:v>
                </c:pt>
                <c:pt idx="1696">
                  <c:v>0.334702312</c:v>
                </c:pt>
                <c:pt idx="1697">
                  <c:v>0.34944891900000002</c:v>
                </c:pt>
                <c:pt idx="1698">
                  <c:v>0.34679221300000002</c:v>
                </c:pt>
                <c:pt idx="1699">
                  <c:v>0.35561146599999999</c:v>
                </c:pt>
                <c:pt idx="1700">
                  <c:v>0.37010905300000002</c:v>
                </c:pt>
                <c:pt idx="1701">
                  <c:v>0.353689429</c:v>
                </c:pt>
                <c:pt idx="1702">
                  <c:v>0.35462289200000002</c:v>
                </c:pt>
                <c:pt idx="1703">
                  <c:v>0.33752560100000001</c:v>
                </c:pt>
                <c:pt idx="1704">
                  <c:v>0.34862309400000002</c:v>
                </c:pt>
                <c:pt idx="1705">
                  <c:v>0.34234785899999998</c:v>
                </c:pt>
                <c:pt idx="1706">
                  <c:v>0.35428312200000001</c:v>
                </c:pt>
                <c:pt idx="1707">
                  <c:v>0.36421657200000002</c:v>
                </c:pt>
                <c:pt idx="1708">
                  <c:v>0.36136911799999999</c:v>
                </c:pt>
                <c:pt idx="1709">
                  <c:v>0.35871058500000003</c:v>
                </c:pt>
                <c:pt idx="1710">
                  <c:v>0.33925998899999998</c:v>
                </c:pt>
                <c:pt idx="1711">
                  <c:v>0.348768682</c:v>
                </c:pt>
                <c:pt idx="1712">
                  <c:v>0.34367933299999998</c:v>
                </c:pt>
                <c:pt idx="1713">
                  <c:v>0.336503108</c:v>
                </c:pt>
                <c:pt idx="1714">
                  <c:v>0.35070433400000001</c:v>
                </c:pt>
                <c:pt idx="1715">
                  <c:v>0.34395708899999999</c:v>
                </c:pt>
                <c:pt idx="1716">
                  <c:v>0.33901415800000001</c:v>
                </c:pt>
                <c:pt idx="1717">
                  <c:v>0.37510269400000001</c:v>
                </c:pt>
                <c:pt idx="1718">
                  <c:v>0.35246006600000002</c:v>
                </c:pt>
                <c:pt idx="1719">
                  <c:v>0.34355028799999998</c:v>
                </c:pt>
                <c:pt idx="1720">
                  <c:v>0.34118943200000001</c:v>
                </c:pt>
                <c:pt idx="1721">
                  <c:v>0.35185141800000003</c:v>
                </c:pt>
                <c:pt idx="1722">
                  <c:v>0.33612235600000001</c:v>
                </c:pt>
                <c:pt idx="1723">
                  <c:v>0.35262542299999999</c:v>
                </c:pt>
                <c:pt idx="1724">
                  <c:v>0.33706312799999999</c:v>
                </c:pt>
                <c:pt idx="1725">
                  <c:v>0.34806823100000001</c:v>
                </c:pt>
                <c:pt idx="1726">
                  <c:v>0.35193717200000002</c:v>
                </c:pt>
                <c:pt idx="1727">
                  <c:v>0.33499812299999998</c:v>
                </c:pt>
                <c:pt idx="1728">
                  <c:v>0.35200955299999998</c:v>
                </c:pt>
                <c:pt idx="1729">
                  <c:v>0.33539863800000003</c:v>
                </c:pt>
                <c:pt idx="1730">
                  <c:v>0.35233288099999999</c:v>
                </c:pt>
                <c:pt idx="1731">
                  <c:v>0.34867417299999998</c:v>
                </c:pt>
                <c:pt idx="1732">
                  <c:v>0.33623407700000002</c:v>
                </c:pt>
                <c:pt idx="1733">
                  <c:v>0.35222616299999998</c:v>
                </c:pt>
                <c:pt idx="1734">
                  <c:v>0.33764592799999998</c:v>
                </c:pt>
                <c:pt idx="1735">
                  <c:v>0.35051555699999998</c:v>
                </c:pt>
                <c:pt idx="1736">
                  <c:v>0.34135041700000002</c:v>
                </c:pt>
                <c:pt idx="1737">
                  <c:v>0.34145247200000001</c:v>
                </c:pt>
                <c:pt idx="1738">
                  <c:v>0.35198746400000003</c:v>
                </c:pt>
                <c:pt idx="1739">
                  <c:v>0.33521910599999999</c:v>
                </c:pt>
                <c:pt idx="1740">
                  <c:v>0.35100624400000002</c:v>
                </c:pt>
                <c:pt idx="1741">
                  <c:v>0.358615354</c:v>
                </c:pt>
                <c:pt idx="1742">
                  <c:v>0.33558558300000002</c:v>
                </c:pt>
                <c:pt idx="1743">
                  <c:v>0.35335455599999999</c:v>
                </c:pt>
                <c:pt idx="1744">
                  <c:v>0.34281287399999999</c:v>
                </c:pt>
                <c:pt idx="1745">
                  <c:v>0.34156243600000002</c:v>
                </c:pt>
                <c:pt idx="1746">
                  <c:v>0.35146522600000002</c:v>
                </c:pt>
                <c:pt idx="1747">
                  <c:v>0.33579469899999997</c:v>
                </c:pt>
                <c:pt idx="1748">
                  <c:v>0.352875306</c:v>
                </c:pt>
                <c:pt idx="1749">
                  <c:v>0.336008429</c:v>
                </c:pt>
                <c:pt idx="1750">
                  <c:v>0.35174645599999999</c:v>
                </c:pt>
                <c:pt idx="1751">
                  <c:v>0.34840636699999999</c:v>
                </c:pt>
                <c:pt idx="1752">
                  <c:v>0.335460217</c:v>
                </c:pt>
                <c:pt idx="1753">
                  <c:v>0.351863233</c:v>
                </c:pt>
                <c:pt idx="1754">
                  <c:v>0.33543722500000001</c:v>
                </c:pt>
                <c:pt idx="1755">
                  <c:v>0.351624045</c:v>
                </c:pt>
                <c:pt idx="1756">
                  <c:v>0.35203885299999998</c:v>
                </c:pt>
                <c:pt idx="1757">
                  <c:v>0.33648267999999998</c:v>
                </c:pt>
                <c:pt idx="1758">
                  <c:v>0.35354674000000003</c:v>
                </c:pt>
                <c:pt idx="1759">
                  <c:v>0.33573994600000001</c:v>
                </c:pt>
                <c:pt idx="1760">
                  <c:v>0.34038843899999999</c:v>
                </c:pt>
                <c:pt idx="1761">
                  <c:v>0.34258002300000001</c:v>
                </c:pt>
                <c:pt idx="1762">
                  <c:v>0.35561828499999998</c:v>
                </c:pt>
                <c:pt idx="1763">
                  <c:v>0.33776864099999998</c:v>
                </c:pt>
                <c:pt idx="1764">
                  <c:v>0.34982367599999997</c:v>
                </c:pt>
                <c:pt idx="1765">
                  <c:v>0.34440147700000001</c:v>
                </c:pt>
                <c:pt idx="1766">
                  <c:v>0.33759528700000002</c:v>
                </c:pt>
                <c:pt idx="1767">
                  <c:v>0.35291804399999999</c:v>
                </c:pt>
                <c:pt idx="1768">
                  <c:v>0.341840005</c:v>
                </c:pt>
                <c:pt idx="1769">
                  <c:v>0.34741735699999998</c:v>
                </c:pt>
                <c:pt idx="1770">
                  <c:v>0.35275149500000003</c:v>
                </c:pt>
                <c:pt idx="1771">
                  <c:v>0.33537159500000002</c:v>
                </c:pt>
                <c:pt idx="1772">
                  <c:v>0.35109044</c:v>
                </c:pt>
                <c:pt idx="1773">
                  <c:v>0.34244699099999998</c:v>
                </c:pt>
                <c:pt idx="1774">
                  <c:v>0.34122709800000001</c:v>
                </c:pt>
                <c:pt idx="1775">
                  <c:v>0.35315795799999999</c:v>
                </c:pt>
                <c:pt idx="1776">
                  <c:v>0.33629720600000002</c:v>
                </c:pt>
                <c:pt idx="1777">
                  <c:v>0.35294248</c:v>
                </c:pt>
                <c:pt idx="1778">
                  <c:v>0.35052663499999998</c:v>
                </c:pt>
                <c:pt idx="1779">
                  <c:v>0.35247527400000001</c:v>
                </c:pt>
                <c:pt idx="1780">
                  <c:v>0.341601761</c:v>
                </c:pt>
                <c:pt idx="1781">
                  <c:v>0.35156436899999999</c:v>
                </c:pt>
                <c:pt idx="1782">
                  <c:v>0.35040676100000001</c:v>
                </c:pt>
                <c:pt idx="1783">
                  <c:v>0.335263482</c:v>
                </c:pt>
                <c:pt idx="1784">
                  <c:v>0.35285093200000001</c:v>
                </c:pt>
                <c:pt idx="1785">
                  <c:v>0.34328678099999999</c:v>
                </c:pt>
                <c:pt idx="1786">
                  <c:v>0.34836983999999999</c:v>
                </c:pt>
                <c:pt idx="1787">
                  <c:v>0.35213929799999999</c:v>
                </c:pt>
                <c:pt idx="1788">
                  <c:v>0.36825533500000002</c:v>
                </c:pt>
                <c:pt idx="1789">
                  <c:v>0.36756129399999998</c:v>
                </c:pt>
                <c:pt idx="1790">
                  <c:v>0.36385809800000002</c:v>
                </c:pt>
                <c:pt idx="1791">
                  <c:v>0.363538054</c:v>
                </c:pt>
                <c:pt idx="1792">
                  <c:v>0.38104260499999998</c:v>
                </c:pt>
                <c:pt idx="1793">
                  <c:v>0.364846964</c:v>
                </c:pt>
                <c:pt idx="1794">
                  <c:v>0.35714469799999998</c:v>
                </c:pt>
                <c:pt idx="1795">
                  <c:v>0.34163991199999999</c:v>
                </c:pt>
                <c:pt idx="1796">
                  <c:v>0.35224251200000001</c:v>
                </c:pt>
                <c:pt idx="1797">
                  <c:v>0.34650219700000001</c:v>
                </c:pt>
                <c:pt idx="1798">
                  <c:v>0.34164282099999999</c:v>
                </c:pt>
                <c:pt idx="1799">
                  <c:v>0.366417412</c:v>
                </c:pt>
                <c:pt idx="1800">
                  <c:v>0.37009183099999998</c:v>
                </c:pt>
                <c:pt idx="1801">
                  <c:v>0.335571754</c:v>
                </c:pt>
                <c:pt idx="1802">
                  <c:v>0.35297221699999998</c:v>
                </c:pt>
                <c:pt idx="1803">
                  <c:v>0.33528862399999998</c:v>
                </c:pt>
                <c:pt idx="1804">
                  <c:v>0.38473606199999999</c:v>
                </c:pt>
                <c:pt idx="1805">
                  <c:v>0.39654009400000001</c:v>
                </c:pt>
                <c:pt idx="1806">
                  <c:v>0.37341423899999998</c:v>
                </c:pt>
                <c:pt idx="1807">
                  <c:v>0.37921997699999999</c:v>
                </c:pt>
                <c:pt idx="1808">
                  <c:v>0.365282302</c:v>
                </c:pt>
                <c:pt idx="1809">
                  <c:v>0.37006883099999999</c:v>
                </c:pt>
                <c:pt idx="1810">
                  <c:v>0.37929379800000002</c:v>
                </c:pt>
                <c:pt idx="1811">
                  <c:v>0.36203920499999998</c:v>
                </c:pt>
                <c:pt idx="1812">
                  <c:v>0.357365086</c:v>
                </c:pt>
                <c:pt idx="1813">
                  <c:v>0.35369398499999999</c:v>
                </c:pt>
                <c:pt idx="1814">
                  <c:v>0.361087304</c:v>
                </c:pt>
                <c:pt idx="1815">
                  <c:v>0.37895948899999998</c:v>
                </c:pt>
                <c:pt idx="1816">
                  <c:v>0.37395718300000003</c:v>
                </c:pt>
                <c:pt idx="1817">
                  <c:v>0.36940678500000002</c:v>
                </c:pt>
                <c:pt idx="1818">
                  <c:v>0.37908907400000003</c:v>
                </c:pt>
                <c:pt idx="1819">
                  <c:v>0.36636891700000002</c:v>
                </c:pt>
                <c:pt idx="1820">
                  <c:v>0.35110255800000001</c:v>
                </c:pt>
                <c:pt idx="1821">
                  <c:v>0.358718967</c:v>
                </c:pt>
                <c:pt idx="1822">
                  <c:v>0.34202005200000002</c:v>
                </c:pt>
                <c:pt idx="1823">
                  <c:v>0.35130009699999998</c:v>
                </c:pt>
                <c:pt idx="1824">
                  <c:v>0.348846979</c:v>
                </c:pt>
                <c:pt idx="1825">
                  <c:v>0.33523440399999999</c:v>
                </c:pt>
                <c:pt idx="1826">
                  <c:v>0.358460365</c:v>
                </c:pt>
                <c:pt idx="1827">
                  <c:v>0.34176400600000001</c:v>
                </c:pt>
                <c:pt idx="1828">
                  <c:v>0.33738098700000002</c:v>
                </c:pt>
                <c:pt idx="1829">
                  <c:v>0.37320226400000001</c:v>
                </c:pt>
                <c:pt idx="1830">
                  <c:v>0.35450129800000002</c:v>
                </c:pt>
                <c:pt idx="1831">
                  <c:v>0.35221754199999999</c:v>
                </c:pt>
                <c:pt idx="1832">
                  <c:v>0.342705327</c:v>
                </c:pt>
                <c:pt idx="1833">
                  <c:v>0.34184736900000001</c:v>
                </c:pt>
                <c:pt idx="1834">
                  <c:v>0.35269298199999999</c:v>
                </c:pt>
                <c:pt idx="1835">
                  <c:v>0.33705154900000001</c:v>
                </c:pt>
                <c:pt idx="1836">
                  <c:v>0.35209321999999998</c:v>
                </c:pt>
                <c:pt idx="1837">
                  <c:v>0.33982178600000001</c:v>
                </c:pt>
                <c:pt idx="1838">
                  <c:v>0.34583685400000003</c:v>
                </c:pt>
                <c:pt idx="1839">
                  <c:v>0.35326722599999999</c:v>
                </c:pt>
                <c:pt idx="1840">
                  <c:v>0.33571662000000002</c:v>
                </c:pt>
                <c:pt idx="1841">
                  <c:v>0.35194438300000003</c:v>
                </c:pt>
                <c:pt idx="1842">
                  <c:v>0.33576492899999999</c:v>
                </c:pt>
                <c:pt idx="1843">
                  <c:v>0.35069705200000001</c:v>
                </c:pt>
                <c:pt idx="1844">
                  <c:v>0.358346834</c:v>
                </c:pt>
                <c:pt idx="1845">
                  <c:v>0.37826407000000001</c:v>
                </c:pt>
                <c:pt idx="1846">
                  <c:v>0.37813274800000002</c:v>
                </c:pt>
                <c:pt idx="1847">
                  <c:v>0.42815796699999997</c:v>
                </c:pt>
                <c:pt idx="1848">
                  <c:v>0.40974579700000002</c:v>
                </c:pt>
                <c:pt idx="1849">
                  <c:v>0.37356353599999997</c:v>
                </c:pt>
                <c:pt idx="1850">
                  <c:v>0.38522232699999998</c:v>
                </c:pt>
                <c:pt idx="1851">
                  <c:v>0.40154205900000001</c:v>
                </c:pt>
                <c:pt idx="1852">
                  <c:v>0.373148484</c:v>
                </c:pt>
                <c:pt idx="1853">
                  <c:v>0.38281823399999998</c:v>
                </c:pt>
                <c:pt idx="1854">
                  <c:v>0.39720387499999998</c:v>
                </c:pt>
                <c:pt idx="1855">
                  <c:v>0.37021363200000001</c:v>
                </c:pt>
                <c:pt idx="1856">
                  <c:v>0.391717818</c:v>
                </c:pt>
                <c:pt idx="1857">
                  <c:v>0.37669620700000001</c:v>
                </c:pt>
                <c:pt idx="1858">
                  <c:v>0.386034239</c:v>
                </c:pt>
                <c:pt idx="1859">
                  <c:v>0.37854041700000002</c:v>
                </c:pt>
                <c:pt idx="1860">
                  <c:v>0.38330341400000001</c:v>
                </c:pt>
                <c:pt idx="1861">
                  <c:v>0.40022854600000002</c:v>
                </c:pt>
                <c:pt idx="1862">
                  <c:v>0.41467053799999998</c:v>
                </c:pt>
                <c:pt idx="1863">
                  <c:v>0.386452568</c:v>
                </c:pt>
                <c:pt idx="1864">
                  <c:v>0.37317858500000001</c:v>
                </c:pt>
                <c:pt idx="1865">
                  <c:v>0.38512513799999998</c:v>
                </c:pt>
                <c:pt idx="1866">
                  <c:v>0.36618410499999998</c:v>
                </c:pt>
                <c:pt idx="1867">
                  <c:v>0.38969038900000003</c:v>
                </c:pt>
                <c:pt idx="1868">
                  <c:v>0.38719870899999997</c:v>
                </c:pt>
                <c:pt idx="1869">
                  <c:v>0.37302466000000001</c:v>
                </c:pt>
                <c:pt idx="1870">
                  <c:v>0.39820392599999999</c:v>
                </c:pt>
                <c:pt idx="1871">
                  <c:v>0.38311149300000003</c:v>
                </c:pt>
                <c:pt idx="1872">
                  <c:v>0.38668015100000003</c:v>
                </c:pt>
                <c:pt idx="1873">
                  <c:v>0.38873117899999998</c:v>
                </c:pt>
                <c:pt idx="1874">
                  <c:v>0.40249943700000002</c:v>
                </c:pt>
                <c:pt idx="1875">
                  <c:v>0.380893278</c:v>
                </c:pt>
                <c:pt idx="1876">
                  <c:v>0.37946985999999999</c:v>
                </c:pt>
                <c:pt idx="1877">
                  <c:v>0.395378006</c:v>
                </c:pt>
                <c:pt idx="1878">
                  <c:v>0.36956196600000002</c:v>
                </c:pt>
                <c:pt idx="1879">
                  <c:v>0.36919982499999998</c:v>
                </c:pt>
                <c:pt idx="1880">
                  <c:v>0.39413477200000002</c:v>
                </c:pt>
                <c:pt idx="1881">
                  <c:v>0.39073045899999997</c:v>
                </c:pt>
                <c:pt idx="1882">
                  <c:v>0.37019921500000003</c:v>
                </c:pt>
                <c:pt idx="1883">
                  <c:v>0.395171253</c:v>
                </c:pt>
                <c:pt idx="1884">
                  <c:v>0.38748924299999998</c:v>
                </c:pt>
                <c:pt idx="1885">
                  <c:v>0.38778979600000002</c:v>
                </c:pt>
                <c:pt idx="1886">
                  <c:v>0.42122186499999997</c:v>
                </c:pt>
                <c:pt idx="1887">
                  <c:v>0.38772307</c:v>
                </c:pt>
                <c:pt idx="1888">
                  <c:v>0.39209619800000001</c:v>
                </c:pt>
                <c:pt idx="1889">
                  <c:v>0.38126364400000001</c:v>
                </c:pt>
                <c:pt idx="1890">
                  <c:v>0.382534663</c:v>
                </c:pt>
                <c:pt idx="1891">
                  <c:v>0.38695982600000001</c:v>
                </c:pt>
                <c:pt idx="1892">
                  <c:v>0.37191996900000002</c:v>
                </c:pt>
                <c:pt idx="1893">
                  <c:v>0.39581909199999998</c:v>
                </c:pt>
                <c:pt idx="1894">
                  <c:v>0.38622744399999998</c:v>
                </c:pt>
                <c:pt idx="1895">
                  <c:v>0.39875116300000002</c:v>
                </c:pt>
                <c:pt idx="1896">
                  <c:v>0.37938018600000001</c:v>
                </c:pt>
                <c:pt idx="1897">
                  <c:v>0.36735858100000002</c:v>
                </c:pt>
                <c:pt idx="1898">
                  <c:v>0.39293874099999998</c:v>
                </c:pt>
                <c:pt idx="1899">
                  <c:v>0.37050221999999999</c:v>
                </c:pt>
                <c:pt idx="1900">
                  <c:v>0.39499152399999998</c:v>
                </c:pt>
                <c:pt idx="1901">
                  <c:v>0.37423197600000002</c:v>
                </c:pt>
                <c:pt idx="1902">
                  <c:v>0.39602649499999998</c:v>
                </c:pt>
                <c:pt idx="1903">
                  <c:v>0.37183878300000001</c:v>
                </c:pt>
                <c:pt idx="1904">
                  <c:v>0.38887871099999999</c:v>
                </c:pt>
                <c:pt idx="1905">
                  <c:v>0.39278783499999997</c:v>
                </c:pt>
                <c:pt idx="1906">
                  <c:v>0.36764240599999998</c:v>
                </c:pt>
                <c:pt idx="1907">
                  <c:v>0.391762159</c:v>
                </c:pt>
                <c:pt idx="1908">
                  <c:v>0.38110749799999999</c:v>
                </c:pt>
                <c:pt idx="1909">
                  <c:v>0.37066007499999998</c:v>
                </c:pt>
                <c:pt idx="1910">
                  <c:v>0.39837560799999999</c:v>
                </c:pt>
                <c:pt idx="1911">
                  <c:v>0.37833717700000002</c:v>
                </c:pt>
                <c:pt idx="1912">
                  <c:v>0.37882918999999998</c:v>
                </c:pt>
                <c:pt idx="1913">
                  <c:v>0.386933996</c:v>
                </c:pt>
                <c:pt idx="1914">
                  <c:v>0.37940175399999998</c:v>
                </c:pt>
                <c:pt idx="1915">
                  <c:v>0.39606164399999999</c:v>
                </c:pt>
                <c:pt idx="1916">
                  <c:v>0.38344869199999998</c:v>
                </c:pt>
                <c:pt idx="1917">
                  <c:v>0.38656280399999998</c:v>
                </c:pt>
                <c:pt idx="1918">
                  <c:v>0.39284470199999999</c:v>
                </c:pt>
                <c:pt idx="1919">
                  <c:v>0.39302420100000002</c:v>
                </c:pt>
                <c:pt idx="1920">
                  <c:v>0.39330016400000001</c:v>
                </c:pt>
                <c:pt idx="1921">
                  <c:v>0.379449755</c:v>
                </c:pt>
                <c:pt idx="1922">
                  <c:v>0.39741771300000001</c:v>
                </c:pt>
                <c:pt idx="1923">
                  <c:v>0.37777810299999998</c:v>
                </c:pt>
                <c:pt idx="1924">
                  <c:v>0.39148334800000001</c:v>
                </c:pt>
                <c:pt idx="1925">
                  <c:v>0.383564768</c:v>
                </c:pt>
                <c:pt idx="1926">
                  <c:v>0.37745020499999998</c:v>
                </c:pt>
                <c:pt idx="1927">
                  <c:v>0.39399793399999999</c:v>
                </c:pt>
                <c:pt idx="1928">
                  <c:v>0.37623905800000002</c:v>
                </c:pt>
                <c:pt idx="1929">
                  <c:v>0.40111558000000003</c:v>
                </c:pt>
                <c:pt idx="1930">
                  <c:v>0.40332859599999998</c:v>
                </c:pt>
                <c:pt idx="1931">
                  <c:v>0.39386625800000002</c:v>
                </c:pt>
                <c:pt idx="1932">
                  <c:v>0.37940702700000001</c:v>
                </c:pt>
                <c:pt idx="1933">
                  <c:v>0.39869649099999999</c:v>
                </c:pt>
                <c:pt idx="1934">
                  <c:v>0.37296205300000002</c:v>
                </c:pt>
                <c:pt idx="1935">
                  <c:v>0.397780099</c:v>
                </c:pt>
                <c:pt idx="1936">
                  <c:v>0.37983285900000002</c:v>
                </c:pt>
                <c:pt idx="1937">
                  <c:v>0.38708943299999998</c:v>
                </c:pt>
                <c:pt idx="1938">
                  <c:v>0.38665581799999998</c:v>
                </c:pt>
                <c:pt idx="1939">
                  <c:v>0.39314952399999997</c:v>
                </c:pt>
                <c:pt idx="1940">
                  <c:v>0.38953564499999999</c:v>
                </c:pt>
                <c:pt idx="1941">
                  <c:v>0.38835564</c:v>
                </c:pt>
                <c:pt idx="1942">
                  <c:v>0.41846480000000003</c:v>
                </c:pt>
                <c:pt idx="1943">
                  <c:v>0.39769929599999998</c:v>
                </c:pt>
                <c:pt idx="1944">
                  <c:v>0.38535028799999999</c:v>
                </c:pt>
                <c:pt idx="1945">
                  <c:v>0.38216470899999999</c:v>
                </c:pt>
                <c:pt idx="1946">
                  <c:v>0.38546117800000002</c:v>
                </c:pt>
                <c:pt idx="1947">
                  <c:v>0.38890729000000002</c:v>
                </c:pt>
                <c:pt idx="1948">
                  <c:v>0.379715474</c:v>
                </c:pt>
                <c:pt idx="1949">
                  <c:v>0.39284175599999999</c:v>
                </c:pt>
                <c:pt idx="1950">
                  <c:v>0.40002261700000002</c:v>
                </c:pt>
                <c:pt idx="1951">
                  <c:v>0.37840996500000001</c:v>
                </c:pt>
                <c:pt idx="1952">
                  <c:v>0.39618078800000001</c:v>
                </c:pt>
                <c:pt idx="1953">
                  <c:v>0.37806051899999998</c:v>
                </c:pt>
                <c:pt idx="1954">
                  <c:v>0.39746204200000002</c:v>
                </c:pt>
                <c:pt idx="1955">
                  <c:v>0.39910017800000003</c:v>
                </c:pt>
                <c:pt idx="1956">
                  <c:v>0.385812196</c:v>
                </c:pt>
                <c:pt idx="1957">
                  <c:v>0.39430925100000003</c:v>
                </c:pt>
                <c:pt idx="1958">
                  <c:v>0.37761730399999999</c:v>
                </c:pt>
                <c:pt idx="1959">
                  <c:v>0.40529059899999997</c:v>
                </c:pt>
                <c:pt idx="1960">
                  <c:v>0.38552786900000002</c:v>
                </c:pt>
                <c:pt idx="1961">
                  <c:v>0.38651789800000003</c:v>
                </c:pt>
                <c:pt idx="1962">
                  <c:v>0.390280248</c:v>
                </c:pt>
                <c:pt idx="1963">
                  <c:v>0.41104696299999999</c:v>
                </c:pt>
                <c:pt idx="1964">
                  <c:v>0.410805164</c:v>
                </c:pt>
                <c:pt idx="1965">
                  <c:v>0.38554190599999999</c:v>
                </c:pt>
                <c:pt idx="1966">
                  <c:v>0.38742419900000002</c:v>
                </c:pt>
                <c:pt idx="1967">
                  <c:v>0.40357245600000002</c:v>
                </c:pt>
                <c:pt idx="1968">
                  <c:v>0.37147450199999998</c:v>
                </c:pt>
                <c:pt idx="1969">
                  <c:v>0.39272855499999998</c:v>
                </c:pt>
                <c:pt idx="1970">
                  <c:v>0.37423109900000001</c:v>
                </c:pt>
                <c:pt idx="1971">
                  <c:v>0.39618289800000001</c:v>
                </c:pt>
                <c:pt idx="1972">
                  <c:v>0.37690695899999999</c:v>
                </c:pt>
                <c:pt idx="1973">
                  <c:v>0.40090367399999999</c:v>
                </c:pt>
                <c:pt idx="1974">
                  <c:v>0.38555836100000002</c:v>
                </c:pt>
                <c:pt idx="1975">
                  <c:v>0.40256440199999999</c:v>
                </c:pt>
                <c:pt idx="1976">
                  <c:v>0.37362715499999999</c:v>
                </c:pt>
                <c:pt idx="1977">
                  <c:v>0.38327977099999999</c:v>
                </c:pt>
                <c:pt idx="1978">
                  <c:v>0.43475087299999998</c:v>
                </c:pt>
                <c:pt idx="1979">
                  <c:v>0.41076189200000002</c:v>
                </c:pt>
                <c:pt idx="1980">
                  <c:v>0.42581186999999998</c:v>
                </c:pt>
                <c:pt idx="1981">
                  <c:v>0.433095813</c:v>
                </c:pt>
                <c:pt idx="1982">
                  <c:v>0.40805719000000001</c:v>
                </c:pt>
                <c:pt idx="1983">
                  <c:v>0.41907593999999998</c:v>
                </c:pt>
                <c:pt idx="1984">
                  <c:v>0.43248256600000001</c:v>
                </c:pt>
                <c:pt idx="1985">
                  <c:v>0.40175582700000001</c:v>
                </c:pt>
                <c:pt idx="1986">
                  <c:v>0.38973472300000001</c:v>
                </c:pt>
                <c:pt idx="1987">
                  <c:v>0.380155399</c:v>
                </c:pt>
                <c:pt idx="1988">
                  <c:v>0.37803450500000002</c:v>
                </c:pt>
                <c:pt idx="1989">
                  <c:v>0.40005343199999999</c:v>
                </c:pt>
                <c:pt idx="1990">
                  <c:v>0.37346180600000001</c:v>
                </c:pt>
                <c:pt idx="1991">
                  <c:v>0.38908421300000001</c:v>
                </c:pt>
                <c:pt idx="1992">
                  <c:v>0.40066031800000002</c:v>
                </c:pt>
                <c:pt idx="1993">
                  <c:v>0.36778759500000002</c:v>
                </c:pt>
                <c:pt idx="1994">
                  <c:v>0.391097425</c:v>
                </c:pt>
                <c:pt idx="1995">
                  <c:v>0.39609894800000001</c:v>
                </c:pt>
                <c:pt idx="1996">
                  <c:v>0.37225609199999998</c:v>
                </c:pt>
                <c:pt idx="1997">
                  <c:v>0.39765233999999999</c:v>
                </c:pt>
                <c:pt idx="1998">
                  <c:v>0.383315244</c:v>
                </c:pt>
                <c:pt idx="1999">
                  <c:v>0.38416499199999998</c:v>
                </c:pt>
                <c:pt idx="2000">
                  <c:v>0.38723517000000002</c:v>
                </c:pt>
                <c:pt idx="2001">
                  <c:v>0.37835497299999998</c:v>
                </c:pt>
                <c:pt idx="2002">
                  <c:v>0.382862971</c:v>
                </c:pt>
                <c:pt idx="2003">
                  <c:v>0.363348691</c:v>
                </c:pt>
                <c:pt idx="2004">
                  <c:v>0.38599667100000001</c:v>
                </c:pt>
                <c:pt idx="2005">
                  <c:v>0.39572752100000003</c:v>
                </c:pt>
                <c:pt idx="2006">
                  <c:v>0.36983931599999997</c:v>
                </c:pt>
                <c:pt idx="2007">
                  <c:v>0.38965755000000002</c:v>
                </c:pt>
                <c:pt idx="2008">
                  <c:v>0.38457270700000001</c:v>
                </c:pt>
                <c:pt idx="2009">
                  <c:v>0.37760781399999999</c:v>
                </c:pt>
                <c:pt idx="2010">
                  <c:v>0.39758537999999999</c:v>
                </c:pt>
                <c:pt idx="2011">
                  <c:v>0.37553688499999999</c:v>
                </c:pt>
                <c:pt idx="2012">
                  <c:v>0.39057199300000001</c:v>
                </c:pt>
                <c:pt idx="2013">
                  <c:v>0.384978818</c:v>
                </c:pt>
                <c:pt idx="2014">
                  <c:v>0.39059744299999999</c:v>
                </c:pt>
                <c:pt idx="2015">
                  <c:v>0.38071080200000001</c:v>
                </c:pt>
                <c:pt idx="2016">
                  <c:v>0.39099513000000002</c:v>
                </c:pt>
                <c:pt idx="2017">
                  <c:v>0.37994229800000001</c:v>
                </c:pt>
                <c:pt idx="2018">
                  <c:v>0.39394764999999998</c:v>
                </c:pt>
                <c:pt idx="2019">
                  <c:v>0.39418647800000001</c:v>
                </c:pt>
                <c:pt idx="2020">
                  <c:v>0.38223564300000001</c:v>
                </c:pt>
                <c:pt idx="2021">
                  <c:v>0.39147272799999999</c:v>
                </c:pt>
                <c:pt idx="2022">
                  <c:v>0.39419747199999999</c:v>
                </c:pt>
                <c:pt idx="2023">
                  <c:v>0.37439924400000002</c:v>
                </c:pt>
                <c:pt idx="2024">
                  <c:v>0.396089735</c:v>
                </c:pt>
                <c:pt idx="2025">
                  <c:v>0.374587791</c:v>
                </c:pt>
                <c:pt idx="2026">
                  <c:v>0.38592842999999999</c:v>
                </c:pt>
                <c:pt idx="2027">
                  <c:v>0.383030867</c:v>
                </c:pt>
                <c:pt idx="2028">
                  <c:v>0.382102577</c:v>
                </c:pt>
                <c:pt idx="2029">
                  <c:v>0.395534989</c:v>
                </c:pt>
                <c:pt idx="2030">
                  <c:v>0.38797595400000001</c:v>
                </c:pt>
                <c:pt idx="2031">
                  <c:v>0.38619625400000002</c:v>
                </c:pt>
                <c:pt idx="2032">
                  <c:v>0.39008042999999998</c:v>
                </c:pt>
                <c:pt idx="2033">
                  <c:v>0.38529983000000001</c:v>
                </c:pt>
                <c:pt idx="2034">
                  <c:v>0.38571550100000002</c:v>
                </c:pt>
                <c:pt idx="2035">
                  <c:v>0.38035963699999997</c:v>
                </c:pt>
                <c:pt idx="2036">
                  <c:v>0.38374491799999999</c:v>
                </c:pt>
                <c:pt idx="2037">
                  <c:v>0.39631988200000001</c:v>
                </c:pt>
                <c:pt idx="2038">
                  <c:v>0.37495506000000001</c:v>
                </c:pt>
                <c:pt idx="2039">
                  <c:v>0.38802748199999998</c:v>
                </c:pt>
                <c:pt idx="2040">
                  <c:v>0.41500304199999999</c:v>
                </c:pt>
                <c:pt idx="2041">
                  <c:v>0.37791155799999998</c:v>
                </c:pt>
                <c:pt idx="2042">
                  <c:v>0.38324722900000002</c:v>
                </c:pt>
                <c:pt idx="2043">
                  <c:v>0.39373628399999999</c:v>
                </c:pt>
                <c:pt idx="2044">
                  <c:v>0.38159442999999998</c:v>
                </c:pt>
                <c:pt idx="2045">
                  <c:v>0.391230458</c:v>
                </c:pt>
                <c:pt idx="2046">
                  <c:v>0.384531348</c:v>
                </c:pt>
                <c:pt idx="2047">
                  <c:v>0.37383193300000001</c:v>
                </c:pt>
                <c:pt idx="2048">
                  <c:v>0.38929756900000001</c:v>
                </c:pt>
                <c:pt idx="2049">
                  <c:v>0.37984190499999998</c:v>
                </c:pt>
                <c:pt idx="2050">
                  <c:v>0.39130798500000002</c:v>
                </c:pt>
                <c:pt idx="2051">
                  <c:v>0.38037132099999998</c:v>
                </c:pt>
                <c:pt idx="2052">
                  <c:v>0.395082934</c:v>
                </c:pt>
                <c:pt idx="2053">
                  <c:v>0.39364606299999999</c:v>
                </c:pt>
                <c:pt idx="2054">
                  <c:v>0.39217148400000001</c:v>
                </c:pt>
                <c:pt idx="2055">
                  <c:v>0.40810395399999999</c:v>
                </c:pt>
                <c:pt idx="2056">
                  <c:v>0.38017180699999997</c:v>
                </c:pt>
                <c:pt idx="2057">
                  <c:v>0.39074129299999999</c:v>
                </c:pt>
                <c:pt idx="2058">
                  <c:v>0.37854114999999999</c:v>
                </c:pt>
                <c:pt idx="2059">
                  <c:v>0.37834680599999998</c:v>
                </c:pt>
                <c:pt idx="2060">
                  <c:v>0.40998279100000001</c:v>
                </c:pt>
                <c:pt idx="2061">
                  <c:v>0.42238750400000002</c:v>
                </c:pt>
                <c:pt idx="2062">
                  <c:v>0.42289126599999999</c:v>
                </c:pt>
                <c:pt idx="2063">
                  <c:v>0.40629111000000001</c:v>
                </c:pt>
                <c:pt idx="2064">
                  <c:v>0.41299745300000001</c:v>
                </c:pt>
                <c:pt idx="2065">
                  <c:v>0.40439819900000001</c:v>
                </c:pt>
                <c:pt idx="2066">
                  <c:v>0.38226433599999998</c:v>
                </c:pt>
                <c:pt idx="2067">
                  <c:v>0.39856770600000002</c:v>
                </c:pt>
                <c:pt idx="2068">
                  <c:v>0.37938667599999998</c:v>
                </c:pt>
                <c:pt idx="2069">
                  <c:v>0.38528231099999999</c:v>
                </c:pt>
                <c:pt idx="2070">
                  <c:v>0.39098801100000002</c:v>
                </c:pt>
                <c:pt idx="2071">
                  <c:v>0.381587695</c:v>
                </c:pt>
                <c:pt idx="2072">
                  <c:v>0.39602998099999998</c:v>
                </c:pt>
                <c:pt idx="2073">
                  <c:v>0.39515894099999999</c:v>
                </c:pt>
                <c:pt idx="2074">
                  <c:v>0.38005192399999999</c:v>
                </c:pt>
                <c:pt idx="2075">
                  <c:v>0.39259206200000002</c:v>
                </c:pt>
                <c:pt idx="2076">
                  <c:v>0.38868221600000002</c:v>
                </c:pt>
                <c:pt idx="2077">
                  <c:v>0.379753116</c:v>
                </c:pt>
                <c:pt idx="2078">
                  <c:v>0.386986946</c:v>
                </c:pt>
                <c:pt idx="2079">
                  <c:v>0.37986224299999999</c:v>
                </c:pt>
                <c:pt idx="2080">
                  <c:v>0.391127318</c:v>
                </c:pt>
                <c:pt idx="2081">
                  <c:v>0.40852734800000001</c:v>
                </c:pt>
                <c:pt idx="2082">
                  <c:v>0.40379545999999999</c:v>
                </c:pt>
                <c:pt idx="2083">
                  <c:v>0.37834676900000003</c:v>
                </c:pt>
                <c:pt idx="2084">
                  <c:v>0.395858084</c:v>
                </c:pt>
                <c:pt idx="2085">
                  <c:v>0.374460354</c:v>
                </c:pt>
                <c:pt idx="2086">
                  <c:v>0.38481457499999999</c:v>
                </c:pt>
                <c:pt idx="2087">
                  <c:v>0.38424458099999997</c:v>
                </c:pt>
                <c:pt idx="2088">
                  <c:v>0.38001586500000001</c:v>
                </c:pt>
                <c:pt idx="2089">
                  <c:v>0.39006215900000002</c:v>
                </c:pt>
                <c:pt idx="2090">
                  <c:v>0.38250392799999999</c:v>
                </c:pt>
                <c:pt idx="2091">
                  <c:v>0.38629532900000002</c:v>
                </c:pt>
                <c:pt idx="2092">
                  <c:v>0.38593499799999997</c:v>
                </c:pt>
                <c:pt idx="2093">
                  <c:v>0.391047005</c:v>
                </c:pt>
                <c:pt idx="2094">
                  <c:v>0.37783094299999997</c:v>
                </c:pt>
                <c:pt idx="2095">
                  <c:v>0.391252614</c:v>
                </c:pt>
                <c:pt idx="2096">
                  <c:v>0.37503396100000003</c:v>
                </c:pt>
                <c:pt idx="2097">
                  <c:v>0.394090469</c:v>
                </c:pt>
                <c:pt idx="2098">
                  <c:v>0.377618544</c:v>
                </c:pt>
                <c:pt idx="2099">
                  <c:v>0.38335787999999998</c:v>
                </c:pt>
                <c:pt idx="2100">
                  <c:v>0.39141200599999998</c:v>
                </c:pt>
                <c:pt idx="2101">
                  <c:v>0.37408207999999998</c:v>
                </c:pt>
                <c:pt idx="2102">
                  <c:v>0.39278702599999998</c:v>
                </c:pt>
                <c:pt idx="2103">
                  <c:v>0.378976166</c:v>
                </c:pt>
                <c:pt idx="2104">
                  <c:v>0.39818928799999997</c:v>
                </c:pt>
                <c:pt idx="2105">
                  <c:v>0.382178407</c:v>
                </c:pt>
                <c:pt idx="2106">
                  <c:v>0.39345270599999999</c:v>
                </c:pt>
                <c:pt idx="2107">
                  <c:v>0.387462323</c:v>
                </c:pt>
                <c:pt idx="2108">
                  <c:v>0.39301675000000003</c:v>
                </c:pt>
                <c:pt idx="2109">
                  <c:v>0.37773472299999999</c:v>
                </c:pt>
                <c:pt idx="2110">
                  <c:v>0.38731281099999998</c:v>
                </c:pt>
                <c:pt idx="2111">
                  <c:v>0.38567309599999999</c:v>
                </c:pt>
                <c:pt idx="2112">
                  <c:v>0.38098282900000002</c:v>
                </c:pt>
                <c:pt idx="2113">
                  <c:v>0.38932189</c:v>
                </c:pt>
                <c:pt idx="2114">
                  <c:v>0.37409917599999998</c:v>
                </c:pt>
                <c:pt idx="2115">
                  <c:v>0.39354078799999997</c:v>
                </c:pt>
                <c:pt idx="2116">
                  <c:v>0.37704299400000002</c:v>
                </c:pt>
                <c:pt idx="2117">
                  <c:v>0.38967098999999999</c:v>
                </c:pt>
                <c:pt idx="2118">
                  <c:v>0.376088011</c:v>
                </c:pt>
                <c:pt idx="2119">
                  <c:v>0.37601655499999997</c:v>
                </c:pt>
                <c:pt idx="2120">
                  <c:v>0.39430627299999998</c:v>
                </c:pt>
                <c:pt idx="2121">
                  <c:v>0.375365477</c:v>
                </c:pt>
                <c:pt idx="2122">
                  <c:v>0.37772513899999999</c:v>
                </c:pt>
                <c:pt idx="2123">
                  <c:v>0.38738512400000003</c:v>
                </c:pt>
                <c:pt idx="2124">
                  <c:v>0.37104613199999997</c:v>
                </c:pt>
                <c:pt idx="2125">
                  <c:v>0.38862017799999998</c:v>
                </c:pt>
                <c:pt idx="2126">
                  <c:v>0.38409265300000001</c:v>
                </c:pt>
                <c:pt idx="2127">
                  <c:v>0.38284959099999999</c:v>
                </c:pt>
                <c:pt idx="2128">
                  <c:v>0.390186321</c:v>
                </c:pt>
                <c:pt idx="2129">
                  <c:v>0.38174865200000002</c:v>
                </c:pt>
                <c:pt idx="2130">
                  <c:v>0.388480836</c:v>
                </c:pt>
                <c:pt idx="2131">
                  <c:v>0.38835340200000001</c:v>
                </c:pt>
                <c:pt idx="2132">
                  <c:v>0.37995161100000002</c:v>
                </c:pt>
                <c:pt idx="2133">
                  <c:v>0.37929088999999999</c:v>
                </c:pt>
                <c:pt idx="2134">
                  <c:v>0.397047449</c:v>
                </c:pt>
                <c:pt idx="2135">
                  <c:v>0.37291724799999998</c:v>
                </c:pt>
                <c:pt idx="2136">
                  <c:v>0.39132827999999997</c:v>
                </c:pt>
                <c:pt idx="2137">
                  <c:v>0.37368093499999999</c:v>
                </c:pt>
                <c:pt idx="2138">
                  <c:v>0.38540352</c:v>
                </c:pt>
                <c:pt idx="2139">
                  <c:v>0.39499788600000002</c:v>
                </c:pt>
                <c:pt idx="2140">
                  <c:v>0.37981335999999999</c:v>
                </c:pt>
                <c:pt idx="2141">
                  <c:v>0.394614038</c:v>
                </c:pt>
                <c:pt idx="2142">
                  <c:v>0.38950404</c:v>
                </c:pt>
                <c:pt idx="2143">
                  <c:v>0.41760899899999998</c:v>
                </c:pt>
                <c:pt idx="2144">
                  <c:v>0.39204606199999997</c:v>
                </c:pt>
                <c:pt idx="2145">
                  <c:v>0.38359422100000001</c:v>
                </c:pt>
                <c:pt idx="2146">
                  <c:v>0.39533664299999999</c:v>
                </c:pt>
                <c:pt idx="2147">
                  <c:v>0.421496341</c:v>
                </c:pt>
                <c:pt idx="2148">
                  <c:v>0.40541355000000001</c:v>
                </c:pt>
                <c:pt idx="2149">
                  <c:v>0.418463425</c:v>
                </c:pt>
                <c:pt idx="2150">
                  <c:v>0.40561574099999997</c:v>
                </c:pt>
                <c:pt idx="2151">
                  <c:v>0.41447796599999998</c:v>
                </c:pt>
                <c:pt idx="2152">
                  <c:v>0.412025961</c:v>
                </c:pt>
                <c:pt idx="2153">
                  <c:v>0.42667463799999999</c:v>
                </c:pt>
                <c:pt idx="2154">
                  <c:v>0.40951488800000002</c:v>
                </c:pt>
                <c:pt idx="2155">
                  <c:v>0.39481866199999999</c:v>
                </c:pt>
                <c:pt idx="2156">
                  <c:v>0.40535260699999998</c:v>
                </c:pt>
                <c:pt idx="2157">
                  <c:v>0.39605520900000002</c:v>
                </c:pt>
                <c:pt idx="2158">
                  <c:v>0.42123233300000001</c:v>
                </c:pt>
                <c:pt idx="2159">
                  <c:v>0.399402745</c:v>
                </c:pt>
                <c:pt idx="2160">
                  <c:v>0.40229952400000002</c:v>
                </c:pt>
                <c:pt idx="2161">
                  <c:v>0.428444514</c:v>
                </c:pt>
                <c:pt idx="2162">
                  <c:v>0.38285154199999999</c:v>
                </c:pt>
                <c:pt idx="2163">
                  <c:v>0.39068265699999999</c:v>
                </c:pt>
                <c:pt idx="2164">
                  <c:v>0.390040679</c:v>
                </c:pt>
                <c:pt idx="2165">
                  <c:v>0.39472572099999997</c:v>
                </c:pt>
                <c:pt idx="2166">
                  <c:v>0.371529367</c:v>
                </c:pt>
                <c:pt idx="2167">
                  <c:v>0.39282622299999997</c:v>
                </c:pt>
                <c:pt idx="2168">
                  <c:v>0.373894852</c:v>
                </c:pt>
                <c:pt idx="2169">
                  <c:v>0.393262059</c:v>
                </c:pt>
                <c:pt idx="2170">
                  <c:v>0.382756453</c:v>
                </c:pt>
                <c:pt idx="2171">
                  <c:v>0.38452075099999999</c:v>
                </c:pt>
                <c:pt idx="2172">
                  <c:v>0.38161061400000001</c:v>
                </c:pt>
                <c:pt idx="2173">
                  <c:v>0.399245079</c:v>
                </c:pt>
                <c:pt idx="2174">
                  <c:v>0.37492097400000002</c:v>
                </c:pt>
                <c:pt idx="2175">
                  <c:v>0.39201726599999998</c:v>
                </c:pt>
                <c:pt idx="2176">
                  <c:v>0.379636896</c:v>
                </c:pt>
                <c:pt idx="2177">
                  <c:v>0.37762255900000002</c:v>
                </c:pt>
                <c:pt idx="2178">
                  <c:v>0.37976063900000001</c:v>
                </c:pt>
                <c:pt idx="2179">
                  <c:v>0.417407209</c:v>
                </c:pt>
                <c:pt idx="2180">
                  <c:v>0.37643764800000001</c:v>
                </c:pt>
                <c:pt idx="2181">
                  <c:v>0.37338882800000001</c:v>
                </c:pt>
                <c:pt idx="2182">
                  <c:v>0.387956154</c:v>
                </c:pt>
                <c:pt idx="2183">
                  <c:v>0.38965388200000001</c:v>
                </c:pt>
                <c:pt idx="2184">
                  <c:v>0.40508436599999997</c:v>
                </c:pt>
                <c:pt idx="2185">
                  <c:v>0.40157618099999998</c:v>
                </c:pt>
                <c:pt idx="2186">
                  <c:v>0.39513171000000002</c:v>
                </c:pt>
                <c:pt idx="2187">
                  <c:v>0.37748976499999998</c:v>
                </c:pt>
                <c:pt idx="2188">
                  <c:v>0.39237783500000001</c:v>
                </c:pt>
                <c:pt idx="2189">
                  <c:v>0.37683724600000001</c:v>
                </c:pt>
                <c:pt idx="2190">
                  <c:v>0.390675412</c:v>
                </c:pt>
                <c:pt idx="2191">
                  <c:v>0.392053396</c:v>
                </c:pt>
                <c:pt idx="2192">
                  <c:v>0.37784376400000003</c:v>
                </c:pt>
                <c:pt idx="2193">
                  <c:v>0.39154087500000001</c:v>
                </c:pt>
                <c:pt idx="2194">
                  <c:v>0.36758220800000002</c:v>
                </c:pt>
                <c:pt idx="2195">
                  <c:v>0.38359742800000002</c:v>
                </c:pt>
                <c:pt idx="2196">
                  <c:v>0.37591955199999999</c:v>
                </c:pt>
                <c:pt idx="2197">
                  <c:v>0.389802867</c:v>
                </c:pt>
                <c:pt idx="2198">
                  <c:v>0.38287740100000001</c:v>
                </c:pt>
                <c:pt idx="2199">
                  <c:v>0.39442375400000002</c:v>
                </c:pt>
                <c:pt idx="2200">
                  <c:v>0.42206560199999998</c:v>
                </c:pt>
                <c:pt idx="2201">
                  <c:v>0.370867475</c:v>
                </c:pt>
                <c:pt idx="2202">
                  <c:v>0.39544595900000001</c:v>
                </c:pt>
                <c:pt idx="2203">
                  <c:v>0.38156196799999997</c:v>
                </c:pt>
                <c:pt idx="2204">
                  <c:v>0.39761766399999998</c:v>
                </c:pt>
                <c:pt idx="2205">
                  <c:v>0.370034268</c:v>
                </c:pt>
                <c:pt idx="2206">
                  <c:v>0.39095016399999999</c:v>
                </c:pt>
                <c:pt idx="2207">
                  <c:v>0.40100087499999998</c:v>
                </c:pt>
                <c:pt idx="2208">
                  <c:v>0.37845170099999997</c:v>
                </c:pt>
                <c:pt idx="2209">
                  <c:v>0.38961594300000002</c:v>
                </c:pt>
                <c:pt idx="2210">
                  <c:v>0.38141844499999999</c:v>
                </c:pt>
                <c:pt idx="2211">
                  <c:v>0.39858808000000001</c:v>
                </c:pt>
                <c:pt idx="2212">
                  <c:v>0.39131961700000001</c:v>
                </c:pt>
                <c:pt idx="2213">
                  <c:v>0.37170029199999999</c:v>
                </c:pt>
                <c:pt idx="2214">
                  <c:v>0.39489626900000002</c:v>
                </c:pt>
                <c:pt idx="2215">
                  <c:v>0.388893031</c:v>
                </c:pt>
                <c:pt idx="2216">
                  <c:v>0.38744520100000002</c:v>
                </c:pt>
                <c:pt idx="2217">
                  <c:v>0.39784821399999998</c:v>
                </c:pt>
                <c:pt idx="2218">
                  <c:v>0.369783625</c:v>
                </c:pt>
                <c:pt idx="2219">
                  <c:v>0.370763711</c:v>
                </c:pt>
                <c:pt idx="2220">
                  <c:v>0.38655818600000003</c:v>
                </c:pt>
                <c:pt idx="2221">
                  <c:v>0.40063190900000001</c:v>
                </c:pt>
                <c:pt idx="2222">
                  <c:v>0.38590105400000002</c:v>
                </c:pt>
                <c:pt idx="2223">
                  <c:v>0.40068590599999998</c:v>
                </c:pt>
                <c:pt idx="2224">
                  <c:v>0.37219193499999997</c:v>
                </c:pt>
                <c:pt idx="2225">
                  <c:v>0.35246936800000001</c:v>
                </c:pt>
                <c:pt idx="2226">
                  <c:v>0.32729837000000001</c:v>
                </c:pt>
                <c:pt idx="2227">
                  <c:v>0.32626409699999998</c:v>
                </c:pt>
                <c:pt idx="2228">
                  <c:v>0.32462268700000002</c:v>
                </c:pt>
                <c:pt idx="2229">
                  <c:v>0.35444846099999999</c:v>
                </c:pt>
                <c:pt idx="2230">
                  <c:v>0.341060898</c:v>
                </c:pt>
                <c:pt idx="2231">
                  <c:v>0.325266428</c:v>
                </c:pt>
                <c:pt idx="2232">
                  <c:v>0.32446975</c:v>
                </c:pt>
                <c:pt idx="2233">
                  <c:v>0.32575206899999998</c:v>
                </c:pt>
                <c:pt idx="2234">
                  <c:v>0.32888168600000001</c:v>
                </c:pt>
                <c:pt idx="2235">
                  <c:v>0.32446970600000002</c:v>
                </c:pt>
                <c:pt idx="2236">
                  <c:v>0.32451423499999998</c:v>
                </c:pt>
                <c:pt idx="2237">
                  <c:v>0.323790403</c:v>
                </c:pt>
                <c:pt idx="2238">
                  <c:v>0.32386552000000002</c:v>
                </c:pt>
                <c:pt idx="2239">
                  <c:v>0.32416103800000001</c:v>
                </c:pt>
                <c:pt idx="2240">
                  <c:v>0.32506997900000001</c:v>
                </c:pt>
                <c:pt idx="2241">
                  <c:v>0.32400367099999999</c:v>
                </c:pt>
                <c:pt idx="2242">
                  <c:v>0.32388953799999998</c:v>
                </c:pt>
                <c:pt idx="2243">
                  <c:v>0.32487855399999999</c:v>
                </c:pt>
                <c:pt idx="2244">
                  <c:v>0.32374687200000002</c:v>
                </c:pt>
                <c:pt idx="2245">
                  <c:v>0.32522938200000001</c:v>
                </c:pt>
                <c:pt idx="2246">
                  <c:v>0.32492828499999998</c:v>
                </c:pt>
                <c:pt idx="2247">
                  <c:v>0.32399877700000002</c:v>
                </c:pt>
                <c:pt idx="2248">
                  <c:v>0.32389093200000002</c:v>
                </c:pt>
                <c:pt idx="2249">
                  <c:v>0.32315149799999998</c:v>
                </c:pt>
                <c:pt idx="2250">
                  <c:v>0.32598416000000002</c:v>
                </c:pt>
                <c:pt idx="2251">
                  <c:v>0.325387922</c:v>
                </c:pt>
                <c:pt idx="2252">
                  <c:v>0.32374870500000003</c:v>
                </c:pt>
                <c:pt idx="2253">
                  <c:v>0.323406896</c:v>
                </c:pt>
                <c:pt idx="2254">
                  <c:v>0.32360423599999999</c:v>
                </c:pt>
                <c:pt idx="2255">
                  <c:v>0.32368216</c:v>
                </c:pt>
                <c:pt idx="2256">
                  <c:v>0.32346390899999999</c:v>
                </c:pt>
                <c:pt idx="2257">
                  <c:v>0.324526225</c:v>
                </c:pt>
                <c:pt idx="2258">
                  <c:v>0.32448538700000001</c:v>
                </c:pt>
                <c:pt idx="2259">
                  <c:v>0.32301052600000002</c:v>
                </c:pt>
                <c:pt idx="2260">
                  <c:v>0.32380983400000002</c:v>
                </c:pt>
                <c:pt idx="2261">
                  <c:v>0.32460080800000002</c:v>
                </c:pt>
                <c:pt idx="2262">
                  <c:v>0.32275903099999997</c:v>
                </c:pt>
                <c:pt idx="2263">
                  <c:v>0.32355532199999998</c:v>
                </c:pt>
                <c:pt idx="2264">
                  <c:v>0.33149620499999999</c:v>
                </c:pt>
                <c:pt idx="2265">
                  <c:v>0.34941182199999998</c:v>
                </c:pt>
                <c:pt idx="2266">
                  <c:v>0.32952014400000001</c:v>
                </c:pt>
                <c:pt idx="2267">
                  <c:v>0.32431999</c:v>
                </c:pt>
                <c:pt idx="2268">
                  <c:v>0.32379707000000002</c:v>
                </c:pt>
                <c:pt idx="2269">
                  <c:v>0.32350066799999999</c:v>
                </c:pt>
                <c:pt idx="2270">
                  <c:v>0.32319594299999999</c:v>
                </c:pt>
                <c:pt idx="2271">
                  <c:v>0.32295647</c:v>
                </c:pt>
                <c:pt idx="2272">
                  <c:v>0.32320885500000002</c:v>
                </c:pt>
                <c:pt idx="2273">
                  <c:v>0.324559763</c:v>
                </c:pt>
                <c:pt idx="2274">
                  <c:v>0.32300654400000001</c:v>
                </c:pt>
                <c:pt idx="2275">
                  <c:v>0.32283108300000002</c:v>
                </c:pt>
                <c:pt idx="2276">
                  <c:v>0.33469436299999999</c:v>
                </c:pt>
                <c:pt idx="2277">
                  <c:v>0.34982681399999999</c:v>
                </c:pt>
                <c:pt idx="2278">
                  <c:v>0.32354248899999999</c:v>
                </c:pt>
                <c:pt idx="2279">
                  <c:v>0.323649943</c:v>
                </c:pt>
                <c:pt idx="2280">
                  <c:v>0.323579797</c:v>
                </c:pt>
                <c:pt idx="2281">
                  <c:v>0.32413996299999998</c:v>
                </c:pt>
                <c:pt idx="2282">
                  <c:v>0.32354233999999998</c:v>
                </c:pt>
                <c:pt idx="2283">
                  <c:v>0.32318081100000001</c:v>
                </c:pt>
                <c:pt idx="2284">
                  <c:v>0.32322630899999999</c:v>
                </c:pt>
                <c:pt idx="2285">
                  <c:v>0.32306586700000001</c:v>
                </c:pt>
                <c:pt idx="2286">
                  <c:v>0.32298254700000001</c:v>
                </c:pt>
                <c:pt idx="2287">
                  <c:v>0.32235651799999998</c:v>
                </c:pt>
                <c:pt idx="2288">
                  <c:v>0.324856794</c:v>
                </c:pt>
                <c:pt idx="2289">
                  <c:v>0.32346028799999998</c:v>
                </c:pt>
                <c:pt idx="2290">
                  <c:v>0.32249846399999998</c:v>
                </c:pt>
                <c:pt idx="2291">
                  <c:v>0.324360227</c:v>
                </c:pt>
                <c:pt idx="2292">
                  <c:v>0.32400269199999998</c:v>
                </c:pt>
                <c:pt idx="2293">
                  <c:v>0.32230228100000002</c:v>
                </c:pt>
                <c:pt idx="2294">
                  <c:v>0.33828112900000001</c:v>
                </c:pt>
                <c:pt idx="2295">
                  <c:v>0.34692591900000003</c:v>
                </c:pt>
                <c:pt idx="2296">
                  <c:v>0.32235239799999998</c:v>
                </c:pt>
                <c:pt idx="2297">
                  <c:v>0.32222256100000002</c:v>
                </c:pt>
                <c:pt idx="2298">
                  <c:v>0.32277828200000003</c:v>
                </c:pt>
                <c:pt idx="2299">
                  <c:v>0.32256334399999997</c:v>
                </c:pt>
                <c:pt idx="2300">
                  <c:v>0.32309776400000001</c:v>
                </c:pt>
                <c:pt idx="2301">
                  <c:v>0.32323826100000003</c:v>
                </c:pt>
                <c:pt idx="2302">
                  <c:v>0.32309465100000001</c:v>
                </c:pt>
                <c:pt idx="2303">
                  <c:v>0.32258858000000001</c:v>
                </c:pt>
                <c:pt idx="2304">
                  <c:v>0.32275506500000001</c:v>
                </c:pt>
                <c:pt idx="2305">
                  <c:v>0.32258353899999997</c:v>
                </c:pt>
                <c:pt idx="2306">
                  <c:v>0.32325609599999999</c:v>
                </c:pt>
                <c:pt idx="2307">
                  <c:v>0.32310996400000003</c:v>
                </c:pt>
                <c:pt idx="2308">
                  <c:v>0.32423819599999998</c:v>
                </c:pt>
                <c:pt idx="2309">
                  <c:v>0.32304092499999998</c:v>
                </c:pt>
                <c:pt idx="2310">
                  <c:v>0.32210543200000002</c:v>
                </c:pt>
                <c:pt idx="2311">
                  <c:v>0.32372792099999997</c:v>
                </c:pt>
                <c:pt idx="2312">
                  <c:v>0.323246965</c:v>
                </c:pt>
                <c:pt idx="2313">
                  <c:v>0.321816836</c:v>
                </c:pt>
                <c:pt idx="2314">
                  <c:v>0.324772805</c:v>
                </c:pt>
                <c:pt idx="2315">
                  <c:v>0.32357016599999999</c:v>
                </c:pt>
                <c:pt idx="2316">
                  <c:v>0.32310058899999999</c:v>
                </c:pt>
                <c:pt idx="2317">
                  <c:v>0.32453608900000003</c:v>
                </c:pt>
                <c:pt idx="2318">
                  <c:v>0.32331080499999998</c:v>
                </c:pt>
                <c:pt idx="2319">
                  <c:v>0.322490267</c:v>
                </c:pt>
                <c:pt idx="2320">
                  <c:v>0.32530240500000002</c:v>
                </c:pt>
                <c:pt idx="2321">
                  <c:v>0.34921676699999998</c:v>
                </c:pt>
                <c:pt idx="2322">
                  <c:v>0.33299939299999998</c:v>
                </c:pt>
                <c:pt idx="2323">
                  <c:v>0.32367208600000003</c:v>
                </c:pt>
                <c:pt idx="2324">
                  <c:v>0.32814496500000001</c:v>
                </c:pt>
                <c:pt idx="2325">
                  <c:v>0.36439514499999998</c:v>
                </c:pt>
                <c:pt idx="2326">
                  <c:v>0.43737309800000002</c:v>
                </c:pt>
                <c:pt idx="2327">
                  <c:v>0.429316796</c:v>
                </c:pt>
                <c:pt idx="2328">
                  <c:v>0.42491393300000002</c:v>
                </c:pt>
                <c:pt idx="2329">
                  <c:v>0.42096165000000002</c:v>
                </c:pt>
                <c:pt idx="2330">
                  <c:v>0.41689780900000001</c:v>
                </c:pt>
                <c:pt idx="2331">
                  <c:v>0.42282436699999998</c:v>
                </c:pt>
                <c:pt idx="2332">
                  <c:v>0.42078628400000001</c:v>
                </c:pt>
                <c:pt idx="2333">
                  <c:v>0.39638953500000002</c:v>
                </c:pt>
                <c:pt idx="2334">
                  <c:v>0.39596402400000003</c:v>
                </c:pt>
                <c:pt idx="2335">
                  <c:v>0.39680859400000001</c:v>
                </c:pt>
                <c:pt idx="2336">
                  <c:v>0.39977590299999999</c:v>
                </c:pt>
                <c:pt idx="2337">
                  <c:v>0.396923409</c:v>
                </c:pt>
                <c:pt idx="2338">
                  <c:v>0.39603530399999998</c:v>
                </c:pt>
                <c:pt idx="2339">
                  <c:v>0.390142143</c:v>
                </c:pt>
                <c:pt idx="2340">
                  <c:v>0.39404959099999998</c:v>
                </c:pt>
                <c:pt idx="2341">
                  <c:v>0.394252094</c:v>
                </c:pt>
                <c:pt idx="2342">
                  <c:v>0.39633781899999998</c:v>
                </c:pt>
                <c:pt idx="2343">
                  <c:v>0.38563217999999999</c:v>
                </c:pt>
                <c:pt idx="2344">
                  <c:v>0.39553000599999999</c:v>
                </c:pt>
                <c:pt idx="2345">
                  <c:v>0.39208804600000002</c:v>
                </c:pt>
                <c:pt idx="2346">
                  <c:v>0.39594818199999998</c:v>
                </c:pt>
                <c:pt idx="2347">
                  <c:v>0.39714992199999999</c:v>
                </c:pt>
                <c:pt idx="2348">
                  <c:v>0.39329104999999998</c:v>
                </c:pt>
                <c:pt idx="2349">
                  <c:v>0.39533834800000001</c:v>
                </c:pt>
                <c:pt idx="2350">
                  <c:v>0.39262113799999998</c:v>
                </c:pt>
                <c:pt idx="2351">
                  <c:v>0.39582170700000002</c:v>
                </c:pt>
                <c:pt idx="2352">
                  <c:v>0.39076961999999998</c:v>
                </c:pt>
                <c:pt idx="2353">
                  <c:v>0.35333800300000001</c:v>
                </c:pt>
                <c:pt idx="2354">
                  <c:v>0.34044503399999998</c:v>
                </c:pt>
                <c:pt idx="2355">
                  <c:v>0.34986552999999998</c:v>
                </c:pt>
                <c:pt idx="2356">
                  <c:v>0.34987538200000001</c:v>
                </c:pt>
                <c:pt idx="2357">
                  <c:v>0.346031967</c:v>
                </c:pt>
                <c:pt idx="2358">
                  <c:v>0.33368031100000001</c:v>
                </c:pt>
                <c:pt idx="2359">
                  <c:v>0.34534396099999998</c:v>
                </c:pt>
                <c:pt idx="2360">
                  <c:v>0.33865888100000002</c:v>
                </c:pt>
                <c:pt idx="2361">
                  <c:v>0.33716791899999998</c:v>
                </c:pt>
                <c:pt idx="2362">
                  <c:v>0.34861619300000002</c:v>
                </c:pt>
                <c:pt idx="2363">
                  <c:v>0.34551127300000001</c:v>
                </c:pt>
                <c:pt idx="2364">
                  <c:v>0.34539460900000002</c:v>
                </c:pt>
                <c:pt idx="2365">
                  <c:v>0.33215530399999998</c:v>
                </c:pt>
                <c:pt idx="2366">
                  <c:v>0.34216667499999998</c:v>
                </c:pt>
                <c:pt idx="2367">
                  <c:v>0.34312694399999999</c:v>
                </c:pt>
                <c:pt idx="2368">
                  <c:v>0.33589728299999999</c:v>
                </c:pt>
                <c:pt idx="2369">
                  <c:v>0.34524842100000003</c:v>
                </c:pt>
                <c:pt idx="2370">
                  <c:v>0.34653504899999998</c:v>
                </c:pt>
                <c:pt idx="2371">
                  <c:v>0.347273094</c:v>
                </c:pt>
                <c:pt idx="2372">
                  <c:v>0.33094457500000002</c:v>
                </c:pt>
                <c:pt idx="2373">
                  <c:v>0.33918706999999998</c:v>
                </c:pt>
                <c:pt idx="2374">
                  <c:v>0.29035724600000001</c:v>
                </c:pt>
                <c:pt idx="2375">
                  <c:v>0.276545174</c:v>
                </c:pt>
                <c:pt idx="2376">
                  <c:v>0.27687754399999998</c:v>
                </c:pt>
                <c:pt idx="2377">
                  <c:v>0.27694791800000002</c:v>
                </c:pt>
                <c:pt idx="2378">
                  <c:v>0.27605681199999998</c:v>
                </c:pt>
                <c:pt idx="2379">
                  <c:v>0.27650892799999999</c:v>
                </c:pt>
                <c:pt idx="2380">
                  <c:v>0.29981924399999998</c:v>
                </c:pt>
                <c:pt idx="2381">
                  <c:v>0.29073088400000002</c:v>
                </c:pt>
                <c:pt idx="2382">
                  <c:v>0.27648993100000002</c:v>
                </c:pt>
                <c:pt idx="2383">
                  <c:v>0.275451956</c:v>
                </c:pt>
                <c:pt idx="2384">
                  <c:v>0.27563275300000001</c:v>
                </c:pt>
                <c:pt idx="2385">
                  <c:v>0.27607878899999999</c:v>
                </c:pt>
                <c:pt idx="2386">
                  <c:v>0.27632721399999999</c:v>
                </c:pt>
                <c:pt idx="2387">
                  <c:v>0.27514912400000002</c:v>
                </c:pt>
                <c:pt idx="2388">
                  <c:v>0.27516966799999998</c:v>
                </c:pt>
                <c:pt idx="2389">
                  <c:v>0.27693030800000001</c:v>
                </c:pt>
                <c:pt idx="2390">
                  <c:v>0.27548969800000001</c:v>
                </c:pt>
                <c:pt idx="2391">
                  <c:v>0.27498803999999999</c:v>
                </c:pt>
                <c:pt idx="2392">
                  <c:v>0.27577223899999997</c:v>
                </c:pt>
                <c:pt idx="2393">
                  <c:v>0.27387751599999999</c:v>
                </c:pt>
                <c:pt idx="2394">
                  <c:v>0.27606936799999998</c:v>
                </c:pt>
                <c:pt idx="2395">
                  <c:v>0.27522271999999998</c:v>
                </c:pt>
                <c:pt idx="2396">
                  <c:v>0.27482223700000002</c:v>
                </c:pt>
                <c:pt idx="2397">
                  <c:v>0.27575622999999999</c:v>
                </c:pt>
                <c:pt idx="2398">
                  <c:v>0.27515441600000001</c:v>
                </c:pt>
                <c:pt idx="2399">
                  <c:v>0.27475036200000003</c:v>
                </c:pt>
                <c:pt idx="2400">
                  <c:v>0.27562151200000001</c:v>
                </c:pt>
                <c:pt idx="2401">
                  <c:v>0.27426088700000001</c:v>
                </c:pt>
                <c:pt idx="2402">
                  <c:v>0.27464531399999997</c:v>
                </c:pt>
                <c:pt idx="2403">
                  <c:v>0.27564133000000002</c:v>
                </c:pt>
                <c:pt idx="2404">
                  <c:v>0.27522798399999998</c:v>
                </c:pt>
                <c:pt idx="2405">
                  <c:v>0.27465824700000002</c:v>
                </c:pt>
                <c:pt idx="2406">
                  <c:v>0.27646258699999998</c:v>
                </c:pt>
                <c:pt idx="2407">
                  <c:v>0.27577402000000001</c:v>
                </c:pt>
                <c:pt idx="2408">
                  <c:v>0.27453849699999999</c:v>
                </c:pt>
                <c:pt idx="2409">
                  <c:v>0.28225631200000001</c:v>
                </c:pt>
                <c:pt idx="2410">
                  <c:v>0.30130607100000001</c:v>
                </c:pt>
                <c:pt idx="2411">
                  <c:v>0.27901391399999997</c:v>
                </c:pt>
                <c:pt idx="2412">
                  <c:v>0.274342688</c:v>
                </c:pt>
                <c:pt idx="2413">
                  <c:v>0.278108472</c:v>
                </c:pt>
                <c:pt idx="2414">
                  <c:v>0.27470517799999999</c:v>
                </c:pt>
                <c:pt idx="2415">
                  <c:v>0.27497266799999998</c:v>
                </c:pt>
                <c:pt idx="2416">
                  <c:v>0.27497347900000002</c:v>
                </c:pt>
                <c:pt idx="2417">
                  <c:v>0.27457569199999998</c:v>
                </c:pt>
                <c:pt idx="2418">
                  <c:v>0.27479911800000001</c:v>
                </c:pt>
                <c:pt idx="2419">
                  <c:v>0.27466584900000002</c:v>
                </c:pt>
                <c:pt idx="2420">
                  <c:v>0.27472047999999999</c:v>
                </c:pt>
                <c:pt idx="2421">
                  <c:v>0.27443518500000003</c:v>
                </c:pt>
                <c:pt idx="2422">
                  <c:v>0.27290369399999997</c:v>
                </c:pt>
                <c:pt idx="2423">
                  <c:v>0.273258008</c:v>
                </c:pt>
                <c:pt idx="2424">
                  <c:v>0.274017758</c:v>
                </c:pt>
                <c:pt idx="2425">
                  <c:v>0.27386821</c:v>
                </c:pt>
                <c:pt idx="2426">
                  <c:v>0.27402763800000002</c:v>
                </c:pt>
                <c:pt idx="2427">
                  <c:v>0.27519056600000003</c:v>
                </c:pt>
                <c:pt idx="2428">
                  <c:v>0.27872434400000001</c:v>
                </c:pt>
                <c:pt idx="2429">
                  <c:v>0.27426524299999999</c:v>
                </c:pt>
                <c:pt idx="2430">
                  <c:v>0.27737276500000002</c:v>
                </c:pt>
                <c:pt idx="2431">
                  <c:v>0.27331277500000001</c:v>
                </c:pt>
                <c:pt idx="2432">
                  <c:v>0.27449804300000002</c:v>
                </c:pt>
                <c:pt idx="2433">
                  <c:v>0.27499393300000002</c:v>
                </c:pt>
                <c:pt idx="2434">
                  <c:v>0.274045594</c:v>
                </c:pt>
                <c:pt idx="2435">
                  <c:v>0.27413226499999999</c:v>
                </c:pt>
                <c:pt idx="2436">
                  <c:v>0.297423614</c:v>
                </c:pt>
                <c:pt idx="2437">
                  <c:v>0.28959094499999999</c:v>
                </c:pt>
                <c:pt idx="2438">
                  <c:v>0.27361174599999999</c:v>
                </c:pt>
                <c:pt idx="2439">
                  <c:v>0.27410079700000001</c:v>
                </c:pt>
                <c:pt idx="2440">
                  <c:v>0.274433598</c:v>
                </c:pt>
                <c:pt idx="2441">
                  <c:v>0.27422741299999998</c:v>
                </c:pt>
                <c:pt idx="2442">
                  <c:v>0.27392745299999999</c:v>
                </c:pt>
                <c:pt idx="2443">
                  <c:v>0.27430737500000002</c:v>
                </c:pt>
                <c:pt idx="2444">
                  <c:v>0.27389801400000002</c:v>
                </c:pt>
                <c:pt idx="2445">
                  <c:v>0.27369159199999998</c:v>
                </c:pt>
                <c:pt idx="2446">
                  <c:v>0.27400500100000003</c:v>
                </c:pt>
                <c:pt idx="2447">
                  <c:v>0.27397511899999999</c:v>
                </c:pt>
                <c:pt idx="2448">
                  <c:v>0.27366562799999999</c:v>
                </c:pt>
                <c:pt idx="2449">
                  <c:v>0.27393832299999998</c:v>
                </c:pt>
                <c:pt idx="2450">
                  <c:v>0.27476077900000001</c:v>
                </c:pt>
                <c:pt idx="2451">
                  <c:v>0.27333677000000001</c:v>
                </c:pt>
                <c:pt idx="2452">
                  <c:v>0.27390732200000001</c:v>
                </c:pt>
                <c:pt idx="2453">
                  <c:v>0.27421465499999997</c:v>
                </c:pt>
                <c:pt idx="2454">
                  <c:v>0.27351245499999999</c:v>
                </c:pt>
                <c:pt idx="2455">
                  <c:v>0.27353643399999999</c:v>
                </c:pt>
                <c:pt idx="2456">
                  <c:v>0.27465031400000001</c:v>
                </c:pt>
                <c:pt idx="2457">
                  <c:v>0.274020347</c:v>
                </c:pt>
                <c:pt idx="2458">
                  <c:v>0.27225094100000002</c:v>
                </c:pt>
                <c:pt idx="2459">
                  <c:v>0.27248429299999999</c:v>
                </c:pt>
                <c:pt idx="2460">
                  <c:v>0.27379081399999999</c:v>
                </c:pt>
                <c:pt idx="2461">
                  <c:v>0.27362879699999998</c:v>
                </c:pt>
                <c:pt idx="2462">
                  <c:v>0.27461975500000002</c:v>
                </c:pt>
                <c:pt idx="2463">
                  <c:v>0.27342499100000001</c:v>
                </c:pt>
                <c:pt idx="2464">
                  <c:v>0.27365464499999997</c:v>
                </c:pt>
                <c:pt idx="2465">
                  <c:v>0.274398119</c:v>
                </c:pt>
                <c:pt idx="2466">
                  <c:v>0.27325279699999999</c:v>
                </c:pt>
                <c:pt idx="2467">
                  <c:v>0.27348751399999999</c:v>
                </c:pt>
                <c:pt idx="2468">
                  <c:v>0.274069854</c:v>
                </c:pt>
                <c:pt idx="2469">
                  <c:v>0.27663178700000002</c:v>
                </c:pt>
                <c:pt idx="2470">
                  <c:v>0.27367286000000002</c:v>
                </c:pt>
                <c:pt idx="2471">
                  <c:v>0.27436500200000002</c:v>
                </c:pt>
                <c:pt idx="2472">
                  <c:v>0.27322979400000003</c:v>
                </c:pt>
                <c:pt idx="2473">
                  <c:v>0.27309178299999998</c:v>
                </c:pt>
                <c:pt idx="2474">
                  <c:v>0.27433722100000002</c:v>
                </c:pt>
                <c:pt idx="2475">
                  <c:v>0.27314001700000001</c:v>
                </c:pt>
                <c:pt idx="2476">
                  <c:v>0.27362891499999997</c:v>
                </c:pt>
                <c:pt idx="2477">
                  <c:v>0.27267998599999999</c:v>
                </c:pt>
                <c:pt idx="2478">
                  <c:v>0.27325829400000001</c:v>
                </c:pt>
                <c:pt idx="2479">
                  <c:v>0.27350159200000002</c:v>
                </c:pt>
                <c:pt idx="2480">
                  <c:v>0.27328818399999999</c:v>
                </c:pt>
                <c:pt idx="2481">
                  <c:v>0.27375574899999999</c:v>
                </c:pt>
                <c:pt idx="2482">
                  <c:v>0.27391141000000002</c:v>
                </c:pt>
                <c:pt idx="2483">
                  <c:v>0.27304959699999998</c:v>
                </c:pt>
                <c:pt idx="2484">
                  <c:v>0.27339885200000003</c:v>
                </c:pt>
                <c:pt idx="2485">
                  <c:v>0.27388112399999998</c:v>
                </c:pt>
                <c:pt idx="2486">
                  <c:v>0.29019306700000003</c:v>
                </c:pt>
                <c:pt idx="2487">
                  <c:v>0.296239698</c:v>
                </c:pt>
                <c:pt idx="2488">
                  <c:v>0.27322053800000001</c:v>
                </c:pt>
                <c:pt idx="2489">
                  <c:v>0.27304119799999998</c:v>
                </c:pt>
                <c:pt idx="2490">
                  <c:v>0.27341831700000002</c:v>
                </c:pt>
                <c:pt idx="2491">
                  <c:v>0.27366898499999998</c:v>
                </c:pt>
                <c:pt idx="2492">
                  <c:v>0.27458565400000001</c:v>
                </c:pt>
                <c:pt idx="2493">
                  <c:v>0.273200518</c:v>
                </c:pt>
                <c:pt idx="2494">
                  <c:v>0.27379166900000002</c:v>
                </c:pt>
                <c:pt idx="2495">
                  <c:v>0.27451603699999999</c:v>
                </c:pt>
                <c:pt idx="2496">
                  <c:v>0.27289256899999997</c:v>
                </c:pt>
                <c:pt idx="2497">
                  <c:v>0.27343716899999998</c:v>
                </c:pt>
                <c:pt idx="2498">
                  <c:v>0.30711163400000002</c:v>
                </c:pt>
                <c:pt idx="2499">
                  <c:v>0.31117285300000003</c:v>
                </c:pt>
                <c:pt idx="2500">
                  <c:v>0.30526466600000002</c:v>
                </c:pt>
                <c:pt idx="2501">
                  <c:v>0.29827519400000002</c:v>
                </c:pt>
                <c:pt idx="2502">
                  <c:v>0.29972189399999999</c:v>
                </c:pt>
                <c:pt idx="2503">
                  <c:v>0.29991103699999999</c:v>
                </c:pt>
                <c:pt idx="2504">
                  <c:v>0.29950162800000002</c:v>
                </c:pt>
                <c:pt idx="2505">
                  <c:v>0.29982798500000002</c:v>
                </c:pt>
                <c:pt idx="2506">
                  <c:v>0.277173383</c:v>
                </c:pt>
                <c:pt idx="2507">
                  <c:v>0.27388430699999999</c:v>
                </c:pt>
                <c:pt idx="2508">
                  <c:v>0.27308725299999997</c:v>
                </c:pt>
                <c:pt idx="2509">
                  <c:v>0.27333703300000001</c:v>
                </c:pt>
                <c:pt idx="2510">
                  <c:v>0.27452156300000002</c:v>
                </c:pt>
                <c:pt idx="2511">
                  <c:v>0.27289303799999998</c:v>
                </c:pt>
                <c:pt idx="2512">
                  <c:v>0.273659975</c:v>
                </c:pt>
                <c:pt idx="2513">
                  <c:v>0.29903850300000001</c:v>
                </c:pt>
                <c:pt idx="2514">
                  <c:v>0.2983365</c:v>
                </c:pt>
                <c:pt idx="2515">
                  <c:v>0.29900444700000001</c:v>
                </c:pt>
                <c:pt idx="2516">
                  <c:v>0.29960502300000003</c:v>
                </c:pt>
                <c:pt idx="2517">
                  <c:v>0.29928669800000002</c:v>
                </c:pt>
                <c:pt idx="2518">
                  <c:v>0.29805011300000001</c:v>
                </c:pt>
                <c:pt idx="2519">
                  <c:v>0.27885579999999999</c:v>
                </c:pt>
                <c:pt idx="2520">
                  <c:v>0.27326918900000002</c:v>
                </c:pt>
                <c:pt idx="2521">
                  <c:v>0.27290948900000001</c:v>
                </c:pt>
                <c:pt idx="2522">
                  <c:v>0.27369724299999998</c:v>
                </c:pt>
                <c:pt idx="2523">
                  <c:v>0.27325387299999998</c:v>
                </c:pt>
                <c:pt idx="2524">
                  <c:v>0.27332794399999999</c:v>
                </c:pt>
                <c:pt idx="2525">
                  <c:v>0.272287222</c:v>
                </c:pt>
                <c:pt idx="2526">
                  <c:v>0.27320984300000001</c:v>
                </c:pt>
                <c:pt idx="2527">
                  <c:v>0.27353177899999997</c:v>
                </c:pt>
                <c:pt idx="2528">
                  <c:v>0.27296344299999997</c:v>
                </c:pt>
                <c:pt idx="2529">
                  <c:v>0.27279112900000002</c:v>
                </c:pt>
                <c:pt idx="2530">
                  <c:v>0.27332974900000001</c:v>
                </c:pt>
                <c:pt idx="2531">
                  <c:v>0.29906653599999999</c:v>
                </c:pt>
                <c:pt idx="2532">
                  <c:v>0.28147541799999998</c:v>
                </c:pt>
                <c:pt idx="2533">
                  <c:v>0.27317482799999998</c:v>
                </c:pt>
                <c:pt idx="2534">
                  <c:v>0.29297772900000002</c:v>
                </c:pt>
                <c:pt idx="2535">
                  <c:v>0.29923084900000002</c:v>
                </c:pt>
                <c:pt idx="2536">
                  <c:v>0.29947101999999998</c:v>
                </c:pt>
                <c:pt idx="2537">
                  <c:v>0.29796409200000001</c:v>
                </c:pt>
                <c:pt idx="2538">
                  <c:v>0.29912533000000002</c:v>
                </c:pt>
                <c:pt idx="2539">
                  <c:v>0.29955789399999999</c:v>
                </c:pt>
                <c:pt idx="2540">
                  <c:v>0.27254563900000001</c:v>
                </c:pt>
                <c:pt idx="2541">
                  <c:v>0.272486746</c:v>
                </c:pt>
                <c:pt idx="2542">
                  <c:v>0.27338294699999999</c:v>
                </c:pt>
                <c:pt idx="2543">
                  <c:v>0.27334430700000001</c:v>
                </c:pt>
                <c:pt idx="2544">
                  <c:v>0.27273107000000002</c:v>
                </c:pt>
                <c:pt idx="2545">
                  <c:v>0.27280595699999999</c:v>
                </c:pt>
                <c:pt idx="2546">
                  <c:v>0.27483125600000002</c:v>
                </c:pt>
                <c:pt idx="2547">
                  <c:v>0.30714660999999999</c:v>
                </c:pt>
                <c:pt idx="2548">
                  <c:v>0.273262701</c:v>
                </c:pt>
                <c:pt idx="2549">
                  <c:v>0.27295471599999999</c:v>
                </c:pt>
                <c:pt idx="2550">
                  <c:v>0.273285208</c:v>
                </c:pt>
                <c:pt idx="2551">
                  <c:v>0.27351352899999998</c:v>
                </c:pt>
                <c:pt idx="2552">
                  <c:v>0.27288815199999999</c:v>
                </c:pt>
                <c:pt idx="2553">
                  <c:v>0.27354271600000002</c:v>
                </c:pt>
                <c:pt idx="2554">
                  <c:v>0.27347774200000002</c:v>
                </c:pt>
                <c:pt idx="2555">
                  <c:v>0.27188742700000001</c:v>
                </c:pt>
                <c:pt idx="2556">
                  <c:v>0.27316459599999998</c:v>
                </c:pt>
                <c:pt idx="2557">
                  <c:v>0.27344912500000002</c:v>
                </c:pt>
                <c:pt idx="2558">
                  <c:v>0.27292317399999999</c:v>
                </c:pt>
                <c:pt idx="2559">
                  <c:v>0.27323302900000002</c:v>
                </c:pt>
                <c:pt idx="2560">
                  <c:v>0.27386922800000002</c:v>
                </c:pt>
                <c:pt idx="2561">
                  <c:v>0.27279498400000002</c:v>
                </c:pt>
                <c:pt idx="2562">
                  <c:v>0.27296673900000001</c:v>
                </c:pt>
                <c:pt idx="2563">
                  <c:v>0.275184651</c:v>
                </c:pt>
                <c:pt idx="2564">
                  <c:v>0.27297029</c:v>
                </c:pt>
                <c:pt idx="2565">
                  <c:v>0.273128017</c:v>
                </c:pt>
                <c:pt idx="2566">
                  <c:v>0.27274956900000003</c:v>
                </c:pt>
                <c:pt idx="2567">
                  <c:v>0.27301576399999999</c:v>
                </c:pt>
                <c:pt idx="2568">
                  <c:v>0.27333966500000001</c:v>
                </c:pt>
                <c:pt idx="2569">
                  <c:v>0.27343262600000001</c:v>
                </c:pt>
                <c:pt idx="2570">
                  <c:v>0.272500307</c:v>
                </c:pt>
                <c:pt idx="2571">
                  <c:v>0.27338757299999999</c:v>
                </c:pt>
                <c:pt idx="2572">
                  <c:v>0.27369433399999998</c:v>
                </c:pt>
                <c:pt idx="2573">
                  <c:v>0.27257656299999999</c:v>
                </c:pt>
                <c:pt idx="2574">
                  <c:v>0.27291536</c:v>
                </c:pt>
                <c:pt idx="2575">
                  <c:v>0.27276978299999999</c:v>
                </c:pt>
                <c:pt idx="2576">
                  <c:v>0.27287118500000002</c:v>
                </c:pt>
                <c:pt idx="2577">
                  <c:v>0.27309361100000001</c:v>
                </c:pt>
                <c:pt idx="2578">
                  <c:v>0.27218924799999999</c:v>
                </c:pt>
                <c:pt idx="2579">
                  <c:v>0.27186943299999999</c:v>
                </c:pt>
                <c:pt idx="2580">
                  <c:v>0.27563780700000001</c:v>
                </c:pt>
                <c:pt idx="2581">
                  <c:v>0.27179096800000002</c:v>
                </c:pt>
                <c:pt idx="2582">
                  <c:v>0.27292429000000001</c:v>
                </c:pt>
                <c:pt idx="2583">
                  <c:v>0.27458882499999998</c:v>
                </c:pt>
                <c:pt idx="2584">
                  <c:v>0.27192696100000002</c:v>
                </c:pt>
                <c:pt idx="2585">
                  <c:v>0.27218525500000001</c:v>
                </c:pt>
                <c:pt idx="2586">
                  <c:v>0.27827916699999999</c:v>
                </c:pt>
                <c:pt idx="2587">
                  <c:v>0.29869342999999998</c:v>
                </c:pt>
                <c:pt idx="2588">
                  <c:v>0.29857745000000002</c:v>
                </c:pt>
                <c:pt idx="2589">
                  <c:v>0.29351612900000001</c:v>
                </c:pt>
                <c:pt idx="2590">
                  <c:v>0.274497712</c:v>
                </c:pt>
                <c:pt idx="2591">
                  <c:v>0.272404339</c:v>
                </c:pt>
                <c:pt idx="2592">
                  <c:v>0.27306495200000003</c:v>
                </c:pt>
                <c:pt idx="2593">
                  <c:v>0.27269037400000001</c:v>
                </c:pt>
                <c:pt idx="2594">
                  <c:v>0.27251262300000001</c:v>
                </c:pt>
                <c:pt idx="2595">
                  <c:v>0.27349089900000001</c:v>
                </c:pt>
                <c:pt idx="2596">
                  <c:v>0.272263168</c:v>
                </c:pt>
                <c:pt idx="2597">
                  <c:v>0.27262540299999999</c:v>
                </c:pt>
                <c:pt idx="2598">
                  <c:v>0.28590542000000002</c:v>
                </c:pt>
                <c:pt idx="2599">
                  <c:v>0.29858539200000001</c:v>
                </c:pt>
                <c:pt idx="2600">
                  <c:v>0.27291143099999998</c:v>
                </c:pt>
                <c:pt idx="2601">
                  <c:v>0.27343595799999998</c:v>
                </c:pt>
                <c:pt idx="2602">
                  <c:v>0.273070011</c:v>
                </c:pt>
                <c:pt idx="2603">
                  <c:v>0.27244312999999998</c:v>
                </c:pt>
                <c:pt idx="2604">
                  <c:v>0.27293895600000001</c:v>
                </c:pt>
                <c:pt idx="2605">
                  <c:v>0.27263224000000003</c:v>
                </c:pt>
                <c:pt idx="2606">
                  <c:v>0.272553604</c:v>
                </c:pt>
                <c:pt idx="2607">
                  <c:v>0.27380676999999998</c:v>
                </c:pt>
                <c:pt idx="2608">
                  <c:v>0.272691132</c:v>
                </c:pt>
                <c:pt idx="2609">
                  <c:v>0.27263597299999998</c:v>
                </c:pt>
                <c:pt idx="2610">
                  <c:v>0.27353340100000001</c:v>
                </c:pt>
                <c:pt idx="2611">
                  <c:v>0.272900955</c:v>
                </c:pt>
                <c:pt idx="2612">
                  <c:v>0.27204337099999998</c:v>
                </c:pt>
                <c:pt idx="2613">
                  <c:v>0.27300883500000001</c:v>
                </c:pt>
                <c:pt idx="2614">
                  <c:v>0.27263625499999999</c:v>
                </c:pt>
                <c:pt idx="2615">
                  <c:v>0.27241543000000001</c:v>
                </c:pt>
                <c:pt idx="2616">
                  <c:v>0.27315092000000002</c:v>
                </c:pt>
                <c:pt idx="2617">
                  <c:v>0.27296377300000002</c:v>
                </c:pt>
                <c:pt idx="2618">
                  <c:v>0.27246840900000002</c:v>
                </c:pt>
                <c:pt idx="2619">
                  <c:v>0.29415951600000001</c:v>
                </c:pt>
                <c:pt idx="2620">
                  <c:v>0.29564840100000001</c:v>
                </c:pt>
                <c:pt idx="2621">
                  <c:v>0.27246831599999999</c:v>
                </c:pt>
                <c:pt idx="2622">
                  <c:v>0.273353807</c:v>
                </c:pt>
                <c:pt idx="2623">
                  <c:v>0.27276651000000002</c:v>
                </c:pt>
                <c:pt idx="2624">
                  <c:v>0.272364738</c:v>
                </c:pt>
                <c:pt idx="2625">
                  <c:v>0.273034742</c:v>
                </c:pt>
                <c:pt idx="2626">
                  <c:v>0.272968037</c:v>
                </c:pt>
                <c:pt idx="2627">
                  <c:v>0.27237402900000002</c:v>
                </c:pt>
                <c:pt idx="2628">
                  <c:v>0.27335657099999999</c:v>
                </c:pt>
                <c:pt idx="2629">
                  <c:v>0.27282231200000001</c:v>
                </c:pt>
                <c:pt idx="2630">
                  <c:v>0.27237949700000003</c:v>
                </c:pt>
                <c:pt idx="2631">
                  <c:v>0.27293798200000002</c:v>
                </c:pt>
                <c:pt idx="2632">
                  <c:v>0.27289250199999998</c:v>
                </c:pt>
                <c:pt idx="2633">
                  <c:v>0.27219064599999998</c:v>
                </c:pt>
                <c:pt idx="2634">
                  <c:v>0.27241797600000001</c:v>
                </c:pt>
                <c:pt idx="2635">
                  <c:v>0.27116728000000001</c:v>
                </c:pt>
                <c:pt idx="2636">
                  <c:v>0.27200563300000002</c:v>
                </c:pt>
                <c:pt idx="2637">
                  <c:v>0.27333480900000001</c:v>
                </c:pt>
                <c:pt idx="2638">
                  <c:v>0.27227467799999999</c:v>
                </c:pt>
                <c:pt idx="2639">
                  <c:v>0.27285040799999999</c:v>
                </c:pt>
                <c:pt idx="2640">
                  <c:v>0.27243403599999999</c:v>
                </c:pt>
                <c:pt idx="2641">
                  <c:v>0.27206399999999997</c:v>
                </c:pt>
                <c:pt idx="2642">
                  <c:v>0.27265832600000001</c:v>
                </c:pt>
                <c:pt idx="2643">
                  <c:v>0.272739799</c:v>
                </c:pt>
                <c:pt idx="2644">
                  <c:v>0.27235282500000002</c:v>
                </c:pt>
                <c:pt idx="2645">
                  <c:v>0.27208117799999998</c:v>
                </c:pt>
                <c:pt idx="2646">
                  <c:v>0.272483003</c:v>
                </c:pt>
                <c:pt idx="2647">
                  <c:v>0.27201171200000002</c:v>
                </c:pt>
                <c:pt idx="2648">
                  <c:v>0.27324134700000002</c:v>
                </c:pt>
                <c:pt idx="2649">
                  <c:v>0.27273684500000001</c:v>
                </c:pt>
                <c:pt idx="2650">
                  <c:v>0.27223109099999998</c:v>
                </c:pt>
                <c:pt idx="2651">
                  <c:v>0.27293850600000003</c:v>
                </c:pt>
                <c:pt idx="2652">
                  <c:v>0.27249299100000002</c:v>
                </c:pt>
                <c:pt idx="2653">
                  <c:v>0.27238157400000002</c:v>
                </c:pt>
                <c:pt idx="2654">
                  <c:v>0.27360162900000001</c:v>
                </c:pt>
                <c:pt idx="2655">
                  <c:v>0.27226221699999997</c:v>
                </c:pt>
                <c:pt idx="2656">
                  <c:v>0.27196860099999998</c:v>
                </c:pt>
                <c:pt idx="2657">
                  <c:v>0.28047137599999999</c:v>
                </c:pt>
                <c:pt idx="2658">
                  <c:v>0.29879529999999999</c:v>
                </c:pt>
                <c:pt idx="2659">
                  <c:v>0.27764424199999999</c:v>
                </c:pt>
                <c:pt idx="2660">
                  <c:v>0.27238030699999999</c:v>
                </c:pt>
                <c:pt idx="2661">
                  <c:v>0.272680072</c:v>
                </c:pt>
                <c:pt idx="2662">
                  <c:v>0.27230794200000003</c:v>
                </c:pt>
                <c:pt idx="2663">
                  <c:v>0.27709457199999998</c:v>
                </c:pt>
                <c:pt idx="2664">
                  <c:v>0.272719288</c:v>
                </c:pt>
                <c:pt idx="2665">
                  <c:v>0.27207884799999998</c:v>
                </c:pt>
                <c:pt idx="2666">
                  <c:v>0.28234561200000002</c:v>
                </c:pt>
                <c:pt idx="2667">
                  <c:v>0.29841598899999999</c:v>
                </c:pt>
                <c:pt idx="2668">
                  <c:v>0.27682628799999998</c:v>
                </c:pt>
                <c:pt idx="2669">
                  <c:v>0.27269633399999998</c:v>
                </c:pt>
                <c:pt idx="2670">
                  <c:v>0.27287106100000003</c:v>
                </c:pt>
                <c:pt idx="2671">
                  <c:v>0.30117110600000002</c:v>
                </c:pt>
                <c:pt idx="2672">
                  <c:v>0.31321440699999997</c:v>
                </c:pt>
                <c:pt idx="2673">
                  <c:v>0.30611015400000002</c:v>
                </c:pt>
                <c:pt idx="2674">
                  <c:v>0.29897701300000001</c:v>
                </c:pt>
                <c:pt idx="2675">
                  <c:v>0.29734996200000002</c:v>
                </c:pt>
                <c:pt idx="2676">
                  <c:v>0.29784564400000002</c:v>
                </c:pt>
                <c:pt idx="2677">
                  <c:v>0.29871622599999997</c:v>
                </c:pt>
                <c:pt idx="2678">
                  <c:v>0.298234318</c:v>
                </c:pt>
                <c:pt idx="2679">
                  <c:v>0.27729549100000001</c:v>
                </c:pt>
                <c:pt idx="2680">
                  <c:v>0.272286582</c:v>
                </c:pt>
                <c:pt idx="2681">
                  <c:v>0.27287716899999997</c:v>
                </c:pt>
                <c:pt idx="2682">
                  <c:v>0.27246241500000001</c:v>
                </c:pt>
                <c:pt idx="2683">
                  <c:v>0.271939661</c:v>
                </c:pt>
                <c:pt idx="2684">
                  <c:v>0.27343358400000001</c:v>
                </c:pt>
                <c:pt idx="2685">
                  <c:v>0.27291765499999998</c:v>
                </c:pt>
                <c:pt idx="2686">
                  <c:v>0.27217475499999999</c:v>
                </c:pt>
                <c:pt idx="2687">
                  <c:v>0.27292532200000003</c:v>
                </c:pt>
                <c:pt idx="2688">
                  <c:v>0.27260641899999999</c:v>
                </c:pt>
                <c:pt idx="2689">
                  <c:v>0.27247074999999998</c:v>
                </c:pt>
                <c:pt idx="2690">
                  <c:v>0.27210739499999997</c:v>
                </c:pt>
                <c:pt idx="2691">
                  <c:v>0.27293452800000001</c:v>
                </c:pt>
                <c:pt idx="2692">
                  <c:v>0.27259140599999998</c:v>
                </c:pt>
                <c:pt idx="2693">
                  <c:v>0.27188960400000001</c:v>
                </c:pt>
                <c:pt idx="2694">
                  <c:v>0.27293034199999999</c:v>
                </c:pt>
                <c:pt idx="2695">
                  <c:v>0.27239184700000002</c:v>
                </c:pt>
                <c:pt idx="2696">
                  <c:v>0.29123048699999998</c:v>
                </c:pt>
                <c:pt idx="2697">
                  <c:v>0.29264679999999998</c:v>
                </c:pt>
                <c:pt idx="2698">
                  <c:v>0.272863619</c:v>
                </c:pt>
                <c:pt idx="2699">
                  <c:v>0.27285400799999998</c:v>
                </c:pt>
                <c:pt idx="2700">
                  <c:v>0.27185910600000002</c:v>
                </c:pt>
                <c:pt idx="2701">
                  <c:v>0.27294527400000002</c:v>
                </c:pt>
                <c:pt idx="2702">
                  <c:v>0.27249135899999999</c:v>
                </c:pt>
                <c:pt idx="2703">
                  <c:v>0.27204558200000001</c:v>
                </c:pt>
                <c:pt idx="2704">
                  <c:v>0.27220147099999997</c:v>
                </c:pt>
                <c:pt idx="2705">
                  <c:v>0.27227511199999999</c:v>
                </c:pt>
                <c:pt idx="2706">
                  <c:v>0.27208737599999999</c:v>
                </c:pt>
                <c:pt idx="2707">
                  <c:v>0.27268950800000002</c:v>
                </c:pt>
                <c:pt idx="2708">
                  <c:v>0.27298662099999998</c:v>
                </c:pt>
                <c:pt idx="2709">
                  <c:v>0.27222312599999998</c:v>
                </c:pt>
                <c:pt idx="2710">
                  <c:v>0.27299433699999998</c:v>
                </c:pt>
                <c:pt idx="2711">
                  <c:v>0.295922935</c:v>
                </c:pt>
                <c:pt idx="2712">
                  <c:v>0.28797011099999997</c:v>
                </c:pt>
                <c:pt idx="2713">
                  <c:v>0.272602601</c:v>
                </c:pt>
                <c:pt idx="2714">
                  <c:v>0.272688019</c:v>
                </c:pt>
                <c:pt idx="2715">
                  <c:v>0.27205799400000003</c:v>
                </c:pt>
                <c:pt idx="2716">
                  <c:v>0.27265635700000002</c:v>
                </c:pt>
                <c:pt idx="2717">
                  <c:v>0.27243714400000002</c:v>
                </c:pt>
                <c:pt idx="2718">
                  <c:v>0.27206274699999999</c:v>
                </c:pt>
                <c:pt idx="2719">
                  <c:v>0.27226061400000001</c:v>
                </c:pt>
                <c:pt idx="2720">
                  <c:v>0.27444288500000003</c:v>
                </c:pt>
                <c:pt idx="2721">
                  <c:v>0.27148018000000002</c:v>
                </c:pt>
                <c:pt idx="2722">
                  <c:v>0.27159801099999997</c:v>
                </c:pt>
                <c:pt idx="2723">
                  <c:v>0.29864094499999999</c:v>
                </c:pt>
                <c:pt idx="2724">
                  <c:v>0.28534627299999998</c:v>
                </c:pt>
                <c:pt idx="2725">
                  <c:v>0.27202819</c:v>
                </c:pt>
                <c:pt idx="2726">
                  <c:v>0.27262044000000002</c:v>
                </c:pt>
                <c:pt idx="2727">
                  <c:v>0.27180297199999998</c:v>
                </c:pt>
                <c:pt idx="2728">
                  <c:v>0.27188931300000002</c:v>
                </c:pt>
                <c:pt idx="2729">
                  <c:v>0.27267998700000001</c:v>
                </c:pt>
                <c:pt idx="2730">
                  <c:v>0.27259923400000002</c:v>
                </c:pt>
                <c:pt idx="2731">
                  <c:v>0.27290072799999998</c:v>
                </c:pt>
                <c:pt idx="2732">
                  <c:v>0.27257932400000001</c:v>
                </c:pt>
                <c:pt idx="2733">
                  <c:v>0.27235190199999998</c:v>
                </c:pt>
                <c:pt idx="2734">
                  <c:v>0.272641262</c:v>
                </c:pt>
                <c:pt idx="2735">
                  <c:v>0.2725051</c:v>
                </c:pt>
                <c:pt idx="2736">
                  <c:v>0.27232094400000001</c:v>
                </c:pt>
                <c:pt idx="2737">
                  <c:v>0.27231970900000002</c:v>
                </c:pt>
                <c:pt idx="2738">
                  <c:v>0.27184015</c:v>
                </c:pt>
                <c:pt idx="2739">
                  <c:v>0.272503471</c:v>
                </c:pt>
                <c:pt idx="2740">
                  <c:v>0.27234418799999999</c:v>
                </c:pt>
                <c:pt idx="2741">
                  <c:v>0.27206727000000003</c:v>
                </c:pt>
                <c:pt idx="2742">
                  <c:v>0.27246730699999999</c:v>
                </c:pt>
                <c:pt idx="2743">
                  <c:v>0.27266269700000001</c:v>
                </c:pt>
                <c:pt idx="2744">
                  <c:v>0.27202482700000002</c:v>
                </c:pt>
                <c:pt idx="2745">
                  <c:v>0.272795018</c:v>
                </c:pt>
                <c:pt idx="2746">
                  <c:v>0.27217189899999999</c:v>
                </c:pt>
                <c:pt idx="2747">
                  <c:v>0.27242043100000002</c:v>
                </c:pt>
                <c:pt idx="2748">
                  <c:v>0.27266278999999999</c:v>
                </c:pt>
                <c:pt idx="2749">
                  <c:v>0.27247721600000002</c:v>
                </c:pt>
                <c:pt idx="2750">
                  <c:v>0.27204830699999999</c:v>
                </c:pt>
                <c:pt idx="2751">
                  <c:v>0.27243942199999999</c:v>
                </c:pt>
                <c:pt idx="2752">
                  <c:v>0.27210962100000002</c:v>
                </c:pt>
                <c:pt idx="2753">
                  <c:v>0.272561889</c:v>
                </c:pt>
                <c:pt idx="2754">
                  <c:v>0.27289027999999999</c:v>
                </c:pt>
                <c:pt idx="2755">
                  <c:v>0.27208426099999999</c:v>
                </c:pt>
                <c:pt idx="2756">
                  <c:v>0.272278572</c:v>
                </c:pt>
                <c:pt idx="2757">
                  <c:v>0.27214387000000001</c:v>
                </c:pt>
                <c:pt idx="2758">
                  <c:v>0.27282769000000001</c:v>
                </c:pt>
                <c:pt idx="2759">
                  <c:v>0.27249352100000002</c:v>
                </c:pt>
                <c:pt idx="2760">
                  <c:v>0.27549683899999999</c:v>
                </c:pt>
                <c:pt idx="2761">
                  <c:v>0.27301645600000002</c:v>
                </c:pt>
                <c:pt idx="2762">
                  <c:v>0.272371223</c:v>
                </c:pt>
                <c:pt idx="2763">
                  <c:v>0.27199142999999998</c:v>
                </c:pt>
                <c:pt idx="2764">
                  <c:v>0.273580924</c:v>
                </c:pt>
                <c:pt idx="2765">
                  <c:v>0.27260970200000001</c:v>
                </c:pt>
                <c:pt idx="2766">
                  <c:v>0.27203355899999998</c:v>
                </c:pt>
                <c:pt idx="2767">
                  <c:v>0.29221213499999998</c:v>
                </c:pt>
                <c:pt idx="2768">
                  <c:v>0.29105291799999999</c:v>
                </c:pt>
                <c:pt idx="2769">
                  <c:v>0.27212936900000001</c:v>
                </c:pt>
                <c:pt idx="2770">
                  <c:v>0.27191596699999998</c:v>
                </c:pt>
                <c:pt idx="2771">
                  <c:v>0.27243212100000003</c:v>
                </c:pt>
                <c:pt idx="2772">
                  <c:v>0.27242673000000001</c:v>
                </c:pt>
                <c:pt idx="2773">
                  <c:v>0.271864826</c:v>
                </c:pt>
                <c:pt idx="2774">
                  <c:v>0.27112129600000001</c:v>
                </c:pt>
                <c:pt idx="2775">
                  <c:v>0.27319184600000002</c:v>
                </c:pt>
                <c:pt idx="2776">
                  <c:v>0.27276529799999999</c:v>
                </c:pt>
                <c:pt idx="2777">
                  <c:v>0.273203207</c:v>
                </c:pt>
                <c:pt idx="2778">
                  <c:v>0.27296499400000002</c:v>
                </c:pt>
                <c:pt idx="2779">
                  <c:v>0.27176637799999998</c:v>
                </c:pt>
                <c:pt idx="2780">
                  <c:v>0.27273598799999998</c:v>
                </c:pt>
                <c:pt idx="2781">
                  <c:v>0.27251905399999998</c:v>
                </c:pt>
                <c:pt idx="2782">
                  <c:v>0.29750547100000002</c:v>
                </c:pt>
                <c:pt idx="2783">
                  <c:v>0.28430428400000002</c:v>
                </c:pt>
                <c:pt idx="2784">
                  <c:v>0.27318125300000001</c:v>
                </c:pt>
                <c:pt idx="2785">
                  <c:v>0.27236125700000002</c:v>
                </c:pt>
                <c:pt idx="2786">
                  <c:v>0.27232384599999998</c:v>
                </c:pt>
                <c:pt idx="2787">
                  <c:v>0.273330815</c:v>
                </c:pt>
                <c:pt idx="2788">
                  <c:v>0.27198760900000002</c:v>
                </c:pt>
                <c:pt idx="2789">
                  <c:v>0.27224135700000002</c:v>
                </c:pt>
                <c:pt idx="2790">
                  <c:v>0.27280096500000001</c:v>
                </c:pt>
                <c:pt idx="2791">
                  <c:v>0.272143105</c:v>
                </c:pt>
                <c:pt idx="2792">
                  <c:v>0.27242909399999998</c:v>
                </c:pt>
                <c:pt idx="2793">
                  <c:v>0.27286251500000003</c:v>
                </c:pt>
                <c:pt idx="2794">
                  <c:v>0.27212731099999998</c:v>
                </c:pt>
                <c:pt idx="2795">
                  <c:v>0.27132504099999999</c:v>
                </c:pt>
                <c:pt idx="2796">
                  <c:v>0.27325782199999998</c:v>
                </c:pt>
                <c:pt idx="2797">
                  <c:v>0.27215316699999997</c:v>
                </c:pt>
                <c:pt idx="2798">
                  <c:v>0.27253329700000001</c:v>
                </c:pt>
                <c:pt idx="2799">
                  <c:v>0.27332963700000001</c:v>
                </c:pt>
                <c:pt idx="2800">
                  <c:v>0.27201334100000002</c:v>
                </c:pt>
                <c:pt idx="2801">
                  <c:v>0.272284633</c:v>
                </c:pt>
                <c:pt idx="2802">
                  <c:v>0.27264621500000003</c:v>
                </c:pt>
                <c:pt idx="2803">
                  <c:v>0.27210216399999998</c:v>
                </c:pt>
                <c:pt idx="2804">
                  <c:v>0.271139142</c:v>
                </c:pt>
                <c:pt idx="2805">
                  <c:v>0.273506262</c:v>
                </c:pt>
                <c:pt idx="2806">
                  <c:v>0.272557041</c:v>
                </c:pt>
                <c:pt idx="2807">
                  <c:v>0.272339473</c:v>
                </c:pt>
                <c:pt idx="2808">
                  <c:v>0.27346130099999999</c:v>
                </c:pt>
                <c:pt idx="2809">
                  <c:v>0.27241717999999998</c:v>
                </c:pt>
                <c:pt idx="2810">
                  <c:v>0.27217355700000001</c:v>
                </c:pt>
                <c:pt idx="2811">
                  <c:v>0.27258443599999999</c:v>
                </c:pt>
                <c:pt idx="2812">
                  <c:v>0.27223374</c:v>
                </c:pt>
                <c:pt idx="2813">
                  <c:v>0.27218893900000002</c:v>
                </c:pt>
                <c:pt idx="2814">
                  <c:v>0.272760365</c:v>
                </c:pt>
                <c:pt idx="2815">
                  <c:v>0.27195469799999999</c:v>
                </c:pt>
                <c:pt idx="2816">
                  <c:v>0.27235792599999997</c:v>
                </c:pt>
                <c:pt idx="2817">
                  <c:v>0.27362402000000002</c:v>
                </c:pt>
                <c:pt idx="2818">
                  <c:v>0.27239186700000001</c:v>
                </c:pt>
                <c:pt idx="2819">
                  <c:v>0.27225073900000002</c:v>
                </c:pt>
                <c:pt idx="2820">
                  <c:v>0.27417983200000001</c:v>
                </c:pt>
                <c:pt idx="2821">
                  <c:v>0.27206952899999998</c:v>
                </c:pt>
                <c:pt idx="2822">
                  <c:v>0.27223087000000001</c:v>
                </c:pt>
                <c:pt idx="2823">
                  <c:v>0.28285949500000002</c:v>
                </c:pt>
                <c:pt idx="2824">
                  <c:v>0.29863337000000001</c:v>
                </c:pt>
                <c:pt idx="2825">
                  <c:v>0.27479879200000001</c:v>
                </c:pt>
                <c:pt idx="2826">
                  <c:v>0.27232991000000001</c:v>
                </c:pt>
                <c:pt idx="2827">
                  <c:v>0.272596018</c:v>
                </c:pt>
                <c:pt idx="2828">
                  <c:v>0.27203996899999999</c:v>
                </c:pt>
                <c:pt idx="2829">
                  <c:v>0.27295368199999998</c:v>
                </c:pt>
                <c:pt idx="2830">
                  <c:v>0.27275635399999998</c:v>
                </c:pt>
                <c:pt idx="2831">
                  <c:v>0.271906694</c:v>
                </c:pt>
                <c:pt idx="2832">
                  <c:v>0.27355136600000002</c:v>
                </c:pt>
                <c:pt idx="2833">
                  <c:v>0.272508941</c:v>
                </c:pt>
                <c:pt idx="2834">
                  <c:v>0.27211986199999999</c:v>
                </c:pt>
                <c:pt idx="2835">
                  <c:v>0.28513171599999998</c:v>
                </c:pt>
                <c:pt idx="2836">
                  <c:v>0.298924672</c:v>
                </c:pt>
                <c:pt idx="2837">
                  <c:v>0.27233097000000001</c:v>
                </c:pt>
                <c:pt idx="2838">
                  <c:v>0.27209510999999997</c:v>
                </c:pt>
                <c:pt idx="2839">
                  <c:v>0.27237792100000002</c:v>
                </c:pt>
                <c:pt idx="2840">
                  <c:v>0.27185487800000002</c:v>
                </c:pt>
                <c:pt idx="2841">
                  <c:v>0.27212851100000002</c:v>
                </c:pt>
                <c:pt idx="2842">
                  <c:v>0.27261512500000001</c:v>
                </c:pt>
                <c:pt idx="2843">
                  <c:v>0.27221406599999998</c:v>
                </c:pt>
                <c:pt idx="2844">
                  <c:v>0.29217166500000002</c:v>
                </c:pt>
                <c:pt idx="2845">
                  <c:v>0.31524793800000001</c:v>
                </c:pt>
                <c:pt idx="2846">
                  <c:v>0.31089883299999999</c:v>
                </c:pt>
                <c:pt idx="2847">
                  <c:v>0.298293419</c:v>
                </c:pt>
                <c:pt idx="2848">
                  <c:v>0.29811601799999998</c:v>
                </c:pt>
                <c:pt idx="2849">
                  <c:v>0.29733567399999999</c:v>
                </c:pt>
                <c:pt idx="2850">
                  <c:v>0.29793764299999997</c:v>
                </c:pt>
                <c:pt idx="2851">
                  <c:v>0.29881418300000001</c:v>
                </c:pt>
                <c:pt idx="2852">
                  <c:v>0.28861645600000002</c:v>
                </c:pt>
                <c:pt idx="2853">
                  <c:v>0.27291336599999999</c:v>
                </c:pt>
                <c:pt idx="2854">
                  <c:v>0.272247499</c:v>
                </c:pt>
                <c:pt idx="2855">
                  <c:v>0.27227240699999999</c:v>
                </c:pt>
                <c:pt idx="2856">
                  <c:v>0.27323894999999998</c:v>
                </c:pt>
                <c:pt idx="2857">
                  <c:v>0.27219737300000002</c:v>
                </c:pt>
                <c:pt idx="2858">
                  <c:v>0.27229153299999997</c:v>
                </c:pt>
                <c:pt idx="2859">
                  <c:v>0.27283818399999998</c:v>
                </c:pt>
                <c:pt idx="2860">
                  <c:v>0.27219343600000001</c:v>
                </c:pt>
                <c:pt idx="2861">
                  <c:v>0.27208103300000003</c:v>
                </c:pt>
                <c:pt idx="2862">
                  <c:v>0.27214580100000002</c:v>
                </c:pt>
                <c:pt idx="2863">
                  <c:v>0.272335092</c:v>
                </c:pt>
                <c:pt idx="2864">
                  <c:v>0.27214520399999997</c:v>
                </c:pt>
                <c:pt idx="2865">
                  <c:v>0.27320599499999998</c:v>
                </c:pt>
                <c:pt idx="2866">
                  <c:v>0.27254819200000002</c:v>
                </c:pt>
                <c:pt idx="2867">
                  <c:v>0.272603133</c:v>
                </c:pt>
                <c:pt idx="2868">
                  <c:v>0.27187505499999998</c:v>
                </c:pt>
                <c:pt idx="2869">
                  <c:v>0.27227604999999999</c:v>
                </c:pt>
                <c:pt idx="2870">
                  <c:v>0.27231438499999999</c:v>
                </c:pt>
                <c:pt idx="2871">
                  <c:v>0.272327386</c:v>
                </c:pt>
                <c:pt idx="2872">
                  <c:v>0.27198450600000001</c:v>
                </c:pt>
                <c:pt idx="2873">
                  <c:v>0.29727099299999998</c:v>
                </c:pt>
                <c:pt idx="2874">
                  <c:v>0.29765498000000001</c:v>
                </c:pt>
                <c:pt idx="2875">
                  <c:v>0.29698858299999997</c:v>
                </c:pt>
                <c:pt idx="2876">
                  <c:v>0.29822310800000001</c:v>
                </c:pt>
                <c:pt idx="2877">
                  <c:v>0.29908618100000001</c:v>
                </c:pt>
                <c:pt idx="2878">
                  <c:v>0.29575256300000002</c:v>
                </c:pt>
                <c:pt idx="2879">
                  <c:v>0.272041213</c:v>
                </c:pt>
                <c:pt idx="2880">
                  <c:v>0.27259292899999998</c:v>
                </c:pt>
                <c:pt idx="2881">
                  <c:v>0.27234321299999997</c:v>
                </c:pt>
                <c:pt idx="2882">
                  <c:v>0.272432218</c:v>
                </c:pt>
                <c:pt idx="2883">
                  <c:v>0.27231156499999998</c:v>
                </c:pt>
                <c:pt idx="2884">
                  <c:v>0.27203033799999998</c:v>
                </c:pt>
                <c:pt idx="2885">
                  <c:v>0.274249507</c:v>
                </c:pt>
                <c:pt idx="2886">
                  <c:v>0.27188709</c:v>
                </c:pt>
                <c:pt idx="2887">
                  <c:v>0.27260921500000002</c:v>
                </c:pt>
                <c:pt idx="2888">
                  <c:v>0.272630969</c:v>
                </c:pt>
                <c:pt idx="2889">
                  <c:v>0.27164445500000001</c:v>
                </c:pt>
                <c:pt idx="2890">
                  <c:v>0.271893789</c:v>
                </c:pt>
                <c:pt idx="2891">
                  <c:v>0.28293775500000001</c:v>
                </c:pt>
                <c:pt idx="2892">
                  <c:v>0.29873606899999999</c:v>
                </c:pt>
                <c:pt idx="2893">
                  <c:v>0.27430754099999999</c:v>
                </c:pt>
                <c:pt idx="2894">
                  <c:v>0.282461236</c:v>
                </c:pt>
                <c:pt idx="2895">
                  <c:v>0.29812172799999997</c:v>
                </c:pt>
                <c:pt idx="2896">
                  <c:v>0.29806871499999998</c:v>
                </c:pt>
                <c:pt idx="2897">
                  <c:v>0.29751289400000003</c:v>
                </c:pt>
                <c:pt idx="2898">
                  <c:v>0.29862464900000002</c:v>
                </c:pt>
                <c:pt idx="2899">
                  <c:v>0.29804486800000002</c:v>
                </c:pt>
                <c:pt idx="2900">
                  <c:v>0.28592264000000001</c:v>
                </c:pt>
                <c:pt idx="2901">
                  <c:v>0.27219352200000002</c:v>
                </c:pt>
                <c:pt idx="2902">
                  <c:v>0.27177600899999999</c:v>
                </c:pt>
                <c:pt idx="2903">
                  <c:v>0.28807753699999999</c:v>
                </c:pt>
                <c:pt idx="2904">
                  <c:v>0.29506374400000002</c:v>
                </c:pt>
                <c:pt idx="2905">
                  <c:v>0.27279663599999998</c:v>
                </c:pt>
                <c:pt idx="2906">
                  <c:v>0.27288659900000001</c:v>
                </c:pt>
                <c:pt idx="2907">
                  <c:v>0.27182229299999999</c:v>
                </c:pt>
                <c:pt idx="2908">
                  <c:v>0.27273194299999998</c:v>
                </c:pt>
                <c:pt idx="2909">
                  <c:v>0.271212815</c:v>
                </c:pt>
                <c:pt idx="2910">
                  <c:v>0.27199379299999998</c:v>
                </c:pt>
                <c:pt idx="2911">
                  <c:v>0.27229090900000003</c:v>
                </c:pt>
                <c:pt idx="2912">
                  <c:v>0.27252084900000001</c:v>
                </c:pt>
                <c:pt idx="2913">
                  <c:v>0.271875543</c:v>
                </c:pt>
                <c:pt idx="2914">
                  <c:v>0.27237472400000001</c:v>
                </c:pt>
                <c:pt idx="2915">
                  <c:v>0.27298334200000002</c:v>
                </c:pt>
                <c:pt idx="2916">
                  <c:v>0.27216585199999999</c:v>
                </c:pt>
                <c:pt idx="2917">
                  <c:v>0.27181703299999999</c:v>
                </c:pt>
                <c:pt idx="2918">
                  <c:v>0.27280136399999999</c:v>
                </c:pt>
                <c:pt idx="2919">
                  <c:v>0.27253379</c:v>
                </c:pt>
                <c:pt idx="2920">
                  <c:v>0.272223565</c:v>
                </c:pt>
                <c:pt idx="2921">
                  <c:v>0.27204878700000001</c:v>
                </c:pt>
                <c:pt idx="2922">
                  <c:v>0.27138610400000002</c:v>
                </c:pt>
                <c:pt idx="2923">
                  <c:v>0.27192549999999999</c:v>
                </c:pt>
                <c:pt idx="2924">
                  <c:v>0.27418790599999998</c:v>
                </c:pt>
                <c:pt idx="2925">
                  <c:v>0.27223686000000002</c:v>
                </c:pt>
                <c:pt idx="2926">
                  <c:v>0.27190336300000001</c:v>
                </c:pt>
                <c:pt idx="2927">
                  <c:v>0.27276235199999999</c:v>
                </c:pt>
                <c:pt idx="2928">
                  <c:v>0.272273918</c:v>
                </c:pt>
                <c:pt idx="2929">
                  <c:v>0.27180205499999999</c:v>
                </c:pt>
                <c:pt idx="2930">
                  <c:v>0.27217929600000001</c:v>
                </c:pt>
                <c:pt idx="2931">
                  <c:v>0.27241467800000002</c:v>
                </c:pt>
                <c:pt idx="2932">
                  <c:v>0.27212183899999998</c:v>
                </c:pt>
                <c:pt idx="2933">
                  <c:v>0.272040852</c:v>
                </c:pt>
                <c:pt idx="2934">
                  <c:v>0.27436607400000002</c:v>
                </c:pt>
                <c:pt idx="2935">
                  <c:v>0.27338041800000001</c:v>
                </c:pt>
                <c:pt idx="2936">
                  <c:v>0.298853429</c:v>
                </c:pt>
                <c:pt idx="2937">
                  <c:v>0.27989872100000002</c:v>
                </c:pt>
                <c:pt idx="2938">
                  <c:v>0.272134775</c:v>
                </c:pt>
                <c:pt idx="2939">
                  <c:v>0.27265084000000001</c:v>
                </c:pt>
                <c:pt idx="2940">
                  <c:v>0.27223667200000001</c:v>
                </c:pt>
                <c:pt idx="2941">
                  <c:v>0.27356191000000002</c:v>
                </c:pt>
                <c:pt idx="2942">
                  <c:v>0.27233262899999999</c:v>
                </c:pt>
                <c:pt idx="2943">
                  <c:v>0.27255444299999998</c:v>
                </c:pt>
                <c:pt idx="2944">
                  <c:v>0.27383632200000002</c:v>
                </c:pt>
                <c:pt idx="2945">
                  <c:v>0.27101602800000002</c:v>
                </c:pt>
                <c:pt idx="2946">
                  <c:v>0.27239627399999999</c:v>
                </c:pt>
                <c:pt idx="2947">
                  <c:v>0.27992304899999998</c:v>
                </c:pt>
                <c:pt idx="2948">
                  <c:v>0.29804031600000003</c:v>
                </c:pt>
                <c:pt idx="2949">
                  <c:v>0.27393709999999999</c:v>
                </c:pt>
                <c:pt idx="2950">
                  <c:v>0.27414374600000002</c:v>
                </c:pt>
                <c:pt idx="2951">
                  <c:v>0.27420872600000001</c:v>
                </c:pt>
                <c:pt idx="2952">
                  <c:v>0.27168757599999999</c:v>
                </c:pt>
                <c:pt idx="2953">
                  <c:v>0.27215747299999998</c:v>
                </c:pt>
                <c:pt idx="2954">
                  <c:v>0.27250856000000001</c:v>
                </c:pt>
                <c:pt idx="2955">
                  <c:v>0.27238733900000001</c:v>
                </c:pt>
                <c:pt idx="2956">
                  <c:v>0.27199202700000003</c:v>
                </c:pt>
                <c:pt idx="2957">
                  <c:v>0.27270694099999998</c:v>
                </c:pt>
                <c:pt idx="2958">
                  <c:v>0.27200121100000002</c:v>
                </c:pt>
                <c:pt idx="2959">
                  <c:v>0.272737493</c:v>
                </c:pt>
                <c:pt idx="2960">
                  <c:v>0.27271378000000002</c:v>
                </c:pt>
                <c:pt idx="2961">
                  <c:v>0.27231670699999999</c:v>
                </c:pt>
                <c:pt idx="2962">
                  <c:v>0.27263340400000002</c:v>
                </c:pt>
                <c:pt idx="2963">
                  <c:v>0.27557620300000002</c:v>
                </c:pt>
                <c:pt idx="2964">
                  <c:v>0.27245918800000002</c:v>
                </c:pt>
                <c:pt idx="2965">
                  <c:v>0.27300862300000001</c:v>
                </c:pt>
                <c:pt idx="2966">
                  <c:v>0.27229252999999998</c:v>
                </c:pt>
                <c:pt idx="2967">
                  <c:v>0.27206935799999998</c:v>
                </c:pt>
                <c:pt idx="2968">
                  <c:v>0.28659793500000003</c:v>
                </c:pt>
                <c:pt idx="2969">
                  <c:v>0.29504605699999997</c:v>
                </c:pt>
                <c:pt idx="2970">
                  <c:v>0.27213029799999999</c:v>
                </c:pt>
                <c:pt idx="2971">
                  <c:v>0.272485427</c:v>
                </c:pt>
                <c:pt idx="2972">
                  <c:v>0.27269101699999998</c:v>
                </c:pt>
                <c:pt idx="2973">
                  <c:v>0.27268773499999999</c:v>
                </c:pt>
                <c:pt idx="2974">
                  <c:v>0.27242995599999997</c:v>
                </c:pt>
                <c:pt idx="2975">
                  <c:v>0.27209328500000002</c:v>
                </c:pt>
                <c:pt idx="2976">
                  <c:v>0.27241840699999997</c:v>
                </c:pt>
                <c:pt idx="2977">
                  <c:v>0.27253402999999998</c:v>
                </c:pt>
                <c:pt idx="2978">
                  <c:v>0.272266805</c:v>
                </c:pt>
                <c:pt idx="2979">
                  <c:v>0.27212178599999998</c:v>
                </c:pt>
                <c:pt idx="2980">
                  <c:v>0.27277654099999998</c:v>
                </c:pt>
                <c:pt idx="2981">
                  <c:v>0.272281891</c:v>
                </c:pt>
                <c:pt idx="2982">
                  <c:v>0.27219040900000002</c:v>
                </c:pt>
                <c:pt idx="2983">
                  <c:v>0.27218937999999998</c:v>
                </c:pt>
                <c:pt idx="2984">
                  <c:v>0.27191449899999998</c:v>
                </c:pt>
                <c:pt idx="2985">
                  <c:v>0.27342327500000002</c:v>
                </c:pt>
                <c:pt idx="2986">
                  <c:v>0.27232158499999998</c:v>
                </c:pt>
                <c:pt idx="2987">
                  <c:v>0.27236693699999998</c:v>
                </c:pt>
                <c:pt idx="2988">
                  <c:v>0.27411480199999999</c:v>
                </c:pt>
                <c:pt idx="2989">
                  <c:v>0.298211801</c:v>
                </c:pt>
                <c:pt idx="2990">
                  <c:v>0.279621807</c:v>
                </c:pt>
                <c:pt idx="2991">
                  <c:v>0.27272399000000003</c:v>
                </c:pt>
                <c:pt idx="2992">
                  <c:v>0.27254790299999998</c:v>
                </c:pt>
                <c:pt idx="2993">
                  <c:v>0.27219642399999999</c:v>
                </c:pt>
                <c:pt idx="2994">
                  <c:v>0.27254384300000001</c:v>
                </c:pt>
                <c:pt idx="2995">
                  <c:v>0.27239257</c:v>
                </c:pt>
                <c:pt idx="2996">
                  <c:v>0.27195676200000002</c:v>
                </c:pt>
                <c:pt idx="2997">
                  <c:v>0.27191193899999999</c:v>
                </c:pt>
                <c:pt idx="2998">
                  <c:v>0.27221478799999999</c:v>
                </c:pt>
                <c:pt idx="2999">
                  <c:v>0.27131854999999999</c:v>
                </c:pt>
                <c:pt idx="3000">
                  <c:v>0.27170549399999999</c:v>
                </c:pt>
                <c:pt idx="3001">
                  <c:v>0.2722482</c:v>
                </c:pt>
                <c:pt idx="3002">
                  <c:v>0.27161547400000002</c:v>
                </c:pt>
                <c:pt idx="3003">
                  <c:v>0.272234586</c:v>
                </c:pt>
                <c:pt idx="3004">
                  <c:v>0.27184924300000002</c:v>
                </c:pt>
                <c:pt idx="3005">
                  <c:v>0.27190937500000001</c:v>
                </c:pt>
                <c:pt idx="3006">
                  <c:v>0.272467126</c:v>
                </c:pt>
                <c:pt idx="3007">
                  <c:v>0.27226086900000002</c:v>
                </c:pt>
                <c:pt idx="3008">
                  <c:v>0.27206618100000002</c:v>
                </c:pt>
                <c:pt idx="3009">
                  <c:v>0.27167904599999998</c:v>
                </c:pt>
                <c:pt idx="3010">
                  <c:v>0.27176125200000001</c:v>
                </c:pt>
                <c:pt idx="3011">
                  <c:v>0.272248832</c:v>
                </c:pt>
                <c:pt idx="3012">
                  <c:v>0.27183327099999999</c:v>
                </c:pt>
                <c:pt idx="3013">
                  <c:v>0.27176983599999999</c:v>
                </c:pt>
                <c:pt idx="3014">
                  <c:v>0.27217538600000002</c:v>
                </c:pt>
                <c:pt idx="3015">
                  <c:v>0.27287041499999998</c:v>
                </c:pt>
                <c:pt idx="3016">
                  <c:v>0.27178360000000001</c:v>
                </c:pt>
                <c:pt idx="3017">
                  <c:v>0.28468750799999998</c:v>
                </c:pt>
                <c:pt idx="3018">
                  <c:v>0.30783224999999997</c:v>
                </c:pt>
                <c:pt idx="3019">
                  <c:v>0.31053406099999997</c:v>
                </c:pt>
                <c:pt idx="3020">
                  <c:v>0.29735281600000002</c:v>
                </c:pt>
                <c:pt idx="3021">
                  <c:v>0.29880040200000002</c:v>
                </c:pt>
                <c:pt idx="3022">
                  <c:v>0.29776260500000001</c:v>
                </c:pt>
                <c:pt idx="3023">
                  <c:v>0.29712810499999998</c:v>
                </c:pt>
                <c:pt idx="3024">
                  <c:v>0.298345415</c:v>
                </c:pt>
                <c:pt idx="3025">
                  <c:v>0.29233303300000002</c:v>
                </c:pt>
                <c:pt idx="3026">
                  <c:v>0.27141211300000001</c:v>
                </c:pt>
                <c:pt idx="3027">
                  <c:v>0.272710124</c:v>
                </c:pt>
                <c:pt idx="3028">
                  <c:v>0.27173022600000002</c:v>
                </c:pt>
                <c:pt idx="3029">
                  <c:v>0.27208955000000001</c:v>
                </c:pt>
                <c:pt idx="3030">
                  <c:v>0.27490568999999998</c:v>
                </c:pt>
                <c:pt idx="3031">
                  <c:v>0.27149266399999999</c:v>
                </c:pt>
                <c:pt idx="3032">
                  <c:v>0.27133231899999999</c:v>
                </c:pt>
                <c:pt idx="3033">
                  <c:v>0.273092744</c:v>
                </c:pt>
                <c:pt idx="3034">
                  <c:v>0.272469566</c:v>
                </c:pt>
                <c:pt idx="3035">
                  <c:v>0.27174509400000002</c:v>
                </c:pt>
                <c:pt idx="3036">
                  <c:v>0.28730424500000001</c:v>
                </c:pt>
                <c:pt idx="3037">
                  <c:v>0.29562013399999998</c:v>
                </c:pt>
                <c:pt idx="3038">
                  <c:v>0.27589918600000002</c:v>
                </c:pt>
                <c:pt idx="3039">
                  <c:v>0.27226294000000001</c:v>
                </c:pt>
                <c:pt idx="3040">
                  <c:v>0.27188159499999998</c:v>
                </c:pt>
                <c:pt idx="3041">
                  <c:v>0.27251043800000002</c:v>
                </c:pt>
                <c:pt idx="3042">
                  <c:v>0.27325407099999999</c:v>
                </c:pt>
                <c:pt idx="3043">
                  <c:v>0.27184725300000001</c:v>
                </c:pt>
                <c:pt idx="3044">
                  <c:v>0.27182758299999998</c:v>
                </c:pt>
                <c:pt idx="3045">
                  <c:v>0.290568718</c:v>
                </c:pt>
                <c:pt idx="3046">
                  <c:v>0.29346018299999999</c:v>
                </c:pt>
                <c:pt idx="3047">
                  <c:v>0.272144302</c:v>
                </c:pt>
                <c:pt idx="3048">
                  <c:v>0.271876748</c:v>
                </c:pt>
                <c:pt idx="3049">
                  <c:v>0.27118888899999999</c:v>
                </c:pt>
                <c:pt idx="3050">
                  <c:v>0.27194702199999998</c:v>
                </c:pt>
                <c:pt idx="3051">
                  <c:v>0.27296445699999999</c:v>
                </c:pt>
                <c:pt idx="3052">
                  <c:v>0.27166994100000003</c:v>
                </c:pt>
                <c:pt idx="3053">
                  <c:v>0.27147771599999998</c:v>
                </c:pt>
                <c:pt idx="3054">
                  <c:v>0.27336640299999998</c:v>
                </c:pt>
                <c:pt idx="3055">
                  <c:v>0.27172044499999998</c:v>
                </c:pt>
                <c:pt idx="3056">
                  <c:v>0.27151144900000002</c:v>
                </c:pt>
                <c:pt idx="3057">
                  <c:v>0.29320694600000002</c:v>
                </c:pt>
                <c:pt idx="3058">
                  <c:v>0.29058498599999999</c:v>
                </c:pt>
                <c:pt idx="3059">
                  <c:v>0.27182535800000002</c:v>
                </c:pt>
                <c:pt idx="3060">
                  <c:v>0.27189543199999999</c:v>
                </c:pt>
                <c:pt idx="3061">
                  <c:v>0.27194875899999998</c:v>
                </c:pt>
                <c:pt idx="3062">
                  <c:v>0.27177155600000003</c:v>
                </c:pt>
                <c:pt idx="3063">
                  <c:v>0.27192002900000001</c:v>
                </c:pt>
                <c:pt idx="3064">
                  <c:v>0.27239843400000002</c:v>
                </c:pt>
                <c:pt idx="3065">
                  <c:v>0.27111038300000001</c:v>
                </c:pt>
                <c:pt idx="3066">
                  <c:v>0.29782339800000002</c:v>
                </c:pt>
                <c:pt idx="3067">
                  <c:v>0.28466259700000002</c:v>
                </c:pt>
                <c:pt idx="3068">
                  <c:v>0.27192100200000002</c:v>
                </c:pt>
                <c:pt idx="3069">
                  <c:v>0.27205846299999997</c:v>
                </c:pt>
                <c:pt idx="3070">
                  <c:v>0.27125025899999999</c:v>
                </c:pt>
                <c:pt idx="3071">
                  <c:v>0.27248768400000001</c:v>
                </c:pt>
                <c:pt idx="3072">
                  <c:v>0.27210050499999999</c:v>
                </c:pt>
                <c:pt idx="3073">
                  <c:v>0.27167971400000002</c:v>
                </c:pt>
                <c:pt idx="3074">
                  <c:v>0.27241781900000001</c:v>
                </c:pt>
                <c:pt idx="3075">
                  <c:v>0.27217929800000001</c:v>
                </c:pt>
                <c:pt idx="3076">
                  <c:v>0.27170060299999998</c:v>
                </c:pt>
                <c:pt idx="3077">
                  <c:v>0.271629974</c:v>
                </c:pt>
                <c:pt idx="3078">
                  <c:v>0.27233057599999999</c:v>
                </c:pt>
                <c:pt idx="3079">
                  <c:v>0.27217845699999998</c:v>
                </c:pt>
                <c:pt idx="3080">
                  <c:v>0.27219035699999999</c:v>
                </c:pt>
                <c:pt idx="3081">
                  <c:v>0.27123528200000002</c:v>
                </c:pt>
                <c:pt idx="3082">
                  <c:v>0.272300506</c:v>
                </c:pt>
                <c:pt idx="3083">
                  <c:v>0.27531955499999999</c:v>
                </c:pt>
                <c:pt idx="3084">
                  <c:v>0.29835237100000001</c:v>
                </c:pt>
                <c:pt idx="3085">
                  <c:v>0.27683671599999998</c:v>
                </c:pt>
                <c:pt idx="3086">
                  <c:v>0.27192326500000003</c:v>
                </c:pt>
                <c:pt idx="3087">
                  <c:v>0.272002825</c:v>
                </c:pt>
                <c:pt idx="3088">
                  <c:v>0.27159990699999997</c:v>
                </c:pt>
                <c:pt idx="3089">
                  <c:v>0.27252923200000001</c:v>
                </c:pt>
                <c:pt idx="3090">
                  <c:v>0.27184918600000002</c:v>
                </c:pt>
                <c:pt idx="3091">
                  <c:v>0.271772815</c:v>
                </c:pt>
                <c:pt idx="3092">
                  <c:v>0.272443039</c:v>
                </c:pt>
                <c:pt idx="3093">
                  <c:v>0.27163194200000002</c:v>
                </c:pt>
                <c:pt idx="3094">
                  <c:v>0.27136374699999999</c:v>
                </c:pt>
                <c:pt idx="3095">
                  <c:v>0.27295082700000001</c:v>
                </c:pt>
                <c:pt idx="3096">
                  <c:v>0.27210199200000001</c:v>
                </c:pt>
                <c:pt idx="3097">
                  <c:v>0.27137367099999998</c:v>
                </c:pt>
                <c:pt idx="3098">
                  <c:v>0.287529233</c:v>
                </c:pt>
                <c:pt idx="3099">
                  <c:v>0.29737086600000001</c:v>
                </c:pt>
                <c:pt idx="3100">
                  <c:v>0.27242803199999999</c:v>
                </c:pt>
                <c:pt idx="3101">
                  <c:v>0.27025244300000001</c:v>
                </c:pt>
                <c:pt idx="3102">
                  <c:v>0.27234012200000002</c:v>
                </c:pt>
                <c:pt idx="3103">
                  <c:v>0.27190341699999998</c:v>
                </c:pt>
                <c:pt idx="3104">
                  <c:v>0.27148003900000001</c:v>
                </c:pt>
                <c:pt idx="3105">
                  <c:v>0.27207143099999997</c:v>
                </c:pt>
                <c:pt idx="3106">
                  <c:v>0.27198461600000001</c:v>
                </c:pt>
                <c:pt idx="3107">
                  <c:v>0.27549306800000001</c:v>
                </c:pt>
                <c:pt idx="3108">
                  <c:v>0.27186766299999998</c:v>
                </c:pt>
                <c:pt idx="3109">
                  <c:v>0.27177715699999999</c:v>
                </c:pt>
                <c:pt idx="3110">
                  <c:v>0.27243287799999999</c:v>
                </c:pt>
                <c:pt idx="3111">
                  <c:v>0.27199327000000001</c:v>
                </c:pt>
                <c:pt idx="3112">
                  <c:v>0.27195255099999999</c:v>
                </c:pt>
                <c:pt idx="3113">
                  <c:v>0.27184681399999999</c:v>
                </c:pt>
                <c:pt idx="3114">
                  <c:v>0.27113045800000002</c:v>
                </c:pt>
                <c:pt idx="3115">
                  <c:v>0.27186020700000002</c:v>
                </c:pt>
                <c:pt idx="3116">
                  <c:v>0.27224082100000002</c:v>
                </c:pt>
                <c:pt idx="3117">
                  <c:v>0.27179777900000002</c:v>
                </c:pt>
                <c:pt idx="3118">
                  <c:v>0.271770966</c:v>
                </c:pt>
                <c:pt idx="3119">
                  <c:v>0.272582724</c:v>
                </c:pt>
                <c:pt idx="3120">
                  <c:v>0.27170102899999998</c:v>
                </c:pt>
                <c:pt idx="3121">
                  <c:v>0.27149795500000001</c:v>
                </c:pt>
                <c:pt idx="3122">
                  <c:v>0.27235144500000003</c:v>
                </c:pt>
                <c:pt idx="3123">
                  <c:v>0.272311735</c:v>
                </c:pt>
                <c:pt idx="3124">
                  <c:v>0.27293635100000002</c:v>
                </c:pt>
                <c:pt idx="3125">
                  <c:v>0.27142497199999999</c:v>
                </c:pt>
                <c:pt idx="3126">
                  <c:v>0.27193045799999999</c:v>
                </c:pt>
                <c:pt idx="3127">
                  <c:v>0.274504268</c:v>
                </c:pt>
                <c:pt idx="3128">
                  <c:v>0.29808617799999998</c:v>
                </c:pt>
                <c:pt idx="3129">
                  <c:v>0.282560068</c:v>
                </c:pt>
                <c:pt idx="3130">
                  <c:v>0.27235062300000001</c:v>
                </c:pt>
                <c:pt idx="3131">
                  <c:v>0.272192196</c:v>
                </c:pt>
                <c:pt idx="3132">
                  <c:v>0.27191255600000003</c:v>
                </c:pt>
                <c:pt idx="3133">
                  <c:v>0.27173124599999998</c:v>
                </c:pt>
                <c:pt idx="3134">
                  <c:v>0.27193022</c:v>
                </c:pt>
                <c:pt idx="3135">
                  <c:v>0.27219643399999999</c:v>
                </c:pt>
                <c:pt idx="3136">
                  <c:v>0.27285403200000002</c:v>
                </c:pt>
                <c:pt idx="3137">
                  <c:v>0.27188348899999998</c:v>
                </c:pt>
                <c:pt idx="3138">
                  <c:v>0.27210890199999999</c:v>
                </c:pt>
                <c:pt idx="3139">
                  <c:v>0.27181527900000002</c:v>
                </c:pt>
                <c:pt idx="3140">
                  <c:v>0.27177324600000002</c:v>
                </c:pt>
                <c:pt idx="3141">
                  <c:v>0.27202947500000002</c:v>
                </c:pt>
                <c:pt idx="3142">
                  <c:v>0.27231845999999998</c:v>
                </c:pt>
                <c:pt idx="3143">
                  <c:v>0.27205521300000002</c:v>
                </c:pt>
                <c:pt idx="3144">
                  <c:v>0.271496038</c:v>
                </c:pt>
                <c:pt idx="3145">
                  <c:v>0.271489013</c:v>
                </c:pt>
                <c:pt idx="3146">
                  <c:v>0.27232746299999999</c:v>
                </c:pt>
                <c:pt idx="3147">
                  <c:v>0.27184657400000001</c:v>
                </c:pt>
                <c:pt idx="3148">
                  <c:v>0.27141333299999998</c:v>
                </c:pt>
                <c:pt idx="3149">
                  <c:v>0.272001518</c:v>
                </c:pt>
                <c:pt idx="3150">
                  <c:v>0.27190209399999998</c:v>
                </c:pt>
                <c:pt idx="3151">
                  <c:v>0.27182023999999999</c:v>
                </c:pt>
                <c:pt idx="3152">
                  <c:v>0.27209965000000003</c:v>
                </c:pt>
                <c:pt idx="3153">
                  <c:v>0.27202453399999998</c:v>
                </c:pt>
                <c:pt idx="3154">
                  <c:v>0.27240843599999998</c:v>
                </c:pt>
                <c:pt idx="3155">
                  <c:v>0.27193007400000002</c:v>
                </c:pt>
                <c:pt idx="3156">
                  <c:v>0.27210806900000001</c:v>
                </c:pt>
                <c:pt idx="3157">
                  <c:v>0.27177371299999997</c:v>
                </c:pt>
                <c:pt idx="3158">
                  <c:v>0.27142913499999999</c:v>
                </c:pt>
                <c:pt idx="3159">
                  <c:v>0.27219612599999998</c:v>
                </c:pt>
                <c:pt idx="3160">
                  <c:v>0.28491611100000003</c:v>
                </c:pt>
                <c:pt idx="3161">
                  <c:v>0.29635089999999997</c:v>
                </c:pt>
                <c:pt idx="3162">
                  <c:v>0.27189505200000003</c:v>
                </c:pt>
                <c:pt idx="3163">
                  <c:v>0.27316818500000001</c:v>
                </c:pt>
                <c:pt idx="3164">
                  <c:v>0.272301864</c:v>
                </c:pt>
                <c:pt idx="3165">
                  <c:v>0.27193350700000002</c:v>
                </c:pt>
                <c:pt idx="3166">
                  <c:v>0.27168467299999999</c:v>
                </c:pt>
                <c:pt idx="3167">
                  <c:v>0.271092577</c:v>
                </c:pt>
                <c:pt idx="3168">
                  <c:v>0.27181369300000002</c:v>
                </c:pt>
                <c:pt idx="3169">
                  <c:v>0.27246023600000002</c:v>
                </c:pt>
                <c:pt idx="3170">
                  <c:v>0.27209335299999998</c:v>
                </c:pt>
                <c:pt idx="3171">
                  <c:v>0.27166781000000001</c:v>
                </c:pt>
                <c:pt idx="3172">
                  <c:v>0.29225133599999997</c:v>
                </c:pt>
                <c:pt idx="3173">
                  <c:v>0.29001451499999997</c:v>
                </c:pt>
                <c:pt idx="3174">
                  <c:v>0.27217263899999999</c:v>
                </c:pt>
                <c:pt idx="3175">
                  <c:v>0.27153530300000001</c:v>
                </c:pt>
                <c:pt idx="3176">
                  <c:v>0.271466869</c:v>
                </c:pt>
                <c:pt idx="3177">
                  <c:v>0.27201428900000002</c:v>
                </c:pt>
                <c:pt idx="3178">
                  <c:v>0.29191892899999999</c:v>
                </c:pt>
                <c:pt idx="3179">
                  <c:v>0.29762844599999999</c:v>
                </c:pt>
                <c:pt idx="3180">
                  <c:v>0.297661589</c:v>
                </c:pt>
                <c:pt idx="3181">
                  <c:v>0.29693342900000003</c:v>
                </c:pt>
                <c:pt idx="3182">
                  <c:v>0.29621053000000003</c:v>
                </c:pt>
                <c:pt idx="3183">
                  <c:v>0.29709155199999998</c:v>
                </c:pt>
                <c:pt idx="3184">
                  <c:v>0.29812498399999998</c:v>
                </c:pt>
                <c:pt idx="3185">
                  <c:v>0.29714163500000002</c:v>
                </c:pt>
                <c:pt idx="3186">
                  <c:v>0.296782412</c:v>
                </c:pt>
                <c:pt idx="3187">
                  <c:v>0.29760270799999999</c:v>
                </c:pt>
                <c:pt idx="3188">
                  <c:v>0.29797364900000001</c:v>
                </c:pt>
                <c:pt idx="3189">
                  <c:v>0.297161391</c:v>
                </c:pt>
                <c:pt idx="3190">
                  <c:v>0.29778384099999999</c:v>
                </c:pt>
                <c:pt idx="3191">
                  <c:v>0.31362605399999999</c:v>
                </c:pt>
                <c:pt idx="3192">
                  <c:v>0.31048953099999999</c:v>
                </c:pt>
                <c:pt idx="3193">
                  <c:v>0.30297358499999999</c:v>
                </c:pt>
                <c:pt idx="3194">
                  <c:v>0.297735107</c:v>
                </c:pt>
                <c:pt idx="3195">
                  <c:v>0.29861176099999998</c:v>
                </c:pt>
                <c:pt idx="3196">
                  <c:v>0.29782125399999998</c:v>
                </c:pt>
                <c:pt idx="3197">
                  <c:v>0.29760424299999999</c:v>
                </c:pt>
                <c:pt idx="3198">
                  <c:v>0.29805699600000002</c:v>
                </c:pt>
                <c:pt idx="3199">
                  <c:v>0.274456537</c:v>
                </c:pt>
                <c:pt idx="3200">
                  <c:v>0.27142408899999998</c:v>
                </c:pt>
                <c:pt idx="3201">
                  <c:v>0.27188265700000003</c:v>
                </c:pt>
                <c:pt idx="3202">
                  <c:v>0.27204989400000001</c:v>
                </c:pt>
                <c:pt idx="3203">
                  <c:v>0.27161902199999999</c:v>
                </c:pt>
                <c:pt idx="3204">
                  <c:v>0.271991443</c:v>
                </c:pt>
                <c:pt idx="3205">
                  <c:v>0.29722054999999997</c:v>
                </c:pt>
                <c:pt idx="3206">
                  <c:v>0.29819984100000002</c:v>
                </c:pt>
                <c:pt idx="3207">
                  <c:v>0.29752009899999998</c:v>
                </c:pt>
                <c:pt idx="3208">
                  <c:v>0.297589029</c:v>
                </c:pt>
                <c:pt idx="3209">
                  <c:v>0.29768045799999998</c:v>
                </c:pt>
                <c:pt idx="3210">
                  <c:v>0.30040805100000001</c:v>
                </c:pt>
                <c:pt idx="3211">
                  <c:v>0.27132058100000001</c:v>
                </c:pt>
                <c:pt idx="3212">
                  <c:v>0.27123103799999998</c:v>
                </c:pt>
                <c:pt idx="3213">
                  <c:v>0.27275488799999997</c:v>
                </c:pt>
                <c:pt idx="3214">
                  <c:v>0.27216602099999998</c:v>
                </c:pt>
                <c:pt idx="3215">
                  <c:v>0.27183501300000001</c:v>
                </c:pt>
                <c:pt idx="3216">
                  <c:v>0.27456650599999999</c:v>
                </c:pt>
                <c:pt idx="3217">
                  <c:v>0.29869132500000001</c:v>
                </c:pt>
                <c:pt idx="3218">
                  <c:v>0.28170405500000001</c:v>
                </c:pt>
                <c:pt idx="3219">
                  <c:v>0.27239773099999998</c:v>
                </c:pt>
                <c:pt idx="3220">
                  <c:v>0.27205410299999999</c:v>
                </c:pt>
                <c:pt idx="3221">
                  <c:v>0.27135337599999998</c:v>
                </c:pt>
                <c:pt idx="3222">
                  <c:v>0.27350109</c:v>
                </c:pt>
                <c:pt idx="3223">
                  <c:v>0.27146985899999998</c:v>
                </c:pt>
                <c:pt idx="3224">
                  <c:v>0.27144384199999999</c:v>
                </c:pt>
                <c:pt idx="3225">
                  <c:v>0.27260097500000002</c:v>
                </c:pt>
                <c:pt idx="3226">
                  <c:v>0.272045545</c:v>
                </c:pt>
                <c:pt idx="3227">
                  <c:v>0.272141362</c:v>
                </c:pt>
                <c:pt idx="3228">
                  <c:v>0.27746153099999998</c:v>
                </c:pt>
                <c:pt idx="3229">
                  <c:v>0.297577115</c:v>
                </c:pt>
                <c:pt idx="3230">
                  <c:v>0.29894371199999997</c:v>
                </c:pt>
                <c:pt idx="3231">
                  <c:v>0.29866353000000001</c:v>
                </c:pt>
                <c:pt idx="3232">
                  <c:v>0.29713046999999998</c:v>
                </c:pt>
                <c:pt idx="3233">
                  <c:v>0.29818655100000002</c:v>
                </c:pt>
                <c:pt idx="3234">
                  <c:v>0.29584163099999999</c:v>
                </c:pt>
                <c:pt idx="3235">
                  <c:v>0.27087213300000001</c:v>
                </c:pt>
                <c:pt idx="3236">
                  <c:v>0.27192720799999998</c:v>
                </c:pt>
                <c:pt idx="3237">
                  <c:v>0.27209071099999999</c:v>
                </c:pt>
                <c:pt idx="3238">
                  <c:v>0.27159570199999999</c:v>
                </c:pt>
                <c:pt idx="3239">
                  <c:v>0.27198522000000003</c:v>
                </c:pt>
                <c:pt idx="3240">
                  <c:v>0.27228052000000003</c:v>
                </c:pt>
                <c:pt idx="3241">
                  <c:v>0.27143862299999999</c:v>
                </c:pt>
                <c:pt idx="3242">
                  <c:v>0.27133663099999999</c:v>
                </c:pt>
                <c:pt idx="3243">
                  <c:v>0.27279795699999998</c:v>
                </c:pt>
                <c:pt idx="3244">
                  <c:v>0.27225031700000002</c:v>
                </c:pt>
                <c:pt idx="3245">
                  <c:v>0.27161215</c:v>
                </c:pt>
                <c:pt idx="3246">
                  <c:v>0.27333020800000002</c:v>
                </c:pt>
                <c:pt idx="3247">
                  <c:v>0.27175801700000002</c:v>
                </c:pt>
                <c:pt idx="3248">
                  <c:v>0.27129079499999997</c:v>
                </c:pt>
                <c:pt idx="3249">
                  <c:v>0.27137211</c:v>
                </c:pt>
                <c:pt idx="3250">
                  <c:v>0.27200053899999999</c:v>
                </c:pt>
                <c:pt idx="3251">
                  <c:v>0.27233521399999999</c:v>
                </c:pt>
                <c:pt idx="3252">
                  <c:v>0.27216797700000001</c:v>
                </c:pt>
                <c:pt idx="3253">
                  <c:v>0.27189866600000001</c:v>
                </c:pt>
                <c:pt idx="3254">
                  <c:v>0.27164319300000001</c:v>
                </c:pt>
                <c:pt idx="3255">
                  <c:v>0.27322833699999999</c:v>
                </c:pt>
                <c:pt idx="3256">
                  <c:v>0.27185382499999999</c:v>
                </c:pt>
                <c:pt idx="3257">
                  <c:v>0.272206332</c:v>
                </c:pt>
                <c:pt idx="3258">
                  <c:v>0.28448378000000002</c:v>
                </c:pt>
                <c:pt idx="3259">
                  <c:v>0.29816883399999999</c:v>
                </c:pt>
                <c:pt idx="3260">
                  <c:v>0.27225170399999998</c:v>
                </c:pt>
                <c:pt idx="3261">
                  <c:v>0.27233546800000002</c:v>
                </c:pt>
                <c:pt idx="3262">
                  <c:v>0.28154090599999998</c:v>
                </c:pt>
                <c:pt idx="3263">
                  <c:v>0.29788261399999999</c:v>
                </c:pt>
                <c:pt idx="3264">
                  <c:v>0.29689336799999999</c:v>
                </c:pt>
                <c:pt idx="3265">
                  <c:v>0.297715273</c:v>
                </c:pt>
                <c:pt idx="3266">
                  <c:v>0.29808378200000002</c:v>
                </c:pt>
                <c:pt idx="3267">
                  <c:v>0.298269693</c:v>
                </c:pt>
                <c:pt idx="3268">
                  <c:v>0.28743584799999999</c:v>
                </c:pt>
                <c:pt idx="3269">
                  <c:v>0.27170541799999998</c:v>
                </c:pt>
                <c:pt idx="3270">
                  <c:v>0.273648377</c:v>
                </c:pt>
                <c:pt idx="3271">
                  <c:v>0.27131313200000001</c:v>
                </c:pt>
                <c:pt idx="3272">
                  <c:v>0.27181619600000001</c:v>
                </c:pt>
                <c:pt idx="3273">
                  <c:v>0.28794129400000001</c:v>
                </c:pt>
                <c:pt idx="3274">
                  <c:v>0.29825956199999998</c:v>
                </c:pt>
                <c:pt idx="3275">
                  <c:v>0.271662036</c:v>
                </c:pt>
                <c:pt idx="3276">
                  <c:v>0.27241165899999997</c:v>
                </c:pt>
                <c:pt idx="3277">
                  <c:v>0.27194932599999999</c:v>
                </c:pt>
                <c:pt idx="3278">
                  <c:v>0.27144890700000002</c:v>
                </c:pt>
                <c:pt idx="3279">
                  <c:v>0.27245393299999998</c:v>
                </c:pt>
                <c:pt idx="3280">
                  <c:v>0.27100656200000001</c:v>
                </c:pt>
                <c:pt idx="3281">
                  <c:v>0.27135867800000002</c:v>
                </c:pt>
                <c:pt idx="3282">
                  <c:v>0.27239163599999999</c:v>
                </c:pt>
                <c:pt idx="3283">
                  <c:v>0.27186095500000002</c:v>
                </c:pt>
                <c:pt idx="3284">
                  <c:v>0.27177314299999999</c:v>
                </c:pt>
                <c:pt idx="3285">
                  <c:v>0.28993492799999998</c:v>
                </c:pt>
                <c:pt idx="3286">
                  <c:v>0.28979468800000002</c:v>
                </c:pt>
                <c:pt idx="3287">
                  <c:v>0.27180250500000003</c:v>
                </c:pt>
                <c:pt idx="3288">
                  <c:v>0.273028506</c:v>
                </c:pt>
                <c:pt idx="3289">
                  <c:v>0.27158827099999999</c:v>
                </c:pt>
                <c:pt idx="3290">
                  <c:v>0.27166821699999999</c:v>
                </c:pt>
                <c:pt idx="3291">
                  <c:v>0.27223130699999998</c:v>
                </c:pt>
                <c:pt idx="3292">
                  <c:v>0.27143029299999999</c:v>
                </c:pt>
                <c:pt idx="3293">
                  <c:v>0.27142461499999998</c:v>
                </c:pt>
                <c:pt idx="3294">
                  <c:v>0.27175601199999999</c:v>
                </c:pt>
                <c:pt idx="3295">
                  <c:v>0.27198137100000003</c:v>
                </c:pt>
                <c:pt idx="3296">
                  <c:v>0.27166912500000001</c:v>
                </c:pt>
                <c:pt idx="3297">
                  <c:v>0.27333346200000003</c:v>
                </c:pt>
                <c:pt idx="3298">
                  <c:v>0.27246573699999999</c:v>
                </c:pt>
                <c:pt idx="3299">
                  <c:v>0.27152555099999998</c:v>
                </c:pt>
                <c:pt idx="3300">
                  <c:v>0.27068556500000002</c:v>
                </c:pt>
                <c:pt idx="3301">
                  <c:v>0.27146695599999998</c:v>
                </c:pt>
                <c:pt idx="3302">
                  <c:v>0.273432646</c:v>
                </c:pt>
                <c:pt idx="3303">
                  <c:v>0.27199641400000002</c:v>
                </c:pt>
                <c:pt idx="3304">
                  <c:v>0.27163783400000002</c:v>
                </c:pt>
                <c:pt idx="3305">
                  <c:v>0.272177693</c:v>
                </c:pt>
                <c:pt idx="3306">
                  <c:v>0.27192846999999998</c:v>
                </c:pt>
                <c:pt idx="3307">
                  <c:v>0.27227078799999999</c:v>
                </c:pt>
                <c:pt idx="3308">
                  <c:v>0.27213797899999997</c:v>
                </c:pt>
                <c:pt idx="3309">
                  <c:v>0.272106552</c:v>
                </c:pt>
                <c:pt idx="3310">
                  <c:v>0.27327444499999998</c:v>
                </c:pt>
                <c:pt idx="3311">
                  <c:v>0.271878222</c:v>
                </c:pt>
                <c:pt idx="3312">
                  <c:v>0.271484638</c:v>
                </c:pt>
                <c:pt idx="3313">
                  <c:v>0.27207212600000003</c:v>
                </c:pt>
                <c:pt idx="3314">
                  <c:v>0.28228165500000002</c:v>
                </c:pt>
                <c:pt idx="3315">
                  <c:v>0.29834650600000001</c:v>
                </c:pt>
                <c:pt idx="3316">
                  <c:v>0.27419251500000003</c:v>
                </c:pt>
                <c:pt idx="3317">
                  <c:v>0.27196604200000002</c:v>
                </c:pt>
                <c:pt idx="3318">
                  <c:v>0.272150212</c:v>
                </c:pt>
                <c:pt idx="3319">
                  <c:v>0.27157838200000001</c:v>
                </c:pt>
                <c:pt idx="3320">
                  <c:v>0.271831665</c:v>
                </c:pt>
                <c:pt idx="3321">
                  <c:v>0.27193557800000001</c:v>
                </c:pt>
                <c:pt idx="3322">
                  <c:v>0.27133097499999997</c:v>
                </c:pt>
                <c:pt idx="3323">
                  <c:v>0.27270080800000002</c:v>
                </c:pt>
                <c:pt idx="3324">
                  <c:v>0.27128007700000001</c:v>
                </c:pt>
                <c:pt idx="3325">
                  <c:v>0.27214882299999998</c:v>
                </c:pt>
                <c:pt idx="3326">
                  <c:v>0.27239460100000001</c:v>
                </c:pt>
                <c:pt idx="3327">
                  <c:v>0.271905797</c:v>
                </c:pt>
                <c:pt idx="3328">
                  <c:v>0.27211842800000002</c:v>
                </c:pt>
                <c:pt idx="3329">
                  <c:v>0.27203825100000001</c:v>
                </c:pt>
                <c:pt idx="3330">
                  <c:v>0.271560935</c:v>
                </c:pt>
                <c:pt idx="3331">
                  <c:v>0.27221022</c:v>
                </c:pt>
                <c:pt idx="3332">
                  <c:v>0.27198203100000001</c:v>
                </c:pt>
                <c:pt idx="3333">
                  <c:v>0.27190467000000001</c:v>
                </c:pt>
                <c:pt idx="3334">
                  <c:v>0.27235784800000001</c:v>
                </c:pt>
                <c:pt idx="3335">
                  <c:v>0.27212768799999998</c:v>
                </c:pt>
                <c:pt idx="3336">
                  <c:v>0.271326073</c:v>
                </c:pt>
                <c:pt idx="3337">
                  <c:v>0.27259727900000003</c:v>
                </c:pt>
                <c:pt idx="3338">
                  <c:v>0.27389027799999999</c:v>
                </c:pt>
                <c:pt idx="3339">
                  <c:v>0.27180479299999999</c:v>
                </c:pt>
                <c:pt idx="3340">
                  <c:v>0.27255569099999999</c:v>
                </c:pt>
                <c:pt idx="3341">
                  <c:v>0.29547146899999999</c:v>
                </c:pt>
                <c:pt idx="3342">
                  <c:v>0.286092982</c:v>
                </c:pt>
                <c:pt idx="3343">
                  <c:v>0.271993753</c:v>
                </c:pt>
                <c:pt idx="3344">
                  <c:v>0.27225881800000001</c:v>
                </c:pt>
                <c:pt idx="3345">
                  <c:v>0.27180195299999999</c:v>
                </c:pt>
                <c:pt idx="3346">
                  <c:v>0.27194335800000002</c:v>
                </c:pt>
                <c:pt idx="3347">
                  <c:v>0.27576342500000001</c:v>
                </c:pt>
                <c:pt idx="3348">
                  <c:v>0.27202836400000002</c:v>
                </c:pt>
                <c:pt idx="3349">
                  <c:v>0.27215409000000002</c:v>
                </c:pt>
                <c:pt idx="3350">
                  <c:v>0.27280164800000001</c:v>
                </c:pt>
                <c:pt idx="3351">
                  <c:v>0.27182770000000001</c:v>
                </c:pt>
                <c:pt idx="3352">
                  <c:v>0.27187631600000001</c:v>
                </c:pt>
                <c:pt idx="3353">
                  <c:v>0.32470265799999998</c:v>
                </c:pt>
                <c:pt idx="3354">
                  <c:v>0.29799174099999998</c:v>
                </c:pt>
                <c:pt idx="3355">
                  <c:v>0.29830653099999999</c:v>
                </c:pt>
                <c:pt idx="3356">
                  <c:v>0.298032833</c:v>
                </c:pt>
                <c:pt idx="3357">
                  <c:v>0.29901745299999999</c:v>
                </c:pt>
                <c:pt idx="3358">
                  <c:v>0.298513851</c:v>
                </c:pt>
                <c:pt idx="3359">
                  <c:v>0.29795992100000002</c:v>
                </c:pt>
                <c:pt idx="3360">
                  <c:v>0.29793458699999997</c:v>
                </c:pt>
                <c:pt idx="3361">
                  <c:v>0.29925624699999998</c:v>
                </c:pt>
                <c:pt idx="3362">
                  <c:v>0.276962971</c:v>
                </c:pt>
                <c:pt idx="3363">
                  <c:v>0.27253232700000002</c:v>
                </c:pt>
                <c:pt idx="3364">
                  <c:v>0.28476163599999998</c:v>
                </c:pt>
                <c:pt idx="3365">
                  <c:v>0.31515237200000001</c:v>
                </c:pt>
                <c:pt idx="3366">
                  <c:v>0.31210662300000003</c:v>
                </c:pt>
                <c:pt idx="3367">
                  <c:v>0.29736296400000001</c:v>
                </c:pt>
                <c:pt idx="3368">
                  <c:v>0.29897309900000002</c:v>
                </c:pt>
                <c:pt idx="3369">
                  <c:v>0.29893346599999998</c:v>
                </c:pt>
                <c:pt idx="3370">
                  <c:v>0.29858071899999999</c:v>
                </c:pt>
                <c:pt idx="3371">
                  <c:v>0.29864911999999999</c:v>
                </c:pt>
                <c:pt idx="3372">
                  <c:v>0.28904442899999999</c:v>
                </c:pt>
                <c:pt idx="3373">
                  <c:v>0.272581609</c:v>
                </c:pt>
                <c:pt idx="3374">
                  <c:v>0.272684547</c:v>
                </c:pt>
                <c:pt idx="3375">
                  <c:v>0.27230602399999998</c:v>
                </c:pt>
                <c:pt idx="3376">
                  <c:v>0.27255128299999998</c:v>
                </c:pt>
                <c:pt idx="3377">
                  <c:v>0.27310414199999999</c:v>
                </c:pt>
                <c:pt idx="3378">
                  <c:v>0.27258479699999999</c:v>
                </c:pt>
                <c:pt idx="3379">
                  <c:v>0.27286724800000001</c:v>
                </c:pt>
                <c:pt idx="3380">
                  <c:v>0.271694665</c:v>
                </c:pt>
                <c:pt idx="3381">
                  <c:v>0.27213471900000002</c:v>
                </c:pt>
                <c:pt idx="3382">
                  <c:v>0.2716809</c:v>
                </c:pt>
                <c:pt idx="3383">
                  <c:v>0.27186778299999997</c:v>
                </c:pt>
                <c:pt idx="3384">
                  <c:v>0.27674344400000001</c:v>
                </c:pt>
                <c:pt idx="3385">
                  <c:v>0.28622425699999998</c:v>
                </c:pt>
                <c:pt idx="3386">
                  <c:v>0.29754283399999998</c:v>
                </c:pt>
                <c:pt idx="3387">
                  <c:v>0.27262183000000001</c:v>
                </c:pt>
                <c:pt idx="3388">
                  <c:v>0.27353681099999999</c:v>
                </c:pt>
                <c:pt idx="3389">
                  <c:v>0.27160409800000002</c:v>
                </c:pt>
                <c:pt idx="3390">
                  <c:v>0.272043853</c:v>
                </c:pt>
                <c:pt idx="3391">
                  <c:v>0.27312090300000003</c:v>
                </c:pt>
                <c:pt idx="3392">
                  <c:v>0.27193673400000001</c:v>
                </c:pt>
                <c:pt idx="3393">
                  <c:v>0.27198767400000001</c:v>
                </c:pt>
                <c:pt idx="3394">
                  <c:v>0.27217820100000001</c:v>
                </c:pt>
                <c:pt idx="3395">
                  <c:v>0.27198074500000002</c:v>
                </c:pt>
                <c:pt idx="3396">
                  <c:v>0.27195861799999999</c:v>
                </c:pt>
                <c:pt idx="3397">
                  <c:v>0.28888648500000003</c:v>
                </c:pt>
                <c:pt idx="3398">
                  <c:v>0.29422658200000001</c:v>
                </c:pt>
                <c:pt idx="3399">
                  <c:v>0.27193387200000002</c:v>
                </c:pt>
                <c:pt idx="3400">
                  <c:v>0.27341449600000001</c:v>
                </c:pt>
                <c:pt idx="3401">
                  <c:v>0.27218115500000001</c:v>
                </c:pt>
                <c:pt idx="3402">
                  <c:v>0.27195352699999997</c:v>
                </c:pt>
                <c:pt idx="3403">
                  <c:v>0.27262721600000001</c:v>
                </c:pt>
                <c:pt idx="3404">
                  <c:v>0.27206360400000001</c:v>
                </c:pt>
                <c:pt idx="3405">
                  <c:v>0.27170093099999998</c:v>
                </c:pt>
                <c:pt idx="3406">
                  <c:v>0.272474826</c:v>
                </c:pt>
                <c:pt idx="3407">
                  <c:v>0.27232171599999999</c:v>
                </c:pt>
                <c:pt idx="3408">
                  <c:v>0.27196431500000001</c:v>
                </c:pt>
                <c:pt idx="3409">
                  <c:v>0.27260187299999999</c:v>
                </c:pt>
                <c:pt idx="3410">
                  <c:v>0.27266317899999998</c:v>
                </c:pt>
                <c:pt idx="3411">
                  <c:v>0.27185271300000002</c:v>
                </c:pt>
                <c:pt idx="3412">
                  <c:v>0.27260934799999997</c:v>
                </c:pt>
                <c:pt idx="3413">
                  <c:v>0.27246664799999998</c:v>
                </c:pt>
                <c:pt idx="3414">
                  <c:v>0.27147548799999999</c:v>
                </c:pt>
                <c:pt idx="3415">
                  <c:v>0.27138819600000003</c:v>
                </c:pt>
                <c:pt idx="3416">
                  <c:v>0.27224190199999998</c:v>
                </c:pt>
                <c:pt idx="3417">
                  <c:v>0.27473692399999999</c:v>
                </c:pt>
                <c:pt idx="3418">
                  <c:v>0.27261735300000001</c:v>
                </c:pt>
                <c:pt idx="3419">
                  <c:v>0.272299032</c:v>
                </c:pt>
                <c:pt idx="3420">
                  <c:v>0.27153110699999999</c:v>
                </c:pt>
                <c:pt idx="3421">
                  <c:v>0.27230773600000002</c:v>
                </c:pt>
                <c:pt idx="3422">
                  <c:v>0.272494136</c:v>
                </c:pt>
                <c:pt idx="3423">
                  <c:v>0.27213743499999998</c:v>
                </c:pt>
                <c:pt idx="3424">
                  <c:v>0.27230262</c:v>
                </c:pt>
                <c:pt idx="3425">
                  <c:v>0.272304027</c:v>
                </c:pt>
                <c:pt idx="3426">
                  <c:v>0.27263195899999998</c:v>
                </c:pt>
                <c:pt idx="3427">
                  <c:v>0.272107231</c:v>
                </c:pt>
                <c:pt idx="3428">
                  <c:v>0.27201424899999999</c:v>
                </c:pt>
                <c:pt idx="3429">
                  <c:v>0.27200099900000002</c:v>
                </c:pt>
                <c:pt idx="3430">
                  <c:v>0.27502657400000002</c:v>
                </c:pt>
                <c:pt idx="3431">
                  <c:v>0.27212812600000003</c:v>
                </c:pt>
                <c:pt idx="3432">
                  <c:v>0.27188500300000001</c:v>
                </c:pt>
                <c:pt idx="3433">
                  <c:v>0.27309044399999999</c:v>
                </c:pt>
                <c:pt idx="3434">
                  <c:v>0.27251039500000002</c:v>
                </c:pt>
                <c:pt idx="3435">
                  <c:v>0.27174321600000001</c:v>
                </c:pt>
                <c:pt idx="3436">
                  <c:v>0.29816530600000002</c:v>
                </c:pt>
                <c:pt idx="3437">
                  <c:v>0.286279124</c:v>
                </c:pt>
                <c:pt idx="3438">
                  <c:v>0.27200045499999997</c:v>
                </c:pt>
                <c:pt idx="3439">
                  <c:v>0.27174746</c:v>
                </c:pt>
                <c:pt idx="3440">
                  <c:v>0.27252293</c:v>
                </c:pt>
                <c:pt idx="3441">
                  <c:v>0.27232203100000002</c:v>
                </c:pt>
                <c:pt idx="3442">
                  <c:v>0.27210683699999999</c:v>
                </c:pt>
                <c:pt idx="3443">
                  <c:v>0.27245027500000002</c:v>
                </c:pt>
                <c:pt idx="3444">
                  <c:v>0.27129941600000002</c:v>
                </c:pt>
                <c:pt idx="3445">
                  <c:v>0.27184777599999999</c:v>
                </c:pt>
                <c:pt idx="3446">
                  <c:v>0.27242046800000003</c:v>
                </c:pt>
                <c:pt idx="3447">
                  <c:v>0.278171697</c:v>
                </c:pt>
                <c:pt idx="3448">
                  <c:v>0.27181847399999998</c:v>
                </c:pt>
                <c:pt idx="3449">
                  <c:v>0.27192625399999998</c:v>
                </c:pt>
                <c:pt idx="3450">
                  <c:v>0.27320029200000001</c:v>
                </c:pt>
                <c:pt idx="3451">
                  <c:v>0.27213795699999999</c:v>
                </c:pt>
                <c:pt idx="3452">
                  <c:v>0.27173841500000001</c:v>
                </c:pt>
                <c:pt idx="3453">
                  <c:v>0.27280306900000001</c:v>
                </c:pt>
                <c:pt idx="3454">
                  <c:v>0.27187766000000002</c:v>
                </c:pt>
                <c:pt idx="3455">
                  <c:v>0.27235949799999998</c:v>
                </c:pt>
                <c:pt idx="3456">
                  <c:v>0.27274446200000002</c:v>
                </c:pt>
                <c:pt idx="3457">
                  <c:v>0.27178422299999999</c:v>
                </c:pt>
                <c:pt idx="3458">
                  <c:v>0.27233170800000001</c:v>
                </c:pt>
                <c:pt idx="3459">
                  <c:v>0.27221588499999999</c:v>
                </c:pt>
                <c:pt idx="3460">
                  <c:v>0.27183484600000002</c:v>
                </c:pt>
                <c:pt idx="3461">
                  <c:v>0.27360603900000002</c:v>
                </c:pt>
                <c:pt idx="3462">
                  <c:v>0.27194595599999999</c:v>
                </c:pt>
                <c:pt idx="3463">
                  <c:v>0.27087349900000002</c:v>
                </c:pt>
                <c:pt idx="3464">
                  <c:v>0.27197945400000001</c:v>
                </c:pt>
                <c:pt idx="3465">
                  <c:v>0.27268944299999998</c:v>
                </c:pt>
                <c:pt idx="3466">
                  <c:v>0.271542793</c:v>
                </c:pt>
                <c:pt idx="3467">
                  <c:v>0.27170311699999999</c:v>
                </c:pt>
                <c:pt idx="3468">
                  <c:v>0.27357884999999998</c:v>
                </c:pt>
                <c:pt idx="3469">
                  <c:v>0.27129346399999998</c:v>
                </c:pt>
                <c:pt idx="3470">
                  <c:v>0.27215004500000001</c:v>
                </c:pt>
                <c:pt idx="3471">
                  <c:v>0.28356820799999999</c:v>
                </c:pt>
                <c:pt idx="3472">
                  <c:v>0.29867025899999999</c:v>
                </c:pt>
                <c:pt idx="3473">
                  <c:v>0.274472198</c:v>
                </c:pt>
                <c:pt idx="3474">
                  <c:v>0.27220990900000003</c:v>
                </c:pt>
                <c:pt idx="3475">
                  <c:v>0.27216631200000002</c:v>
                </c:pt>
                <c:pt idx="3476">
                  <c:v>0.271950268</c:v>
                </c:pt>
                <c:pt idx="3477">
                  <c:v>0.27605676400000001</c:v>
                </c:pt>
                <c:pt idx="3478">
                  <c:v>0.27173761800000001</c:v>
                </c:pt>
                <c:pt idx="3479">
                  <c:v>0.27163216099999998</c:v>
                </c:pt>
                <c:pt idx="3480">
                  <c:v>0.27398823500000002</c:v>
                </c:pt>
                <c:pt idx="3481">
                  <c:v>0.27146955900000003</c:v>
                </c:pt>
                <c:pt idx="3482">
                  <c:v>0.27204349999999999</c:v>
                </c:pt>
                <c:pt idx="3483">
                  <c:v>0.289146972</c:v>
                </c:pt>
                <c:pt idx="3484">
                  <c:v>0.29506343699999998</c:v>
                </c:pt>
                <c:pt idx="3485">
                  <c:v>0.27175171399999998</c:v>
                </c:pt>
                <c:pt idx="3486">
                  <c:v>0.27258851699999997</c:v>
                </c:pt>
                <c:pt idx="3487">
                  <c:v>0.27176695899999997</c:v>
                </c:pt>
                <c:pt idx="3488">
                  <c:v>0.27192603500000001</c:v>
                </c:pt>
                <c:pt idx="3489">
                  <c:v>0.27194684099999999</c:v>
                </c:pt>
                <c:pt idx="3490">
                  <c:v>0.27203426600000002</c:v>
                </c:pt>
                <c:pt idx="3491">
                  <c:v>0.27217604499999998</c:v>
                </c:pt>
                <c:pt idx="3492">
                  <c:v>0.27216988800000003</c:v>
                </c:pt>
                <c:pt idx="3493">
                  <c:v>0.27158821799999999</c:v>
                </c:pt>
                <c:pt idx="3494">
                  <c:v>0.27221403999999999</c:v>
                </c:pt>
                <c:pt idx="3495">
                  <c:v>0.27184224000000001</c:v>
                </c:pt>
                <c:pt idx="3496">
                  <c:v>0.27186969799999999</c:v>
                </c:pt>
                <c:pt idx="3497">
                  <c:v>0.27243345099999999</c:v>
                </c:pt>
                <c:pt idx="3498">
                  <c:v>0.294387185</c:v>
                </c:pt>
                <c:pt idx="3499">
                  <c:v>0.28404108900000002</c:v>
                </c:pt>
                <c:pt idx="3500">
                  <c:v>0.27270478799999998</c:v>
                </c:pt>
                <c:pt idx="3501">
                  <c:v>0.27181411700000002</c:v>
                </c:pt>
                <c:pt idx="3502">
                  <c:v>0.27192767800000001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F-4F05-87B0-F283310C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1615"/>
        <c:axId val="1021022399"/>
      </c:lineChart>
      <c:catAx>
        <c:axId val="102295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1021022399"/>
        <c:crosses val="autoZero"/>
        <c:auto val="1"/>
        <c:lblAlgn val="ctr"/>
        <c:lblOffset val="100"/>
        <c:noMultiLvlLbl val="0"/>
      </c:catAx>
      <c:valAx>
        <c:axId val="102102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951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F8744-A2E2-49C9-AE02-28971E74E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D333-5B46-4557-9222-D6066115F781}">
  <dimension ref="A1:F3504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44008.820947731481</v>
      </c>
      <c r="E2" s="1">
        <v>0.29692822499999999</v>
      </c>
    </row>
    <row r="3" spans="1:6" x14ac:dyDescent="0.25">
      <c r="A3" s="1" t="s">
        <v>6</v>
      </c>
      <c r="B3" s="1" t="s">
        <v>7</v>
      </c>
      <c r="D3" s="3">
        <v>44008.820951724534</v>
      </c>
      <c r="E3" s="1">
        <v>0.28151947999999999</v>
      </c>
    </row>
    <row r="4" spans="1:6" x14ac:dyDescent="0.25">
      <c r="A4" s="1" t="s">
        <v>8</v>
      </c>
      <c r="B4" s="1" t="s">
        <v>9</v>
      </c>
      <c r="D4" s="3">
        <v>44008.820955682873</v>
      </c>
      <c r="E4" s="1">
        <v>0.27047431100000002</v>
      </c>
    </row>
    <row r="5" spans="1:6" x14ac:dyDescent="0.25">
      <c r="A5" s="1" t="s">
        <v>10</v>
      </c>
      <c r="B5" s="2">
        <v>44008.820941504629</v>
      </c>
      <c r="D5" s="3">
        <v>44008.820959675926</v>
      </c>
      <c r="E5" s="1">
        <v>0.27091344000000001</v>
      </c>
    </row>
    <row r="6" spans="1:6" x14ac:dyDescent="0.25">
      <c r="A6" s="1" t="s">
        <v>11</v>
      </c>
      <c r="B6" s="2">
        <v>44008.834982511573</v>
      </c>
      <c r="D6" s="3">
        <v>44008.820963668979</v>
      </c>
      <c r="E6" s="1">
        <v>0.28277437</v>
      </c>
    </row>
    <row r="7" spans="1:6" x14ac:dyDescent="0.25">
      <c r="A7" s="1" t="s">
        <v>12</v>
      </c>
      <c r="B7" s="1">
        <v>3503</v>
      </c>
      <c r="D7" s="3">
        <v>44008.820967650463</v>
      </c>
      <c r="E7" s="1">
        <v>0.29693285800000002</v>
      </c>
    </row>
    <row r="8" spans="1:6" x14ac:dyDescent="0.25">
      <c r="A8" s="1" t="s">
        <v>13</v>
      </c>
      <c r="B8" s="1" t="b">
        <v>0</v>
      </c>
      <c r="D8" s="3">
        <v>44008.820971620371</v>
      </c>
      <c r="E8" s="1">
        <v>0.29688886799999997</v>
      </c>
    </row>
    <row r="9" spans="1:6" x14ac:dyDescent="0.25">
      <c r="A9" s="1" t="s">
        <v>14</v>
      </c>
      <c r="B9" s="1" t="s">
        <v>15</v>
      </c>
      <c r="D9" s="3">
        <v>44008.820976157411</v>
      </c>
      <c r="E9" s="1">
        <v>0.28519364400000002</v>
      </c>
    </row>
    <row r="10" spans="1:6" x14ac:dyDescent="0.25">
      <c r="A10" s="1" t="s">
        <v>16</v>
      </c>
      <c r="B10" s="1" t="s">
        <v>15</v>
      </c>
      <c r="D10" s="3">
        <v>44008.82098016204</v>
      </c>
      <c r="E10" s="1">
        <v>0.27055531999999999</v>
      </c>
    </row>
    <row r="11" spans="1:6" x14ac:dyDescent="0.25">
      <c r="A11" s="1" t="s">
        <v>17</v>
      </c>
      <c r="B11" s="1" t="s">
        <v>18</v>
      </c>
      <c r="D11" s="3">
        <v>44008.820984155092</v>
      </c>
      <c r="E11" s="1">
        <v>0.27122063400000002</v>
      </c>
    </row>
    <row r="12" spans="1:6" x14ac:dyDescent="0.25">
      <c r="A12" s="1" t="s">
        <v>19</v>
      </c>
      <c r="B12" s="1">
        <v>10</v>
      </c>
      <c r="D12" s="3">
        <v>44008.820988136576</v>
      </c>
      <c r="E12" s="1">
        <v>0.271352025</v>
      </c>
    </row>
    <row r="13" spans="1:6" x14ac:dyDescent="0.25">
      <c r="A13" s="1" t="s">
        <v>20</v>
      </c>
      <c r="B13" s="1" t="b">
        <v>0</v>
      </c>
      <c r="D13" s="3">
        <v>44008.82099216435</v>
      </c>
      <c r="E13" s="1">
        <v>0.27089887899999998</v>
      </c>
    </row>
    <row r="14" spans="1:6" x14ac:dyDescent="0.25">
      <c r="A14" s="1" t="s">
        <v>21</v>
      </c>
      <c r="B14" s="1">
        <v>0</v>
      </c>
      <c r="D14" s="3">
        <v>44008.82099615741</v>
      </c>
      <c r="E14" s="1">
        <v>0.27056719499999998</v>
      </c>
    </row>
    <row r="15" spans="1:6" x14ac:dyDescent="0.25">
      <c r="A15" s="1" t="s">
        <v>22</v>
      </c>
      <c r="B15" s="1">
        <v>1</v>
      </c>
      <c r="D15" s="3">
        <v>44008.821000150463</v>
      </c>
      <c r="E15" s="1">
        <v>0.27109725099999998</v>
      </c>
    </row>
    <row r="16" spans="1:6" x14ac:dyDescent="0.25">
      <c r="D16" s="3">
        <v>44008.821004131947</v>
      </c>
      <c r="E16" s="1">
        <v>0.271341793</v>
      </c>
    </row>
    <row r="17" spans="4:5" x14ac:dyDescent="0.25">
      <c r="D17" s="3">
        <v>44008.821008113424</v>
      </c>
      <c r="E17" s="1">
        <v>0.27042205499999999</v>
      </c>
    </row>
    <row r="18" spans="4:5" x14ac:dyDescent="0.25">
      <c r="D18" s="3">
        <v>44008.821012094908</v>
      </c>
      <c r="E18" s="1">
        <v>0.27059107100000002</v>
      </c>
    </row>
    <row r="19" spans="4:5" x14ac:dyDescent="0.25">
      <c r="D19" s="3">
        <v>44008.821016087961</v>
      </c>
      <c r="E19" s="1">
        <v>0.27112596799999999</v>
      </c>
    </row>
    <row r="20" spans="4:5" x14ac:dyDescent="0.25">
      <c r="D20" s="3">
        <v>44008.821020069445</v>
      </c>
      <c r="E20" s="1">
        <v>0.27070820499999998</v>
      </c>
    </row>
    <row r="21" spans="4:5" x14ac:dyDescent="0.25">
      <c r="D21" s="3">
        <v>44008.821024062498</v>
      </c>
      <c r="E21" s="1">
        <v>0.27109408499999998</v>
      </c>
    </row>
    <row r="22" spans="4:5" x14ac:dyDescent="0.25">
      <c r="D22" s="3">
        <v>44008.821028043982</v>
      </c>
      <c r="E22" s="1">
        <v>0.27095628300000002</v>
      </c>
    </row>
    <row r="23" spans="4:5" x14ac:dyDescent="0.25">
      <c r="D23" s="3">
        <v>44008.821032025466</v>
      </c>
      <c r="E23" s="1">
        <v>0.27049677999999999</v>
      </c>
    </row>
    <row r="24" spans="4:5" x14ac:dyDescent="0.25">
      <c r="D24" s="3">
        <v>44008.821036006942</v>
      </c>
      <c r="E24" s="1">
        <v>0.27102279299999998</v>
      </c>
    </row>
    <row r="25" spans="4:5" x14ac:dyDescent="0.25">
      <c r="D25" s="3">
        <v>44008.821039988426</v>
      </c>
      <c r="E25" s="1">
        <v>0.27082098500000001</v>
      </c>
    </row>
    <row r="26" spans="4:5" x14ac:dyDescent="0.25">
      <c r="D26" s="3">
        <v>44008.821043969911</v>
      </c>
      <c r="E26" s="1">
        <v>0.27085309400000002</v>
      </c>
    </row>
    <row r="27" spans="4:5" x14ac:dyDescent="0.25">
      <c r="D27" s="3">
        <v>44008.821047962963</v>
      </c>
      <c r="E27" s="1">
        <v>0.27078051600000003</v>
      </c>
    </row>
    <row r="28" spans="4:5" x14ac:dyDescent="0.25">
      <c r="D28" s="3">
        <v>44008.821051944447</v>
      </c>
      <c r="E28" s="1">
        <v>0.270986375</v>
      </c>
    </row>
    <row r="29" spans="4:5" x14ac:dyDescent="0.25">
      <c r="D29" s="3">
        <v>44008.8210559375</v>
      </c>
      <c r="E29" s="1">
        <v>0.33691386200000001</v>
      </c>
    </row>
    <row r="30" spans="4:5" x14ac:dyDescent="0.25">
      <c r="D30" s="3">
        <v>44008.821059918984</v>
      </c>
      <c r="E30" s="1">
        <v>0.32835027700000002</v>
      </c>
    </row>
    <row r="31" spans="4:5" x14ac:dyDescent="0.25">
      <c r="D31" s="3">
        <v>44008.821063888892</v>
      </c>
      <c r="E31" s="1">
        <v>0.32882345400000002</v>
      </c>
    </row>
    <row r="32" spans="4:5" x14ac:dyDescent="0.25">
      <c r="D32" s="3">
        <v>44008.821067881945</v>
      </c>
      <c r="E32" s="1">
        <v>0.32728851799999997</v>
      </c>
    </row>
    <row r="33" spans="4:5" x14ac:dyDescent="0.25">
      <c r="D33" s="3">
        <v>44008.821071863429</v>
      </c>
      <c r="E33" s="1">
        <v>0.34923590500000001</v>
      </c>
    </row>
    <row r="34" spans="4:5" x14ac:dyDescent="0.25">
      <c r="D34" s="3">
        <v>44008.821075856482</v>
      </c>
      <c r="E34" s="1">
        <v>0.34135491200000001</v>
      </c>
    </row>
    <row r="35" spans="4:5" x14ac:dyDescent="0.25">
      <c r="D35" s="3">
        <v>44008.821079837966</v>
      </c>
      <c r="E35" s="1">
        <v>0.32632142200000003</v>
      </c>
    </row>
    <row r="36" spans="4:5" x14ac:dyDescent="0.25">
      <c r="D36" s="3">
        <v>44008.821083819443</v>
      </c>
      <c r="E36" s="1">
        <v>0.32715369399999999</v>
      </c>
    </row>
    <row r="37" spans="4:5" x14ac:dyDescent="0.25">
      <c r="D37" s="3">
        <v>44008.821087812503</v>
      </c>
      <c r="E37" s="1">
        <v>0.328906796</v>
      </c>
    </row>
    <row r="38" spans="4:5" x14ac:dyDescent="0.25">
      <c r="D38" s="3">
        <v>44008.821091805556</v>
      </c>
      <c r="E38" s="1">
        <v>0.32997855599999998</v>
      </c>
    </row>
    <row r="39" spans="4:5" x14ac:dyDescent="0.25">
      <c r="D39" s="3">
        <v>44008.821095775464</v>
      </c>
      <c r="E39" s="1">
        <v>0.32490419999999998</v>
      </c>
    </row>
    <row r="40" spans="4:5" x14ac:dyDescent="0.25">
      <c r="D40" s="3">
        <v>44008.821099756948</v>
      </c>
      <c r="E40" s="1">
        <v>0.32479090900000002</v>
      </c>
    </row>
    <row r="41" spans="4:5" x14ac:dyDescent="0.25">
      <c r="D41" s="3">
        <v>44008.821103738424</v>
      </c>
      <c r="E41" s="1">
        <v>0.32552474100000001</v>
      </c>
    </row>
    <row r="42" spans="4:5" x14ac:dyDescent="0.25">
      <c r="D42" s="3">
        <v>44008.821107696756</v>
      </c>
      <c r="E42" s="1">
        <v>0.32796351000000001</v>
      </c>
    </row>
    <row r="43" spans="4:5" x14ac:dyDescent="0.25">
      <c r="D43" s="3">
        <v>44008.821111701393</v>
      </c>
      <c r="E43" s="1">
        <v>0.32588166499999999</v>
      </c>
    </row>
    <row r="44" spans="4:5" x14ac:dyDescent="0.25">
      <c r="D44" s="3">
        <v>44008.821116250001</v>
      </c>
      <c r="E44" s="1">
        <v>0.32837555200000001</v>
      </c>
    </row>
    <row r="45" spans="4:5" x14ac:dyDescent="0.25">
      <c r="D45" s="3">
        <v>44008.821120219909</v>
      </c>
      <c r="E45" s="1">
        <v>0.35399134100000001</v>
      </c>
    </row>
    <row r="46" spans="4:5" x14ac:dyDescent="0.25">
      <c r="D46" s="3">
        <v>44008.821124189817</v>
      </c>
      <c r="E46" s="1">
        <v>0.336427684</v>
      </c>
    </row>
    <row r="47" spans="4:5" x14ac:dyDescent="0.25">
      <c r="D47" s="3">
        <v>44008.821128171294</v>
      </c>
      <c r="E47" s="1">
        <v>0.32781142600000002</v>
      </c>
    </row>
    <row r="48" spans="4:5" x14ac:dyDescent="0.25">
      <c r="D48" s="3">
        <v>44008.821132731478</v>
      </c>
      <c r="E48" s="1">
        <v>0.32679087899999998</v>
      </c>
    </row>
    <row r="49" spans="4:5" x14ac:dyDescent="0.25">
      <c r="D49" s="3">
        <v>44008.821136712962</v>
      </c>
      <c r="E49" s="1">
        <v>0.32976197200000001</v>
      </c>
    </row>
    <row r="50" spans="4:5" x14ac:dyDescent="0.25">
      <c r="D50" s="3">
        <v>44008.821140694447</v>
      </c>
      <c r="E50" s="1">
        <v>0.33243359</v>
      </c>
    </row>
    <row r="51" spans="4:5" x14ac:dyDescent="0.25">
      <c r="D51" s="3">
        <v>44008.821144664355</v>
      </c>
      <c r="E51" s="1">
        <v>0.325765464</v>
      </c>
    </row>
    <row r="52" spans="4:5" x14ac:dyDescent="0.25">
      <c r="D52" s="3">
        <v>44008.821148645831</v>
      </c>
      <c r="E52" s="1">
        <v>0.32806341100000003</v>
      </c>
    </row>
    <row r="53" spans="4:5" x14ac:dyDescent="0.25">
      <c r="D53" s="3">
        <v>44008.821152638891</v>
      </c>
      <c r="E53" s="1">
        <v>0.33333031299999999</v>
      </c>
    </row>
    <row r="54" spans="4:5" x14ac:dyDescent="0.25">
      <c r="D54" s="3">
        <v>44008.821156631944</v>
      </c>
      <c r="E54" s="1">
        <v>0.32751980200000003</v>
      </c>
    </row>
    <row r="55" spans="4:5" x14ac:dyDescent="0.25">
      <c r="D55" s="3">
        <v>44008.821160624997</v>
      </c>
      <c r="E55" s="1">
        <v>0.32938943199999998</v>
      </c>
    </row>
    <row r="56" spans="4:5" x14ac:dyDescent="0.25">
      <c r="D56" s="3">
        <v>44008.821165150461</v>
      </c>
      <c r="E56" s="1">
        <v>0.32672482800000002</v>
      </c>
    </row>
    <row r="57" spans="4:5" x14ac:dyDescent="0.25">
      <c r="D57" s="3">
        <v>44008.82116915509</v>
      </c>
      <c r="E57" s="1">
        <v>0.328571169</v>
      </c>
    </row>
    <row r="58" spans="4:5" x14ac:dyDescent="0.25">
      <c r="D58" s="3">
        <v>44008.821173113429</v>
      </c>
      <c r="E58" s="1">
        <v>0.32717231299999999</v>
      </c>
    </row>
    <row r="59" spans="4:5" x14ac:dyDescent="0.25">
      <c r="D59" s="3">
        <v>44008.821177106482</v>
      </c>
      <c r="E59" s="1">
        <v>0.32851440199999998</v>
      </c>
    </row>
    <row r="60" spans="4:5" x14ac:dyDescent="0.25">
      <c r="D60" s="3">
        <v>44008.82118107639</v>
      </c>
      <c r="E60" s="1">
        <v>0.33088786399999998</v>
      </c>
    </row>
    <row r="61" spans="4:5" x14ac:dyDescent="0.25">
      <c r="D61" s="3">
        <v>44008.821185057874</v>
      </c>
      <c r="E61" s="1">
        <v>0.329732366</v>
      </c>
    </row>
    <row r="62" spans="4:5" x14ac:dyDescent="0.25">
      <c r="D62" s="3">
        <v>44008.821189027774</v>
      </c>
      <c r="E62" s="1">
        <v>0.32773805</v>
      </c>
    </row>
    <row r="63" spans="4:5" x14ac:dyDescent="0.25">
      <c r="D63" s="3">
        <v>44008.821193009258</v>
      </c>
      <c r="E63" s="1">
        <v>0.32861006799999998</v>
      </c>
    </row>
    <row r="64" spans="4:5" x14ac:dyDescent="0.25">
      <c r="D64" s="3">
        <v>44008.821197002311</v>
      </c>
      <c r="E64" s="1">
        <v>0.325833608</v>
      </c>
    </row>
    <row r="65" spans="4:5" x14ac:dyDescent="0.25">
      <c r="D65" s="3">
        <v>44008.821200983795</v>
      </c>
      <c r="E65" s="1">
        <v>0.32749038400000002</v>
      </c>
    </row>
    <row r="66" spans="4:5" x14ac:dyDescent="0.25">
      <c r="D66" s="3">
        <v>44008.821205532404</v>
      </c>
      <c r="E66" s="1">
        <v>0.32937487399999998</v>
      </c>
    </row>
    <row r="67" spans="4:5" x14ac:dyDescent="0.25">
      <c r="D67" s="3">
        <v>44008.821209513888</v>
      </c>
      <c r="E67" s="1">
        <v>0.32955565199999998</v>
      </c>
    </row>
    <row r="68" spans="4:5" x14ac:dyDescent="0.25">
      <c r="D68" s="3">
        <v>44008.821213495372</v>
      </c>
      <c r="E68" s="1">
        <v>0.32998363400000003</v>
      </c>
    </row>
    <row r="69" spans="4:5" x14ac:dyDescent="0.25">
      <c r="D69" s="3">
        <v>44008.82121746528</v>
      </c>
      <c r="E69" s="1">
        <v>0.32799584999999998</v>
      </c>
    </row>
    <row r="70" spans="4:5" x14ac:dyDescent="0.25">
      <c r="D70" s="3">
        <v>44008.821221458333</v>
      </c>
      <c r="E70" s="1">
        <v>0.33099076199999999</v>
      </c>
    </row>
    <row r="71" spans="4:5" x14ac:dyDescent="0.25">
      <c r="D71" s="3">
        <v>44008.821225428241</v>
      </c>
      <c r="E71" s="1">
        <v>0.32692549900000001</v>
      </c>
    </row>
    <row r="72" spans="4:5" x14ac:dyDescent="0.25">
      <c r="D72" s="3">
        <v>44008.821229409725</v>
      </c>
      <c r="E72" s="1">
        <v>0.33177941799999999</v>
      </c>
    </row>
    <row r="73" spans="4:5" x14ac:dyDescent="0.25">
      <c r="D73" s="3">
        <v>44008.821233379633</v>
      </c>
      <c r="E73" s="1">
        <v>0.35873494099999997</v>
      </c>
    </row>
    <row r="74" spans="4:5" x14ac:dyDescent="0.25">
      <c r="D74" s="3">
        <v>44008.821237372686</v>
      </c>
      <c r="E74" s="1">
        <v>0.376921848</v>
      </c>
    </row>
    <row r="75" spans="4:5" x14ac:dyDescent="0.25">
      <c r="D75" s="3">
        <v>44008.821241342594</v>
      </c>
      <c r="E75" s="1">
        <v>0.36166135399999999</v>
      </c>
    </row>
    <row r="76" spans="4:5" x14ac:dyDescent="0.25">
      <c r="D76" s="3">
        <v>44008.821245335646</v>
      </c>
      <c r="E76" s="1">
        <v>0.35545895</v>
      </c>
    </row>
    <row r="77" spans="4:5" x14ac:dyDescent="0.25">
      <c r="D77" s="3">
        <v>44008.821249305554</v>
      </c>
      <c r="E77" s="1">
        <v>0.35651997299999999</v>
      </c>
    </row>
    <row r="78" spans="4:5" x14ac:dyDescent="0.25">
      <c r="D78" s="3">
        <v>44008.821253287038</v>
      </c>
      <c r="E78" s="1">
        <v>0.35403280599999998</v>
      </c>
    </row>
    <row r="79" spans="4:5" x14ac:dyDescent="0.25">
      <c r="D79" s="3">
        <v>44008.821257268515</v>
      </c>
      <c r="E79" s="1">
        <v>0.35571028999999998</v>
      </c>
    </row>
    <row r="80" spans="4:5" x14ac:dyDescent="0.25">
      <c r="D80" s="3">
        <v>44008.821261817131</v>
      </c>
      <c r="E80" s="1">
        <v>0.35427073799999997</v>
      </c>
    </row>
    <row r="81" spans="4:5" x14ac:dyDescent="0.25">
      <c r="D81" s="3">
        <v>44008.821265798608</v>
      </c>
      <c r="E81" s="1">
        <v>0.33286723499999998</v>
      </c>
    </row>
    <row r="82" spans="4:5" x14ac:dyDescent="0.25">
      <c r="D82" s="3">
        <v>44008.821269791668</v>
      </c>
      <c r="E82" s="1">
        <v>0.330484167</v>
      </c>
    </row>
    <row r="83" spans="4:5" x14ac:dyDescent="0.25">
      <c r="D83" s="3">
        <v>44008.821273773145</v>
      </c>
      <c r="E83" s="1">
        <v>0.33691475999999998</v>
      </c>
    </row>
    <row r="84" spans="4:5" x14ac:dyDescent="0.25">
      <c r="D84" s="3">
        <v>44008.821277754629</v>
      </c>
      <c r="E84" s="1">
        <v>0.33072781800000001</v>
      </c>
    </row>
    <row r="85" spans="4:5" x14ac:dyDescent="0.25">
      <c r="D85" s="3">
        <v>44008.821281747689</v>
      </c>
      <c r="E85" s="1">
        <v>0.33068093199999998</v>
      </c>
    </row>
    <row r="86" spans="4:5" x14ac:dyDescent="0.25">
      <c r="D86" s="3">
        <v>44008.821285729166</v>
      </c>
      <c r="E86" s="1">
        <v>0.358358079</v>
      </c>
    </row>
    <row r="87" spans="4:5" x14ac:dyDescent="0.25">
      <c r="D87" s="3">
        <v>44008.821289733794</v>
      </c>
      <c r="E87" s="1">
        <v>0.344818126</v>
      </c>
    </row>
    <row r="88" spans="4:5" x14ac:dyDescent="0.25">
      <c r="D88" s="3">
        <v>44008.821293715278</v>
      </c>
      <c r="E88" s="1">
        <v>0.32894873400000002</v>
      </c>
    </row>
    <row r="89" spans="4:5" x14ac:dyDescent="0.25">
      <c r="D89" s="3">
        <v>44008.821297696762</v>
      </c>
      <c r="E89" s="1">
        <v>0.328484532</v>
      </c>
    </row>
    <row r="90" spans="4:5" x14ac:dyDescent="0.25">
      <c r="D90" s="3">
        <v>44008.821301678239</v>
      </c>
      <c r="E90" s="1">
        <v>0.32856461300000001</v>
      </c>
    </row>
    <row r="91" spans="4:5" x14ac:dyDescent="0.25">
      <c r="D91" s="3">
        <v>44008.821305682868</v>
      </c>
      <c r="E91" s="1">
        <v>0.33127679900000001</v>
      </c>
    </row>
    <row r="92" spans="4:5" x14ac:dyDescent="0.25">
      <c r="D92" s="3">
        <v>44008.821309664352</v>
      </c>
      <c r="E92" s="1">
        <v>0.32796816699999998</v>
      </c>
    </row>
    <row r="93" spans="4:5" x14ac:dyDescent="0.25">
      <c r="D93" s="3">
        <v>44008.821313657405</v>
      </c>
      <c r="E93" s="1">
        <v>0.32903212599999998</v>
      </c>
    </row>
    <row r="94" spans="4:5" x14ac:dyDescent="0.25">
      <c r="D94" s="3">
        <v>44008.821317638889</v>
      </c>
      <c r="E94" s="1">
        <v>0.33058169500000001</v>
      </c>
    </row>
    <row r="95" spans="4:5" x14ac:dyDescent="0.25">
      <c r="D95" s="3">
        <v>44008.821321643518</v>
      </c>
      <c r="E95" s="1">
        <v>0.33080262999999999</v>
      </c>
    </row>
    <row r="96" spans="4:5" x14ac:dyDescent="0.25">
      <c r="D96" s="3">
        <v>44008.82132560185</v>
      </c>
      <c r="E96" s="1">
        <v>0.32989430199999997</v>
      </c>
    </row>
    <row r="97" spans="4:5" x14ac:dyDescent="0.25">
      <c r="D97" s="3">
        <v>44008.82132959491</v>
      </c>
      <c r="E97" s="1">
        <v>0.33051425099999998</v>
      </c>
    </row>
    <row r="98" spans="4:5" x14ac:dyDescent="0.25">
      <c r="D98" s="3">
        <v>44008.821333576387</v>
      </c>
      <c r="E98" s="1">
        <v>0.32704181700000001</v>
      </c>
    </row>
    <row r="99" spans="4:5" x14ac:dyDescent="0.25">
      <c r="D99" s="3">
        <v>44008.821338136571</v>
      </c>
      <c r="E99" s="1">
        <v>0.33687766800000002</v>
      </c>
    </row>
    <row r="100" spans="4:5" x14ac:dyDescent="0.25">
      <c r="D100" s="3">
        <v>44008.821342129631</v>
      </c>
      <c r="E100" s="1">
        <v>0.32972690100000002</v>
      </c>
    </row>
    <row r="101" spans="4:5" x14ac:dyDescent="0.25">
      <c r="D101" s="3">
        <v>44008.821346111108</v>
      </c>
      <c r="E101" s="1">
        <v>0.32769588500000002</v>
      </c>
    </row>
    <row r="102" spans="4:5" x14ac:dyDescent="0.25">
      <c r="D102" s="3">
        <v>44008.821350115744</v>
      </c>
      <c r="E102" s="1">
        <v>0.32539694499999999</v>
      </c>
    </row>
    <row r="103" spans="4:5" x14ac:dyDescent="0.25">
      <c r="D103" s="3">
        <v>44008.821354085645</v>
      </c>
      <c r="E103" s="1">
        <v>0.33190862700000001</v>
      </c>
    </row>
    <row r="104" spans="4:5" x14ac:dyDescent="0.25">
      <c r="D104" s="3">
        <v>44008.821358067129</v>
      </c>
      <c r="E104" s="1">
        <v>0.32795155799999998</v>
      </c>
    </row>
    <row r="105" spans="4:5" x14ac:dyDescent="0.25">
      <c r="D105" s="3">
        <v>44008.821362037037</v>
      </c>
      <c r="E105" s="1">
        <v>0.32396101399999999</v>
      </c>
    </row>
    <row r="106" spans="4:5" x14ac:dyDescent="0.25">
      <c r="D106" s="3">
        <v>44008.82136603009</v>
      </c>
      <c r="E106" s="1">
        <v>0.32709272</v>
      </c>
    </row>
    <row r="107" spans="4:5" x14ac:dyDescent="0.25">
      <c r="D107" s="3">
        <v>44008.82137002315</v>
      </c>
      <c r="E107" s="1">
        <v>0.32772700700000001</v>
      </c>
    </row>
    <row r="108" spans="4:5" x14ac:dyDescent="0.25">
      <c r="D108" s="3">
        <v>44008.821374004627</v>
      </c>
      <c r="E108" s="1">
        <v>0.32830390700000001</v>
      </c>
    </row>
    <row r="109" spans="4:5" x14ac:dyDescent="0.25">
      <c r="D109" s="3">
        <v>44008.821377986111</v>
      </c>
      <c r="E109" s="1">
        <v>0.32866220299999999</v>
      </c>
    </row>
    <row r="110" spans="4:5" x14ac:dyDescent="0.25">
      <c r="D110" s="3">
        <v>44008.821381967595</v>
      </c>
      <c r="E110" s="1">
        <v>0.32816351399999999</v>
      </c>
    </row>
    <row r="111" spans="4:5" x14ac:dyDescent="0.25">
      <c r="D111" s="3">
        <v>44008.821385960648</v>
      </c>
      <c r="E111" s="1">
        <v>0.33374739599999997</v>
      </c>
    </row>
    <row r="112" spans="4:5" x14ac:dyDescent="0.25">
      <c r="D112" s="3">
        <v>44008.821390497687</v>
      </c>
      <c r="E112" s="1">
        <v>0.33141416299999998</v>
      </c>
    </row>
    <row r="113" spans="4:5" x14ac:dyDescent="0.25">
      <c r="D113" s="3">
        <v>44008.821394479164</v>
      </c>
      <c r="E113" s="1">
        <v>0.32477464900000003</v>
      </c>
    </row>
    <row r="114" spans="4:5" x14ac:dyDescent="0.25">
      <c r="D114" s="3">
        <v>44008.821398472224</v>
      </c>
      <c r="E114" s="1">
        <v>0.32853217099999998</v>
      </c>
    </row>
    <row r="115" spans="4:5" x14ac:dyDescent="0.25">
      <c r="D115" s="3">
        <v>44008.821402442132</v>
      </c>
      <c r="E115" s="1">
        <v>0.32947367</v>
      </c>
    </row>
    <row r="116" spans="4:5" x14ac:dyDescent="0.25">
      <c r="D116" s="3">
        <v>44008.821406435185</v>
      </c>
      <c r="E116" s="1">
        <v>0.32782136899999997</v>
      </c>
    </row>
    <row r="117" spans="4:5" x14ac:dyDescent="0.25">
      <c r="D117" s="3">
        <v>44008.821410428238</v>
      </c>
      <c r="E117" s="1">
        <v>0.32923962299999998</v>
      </c>
    </row>
    <row r="118" spans="4:5" x14ac:dyDescent="0.25">
      <c r="D118" s="3">
        <v>44008.821414421298</v>
      </c>
      <c r="E118" s="1">
        <v>0.34278789300000001</v>
      </c>
    </row>
    <row r="119" spans="4:5" x14ac:dyDescent="0.25">
      <c r="D119" s="3">
        <v>44008.821418402775</v>
      </c>
      <c r="E119" s="1">
        <v>0.35855421799999998</v>
      </c>
    </row>
    <row r="120" spans="4:5" x14ac:dyDescent="0.25">
      <c r="D120" s="3">
        <v>44008.821422372683</v>
      </c>
      <c r="E120" s="1">
        <v>0.35434158900000001</v>
      </c>
    </row>
    <row r="121" spans="4:5" x14ac:dyDescent="0.25">
      <c r="D121" s="3">
        <v>44008.821426365743</v>
      </c>
      <c r="E121" s="1">
        <v>0.339344588</v>
      </c>
    </row>
    <row r="122" spans="4:5" x14ac:dyDescent="0.25">
      <c r="D122" s="3">
        <v>44008.82143034722</v>
      </c>
      <c r="E122" s="1">
        <v>0.32739339699999997</v>
      </c>
    </row>
    <row r="123" spans="4:5" x14ac:dyDescent="0.25">
      <c r="D123" s="3">
        <v>44008.821434328704</v>
      </c>
      <c r="E123" s="1">
        <v>0.32998138500000002</v>
      </c>
    </row>
    <row r="124" spans="4:5" x14ac:dyDescent="0.25">
      <c r="D124" s="3">
        <v>44008.821438310188</v>
      </c>
      <c r="E124" s="1">
        <v>0.33148507100000002</v>
      </c>
    </row>
    <row r="125" spans="4:5" x14ac:dyDescent="0.25">
      <c r="D125" s="3">
        <v>44008.821442291664</v>
      </c>
      <c r="E125" s="1">
        <v>0.32630523</v>
      </c>
    </row>
    <row r="126" spans="4:5" x14ac:dyDescent="0.25">
      <c r="D126" s="3">
        <v>44008.821446273148</v>
      </c>
      <c r="E126" s="1">
        <v>0.328237575</v>
      </c>
    </row>
    <row r="127" spans="4:5" x14ac:dyDescent="0.25">
      <c r="D127" s="3">
        <v>44008.821450266201</v>
      </c>
      <c r="E127" s="1">
        <v>0.344934458</v>
      </c>
    </row>
    <row r="128" spans="4:5" x14ac:dyDescent="0.25">
      <c r="D128" s="3">
        <v>44008.821454236109</v>
      </c>
      <c r="E128" s="1">
        <v>0.351648658</v>
      </c>
    </row>
    <row r="129" spans="4:5" x14ac:dyDescent="0.25">
      <c r="D129" s="3">
        <v>44008.821458229169</v>
      </c>
      <c r="E129" s="1">
        <v>0.331496132</v>
      </c>
    </row>
    <row r="130" spans="4:5" x14ac:dyDescent="0.25">
      <c r="D130" s="3">
        <v>44008.821462222222</v>
      </c>
      <c r="E130" s="1">
        <v>0.32951908800000002</v>
      </c>
    </row>
    <row r="131" spans="4:5" x14ac:dyDescent="0.25">
      <c r="D131" s="3">
        <v>44008.821466770831</v>
      </c>
      <c r="E131" s="1">
        <v>0.32921043900000002</v>
      </c>
    </row>
    <row r="132" spans="4:5" x14ac:dyDescent="0.25">
      <c r="D132" s="3">
        <v>44008.821470752315</v>
      </c>
      <c r="E132" s="1">
        <v>0.32759887500000001</v>
      </c>
    </row>
    <row r="133" spans="4:5" x14ac:dyDescent="0.25">
      <c r="D133" s="3">
        <v>44008.821474722223</v>
      </c>
      <c r="E133" s="1">
        <v>0.32957532699999997</v>
      </c>
    </row>
    <row r="134" spans="4:5" x14ac:dyDescent="0.25">
      <c r="D134" s="3">
        <v>44008.821478715276</v>
      </c>
      <c r="E134" s="1">
        <v>0.32727901999999998</v>
      </c>
    </row>
    <row r="135" spans="4:5" x14ac:dyDescent="0.25">
      <c r="D135" s="3">
        <v>44008.821482708336</v>
      </c>
      <c r="E135" s="1">
        <v>0.329619724</v>
      </c>
    </row>
    <row r="136" spans="4:5" x14ac:dyDescent="0.25">
      <c r="D136" s="3">
        <v>44008.821486689812</v>
      </c>
      <c r="E136" s="1">
        <v>0.32744205500000001</v>
      </c>
    </row>
    <row r="137" spans="4:5" x14ac:dyDescent="0.25">
      <c r="D137" s="3">
        <v>44008.821490682873</v>
      </c>
      <c r="E137" s="1">
        <v>0.33685812199999998</v>
      </c>
    </row>
    <row r="138" spans="4:5" x14ac:dyDescent="0.25">
      <c r="D138" s="3">
        <v>44008.821494675925</v>
      </c>
      <c r="E138" s="1">
        <v>0.32952955</v>
      </c>
    </row>
    <row r="139" spans="4:5" x14ac:dyDescent="0.25">
      <c r="D139" s="3">
        <v>44008.821498657409</v>
      </c>
      <c r="E139" s="1">
        <v>0.34699227500000002</v>
      </c>
    </row>
    <row r="140" spans="4:5" x14ac:dyDescent="0.25">
      <c r="D140" s="3">
        <v>44008.821502615741</v>
      </c>
      <c r="E140" s="1">
        <v>0.34590196400000001</v>
      </c>
    </row>
    <row r="141" spans="4:5" x14ac:dyDescent="0.25">
      <c r="D141" s="3">
        <v>44008.82150662037</v>
      </c>
      <c r="E141" s="1">
        <v>0.327440236</v>
      </c>
    </row>
    <row r="142" spans="4:5" x14ac:dyDescent="0.25">
      <c r="D142" s="3">
        <v>44008.821510624999</v>
      </c>
      <c r="E142" s="1">
        <v>0.32871023999999999</v>
      </c>
    </row>
    <row r="143" spans="4:5" x14ac:dyDescent="0.25">
      <c r="D143" s="3">
        <v>44008.821514606483</v>
      </c>
      <c r="E143" s="1">
        <v>0.32827258300000001</v>
      </c>
    </row>
    <row r="144" spans="4:5" x14ac:dyDescent="0.25">
      <c r="D144" s="3">
        <v>44008.821518599536</v>
      </c>
      <c r="E144" s="1">
        <v>0.32636641500000002</v>
      </c>
    </row>
    <row r="145" spans="4:5" x14ac:dyDescent="0.25">
      <c r="D145" s="3">
        <v>44008.821522592596</v>
      </c>
      <c r="E145" s="1">
        <v>0.32990221199999997</v>
      </c>
    </row>
    <row r="146" spans="4:5" x14ac:dyDescent="0.25">
      <c r="D146" s="3">
        <v>44008.821526574073</v>
      </c>
      <c r="E146" s="1">
        <v>0.32876066799999998</v>
      </c>
    </row>
    <row r="147" spans="4:5" x14ac:dyDescent="0.25">
      <c r="D147" s="3">
        <v>44008.821530578702</v>
      </c>
      <c r="E147" s="1">
        <v>0.327078223</v>
      </c>
    </row>
    <row r="148" spans="4:5" x14ac:dyDescent="0.25">
      <c r="D148" s="3">
        <v>44008.82153454861</v>
      </c>
      <c r="E148" s="1">
        <v>0.32893952700000001</v>
      </c>
    </row>
    <row r="149" spans="4:5" x14ac:dyDescent="0.25">
      <c r="D149" s="3">
        <v>44008.82153854167</v>
      </c>
      <c r="E149" s="1">
        <v>0.32737715299999998</v>
      </c>
    </row>
    <row r="150" spans="4:5" x14ac:dyDescent="0.25">
      <c r="D150" s="3">
        <v>44008.821542534723</v>
      </c>
      <c r="E150" s="1">
        <v>0.32671633900000002</v>
      </c>
    </row>
    <row r="151" spans="4:5" x14ac:dyDescent="0.25">
      <c r="D151" s="3">
        <v>44008.821546516207</v>
      </c>
      <c r="E151" s="1">
        <v>0.33444445900000003</v>
      </c>
    </row>
    <row r="152" spans="4:5" x14ac:dyDescent="0.25">
      <c r="D152" s="3">
        <v>44008.821550509259</v>
      </c>
      <c r="E152" s="1">
        <v>0.329552289</v>
      </c>
    </row>
    <row r="153" spans="4:5" x14ac:dyDescent="0.25">
      <c r="D153" s="3">
        <v>44008.821554490743</v>
      </c>
      <c r="E153" s="1">
        <v>0.33069687199999998</v>
      </c>
    </row>
    <row r="154" spans="4:5" x14ac:dyDescent="0.25">
      <c r="D154" s="3">
        <v>44008.821558483796</v>
      </c>
      <c r="E154" s="1">
        <v>0.33089744100000001</v>
      </c>
    </row>
    <row r="155" spans="4:5" x14ac:dyDescent="0.25">
      <c r="D155" s="3">
        <v>44008.82156246528</v>
      </c>
      <c r="E155" s="1">
        <v>0.33559847700000001</v>
      </c>
    </row>
    <row r="156" spans="4:5" x14ac:dyDescent="0.25">
      <c r="D156" s="3">
        <v>44008.821566458333</v>
      </c>
      <c r="E156" s="1">
        <v>0.32727131999999998</v>
      </c>
    </row>
    <row r="157" spans="4:5" x14ac:dyDescent="0.25">
      <c r="D157" s="3">
        <v>44008.821570428241</v>
      </c>
      <c r="E157" s="1">
        <v>0.35665622400000002</v>
      </c>
    </row>
    <row r="158" spans="4:5" x14ac:dyDescent="0.25">
      <c r="D158" s="3">
        <v>44008.821574398149</v>
      </c>
      <c r="E158" s="1">
        <v>0.34176392</v>
      </c>
    </row>
    <row r="159" spans="4:5" x14ac:dyDescent="0.25">
      <c r="D159" s="3">
        <v>44008.821578368057</v>
      </c>
      <c r="E159" s="1">
        <v>0.33068922499999998</v>
      </c>
    </row>
    <row r="160" spans="4:5" x14ac:dyDescent="0.25">
      <c r="D160" s="3">
        <v>44008.82158236111</v>
      </c>
      <c r="E160" s="1">
        <v>0.32775594800000002</v>
      </c>
    </row>
    <row r="161" spans="4:5" x14ac:dyDescent="0.25">
      <c r="D161" s="3">
        <v>44008.821586319442</v>
      </c>
      <c r="E161" s="1">
        <v>0.32599741700000001</v>
      </c>
    </row>
    <row r="162" spans="4:5" x14ac:dyDescent="0.25">
      <c r="D162" s="3">
        <v>44008.821590300926</v>
      </c>
      <c r="E162" s="1">
        <v>0.330744131</v>
      </c>
    </row>
    <row r="163" spans="4:5" x14ac:dyDescent="0.25">
      <c r="D163" s="3">
        <v>44008.82159428241</v>
      </c>
      <c r="E163" s="1">
        <v>0.32837814900000001</v>
      </c>
    </row>
    <row r="164" spans="4:5" x14ac:dyDescent="0.25">
      <c r="D164" s="3">
        <v>44008.821598275463</v>
      </c>
      <c r="E164" s="1">
        <v>0.33651026299999998</v>
      </c>
    </row>
    <row r="165" spans="4:5" x14ac:dyDescent="0.25">
      <c r="D165" s="3">
        <v>44008.821602256947</v>
      </c>
      <c r="E165" s="1">
        <v>0.32707946100000002</v>
      </c>
    </row>
    <row r="166" spans="4:5" x14ac:dyDescent="0.25">
      <c r="D166" s="3">
        <v>44008.821606238424</v>
      </c>
      <c r="E166" s="1">
        <v>0.32796329099999999</v>
      </c>
    </row>
    <row r="167" spans="4:5" x14ac:dyDescent="0.25">
      <c r="D167" s="3">
        <v>44008.821610219908</v>
      </c>
      <c r="E167" s="1">
        <v>0.329242335</v>
      </c>
    </row>
    <row r="168" spans="4:5" x14ac:dyDescent="0.25">
      <c r="D168" s="3">
        <v>44008.82161421296</v>
      </c>
      <c r="E168" s="1">
        <v>0.32960785500000001</v>
      </c>
    </row>
    <row r="169" spans="4:5" x14ac:dyDescent="0.25">
      <c r="D169" s="3">
        <v>44008.821618194444</v>
      </c>
      <c r="E169" s="1">
        <v>0.328486685</v>
      </c>
    </row>
    <row r="170" spans="4:5" x14ac:dyDescent="0.25">
      <c r="D170" s="3">
        <v>44008.821622175928</v>
      </c>
      <c r="E170" s="1">
        <v>0.32836478299999999</v>
      </c>
    </row>
    <row r="171" spans="4:5" x14ac:dyDescent="0.25">
      <c r="D171" s="3">
        <v>44008.821626168981</v>
      </c>
      <c r="E171" s="1">
        <v>0.333370361</v>
      </c>
    </row>
    <row r="172" spans="4:5" x14ac:dyDescent="0.25">
      <c r="D172" s="3">
        <v>44008.821630150465</v>
      </c>
      <c r="E172" s="1">
        <v>0.35355726199999998</v>
      </c>
    </row>
    <row r="173" spans="4:5" x14ac:dyDescent="0.25">
      <c r="D173" s="3">
        <v>44008.821634155094</v>
      </c>
      <c r="E173" s="1">
        <v>0.33580389199999999</v>
      </c>
    </row>
    <row r="174" spans="4:5" x14ac:dyDescent="0.25">
      <c r="D174" s="3">
        <v>44008.821638125002</v>
      </c>
      <c r="E174" s="1">
        <v>0.32992539399999998</v>
      </c>
    </row>
    <row r="175" spans="4:5" x14ac:dyDescent="0.25">
      <c r="D175" s="3">
        <v>44008.821642118055</v>
      </c>
      <c r="E175" s="1">
        <v>0.32689152799999999</v>
      </c>
    </row>
    <row r="176" spans="4:5" x14ac:dyDescent="0.25">
      <c r="D176" s="3">
        <v>44008.821646655095</v>
      </c>
      <c r="E176" s="1">
        <v>0.329640826</v>
      </c>
    </row>
    <row r="177" spans="4:5" x14ac:dyDescent="0.25">
      <c r="D177" s="3">
        <v>44008.821650648148</v>
      </c>
      <c r="E177" s="1">
        <v>0.33742930900000001</v>
      </c>
    </row>
    <row r="178" spans="4:5" x14ac:dyDescent="0.25">
      <c r="D178" s="3">
        <v>44008.821654652776</v>
      </c>
      <c r="E178" s="1">
        <v>0.32486068899999998</v>
      </c>
    </row>
    <row r="179" spans="4:5" x14ac:dyDescent="0.25">
      <c r="D179" s="3">
        <v>44008.821658611108</v>
      </c>
      <c r="E179" s="1">
        <v>0.32911044</v>
      </c>
    </row>
    <row r="180" spans="4:5" x14ac:dyDescent="0.25">
      <c r="D180" s="3">
        <v>44008.821662581016</v>
      </c>
      <c r="E180" s="1">
        <v>0.32919683300000002</v>
      </c>
    </row>
    <row r="181" spans="4:5" x14ac:dyDescent="0.25">
      <c r="D181" s="3">
        <v>44008.821666574077</v>
      </c>
      <c r="E181" s="1">
        <v>0.328930318</v>
      </c>
    </row>
    <row r="182" spans="4:5" x14ac:dyDescent="0.25">
      <c r="D182" s="3">
        <v>44008.821670543985</v>
      </c>
      <c r="E182" s="1">
        <v>0.32860049400000002</v>
      </c>
    </row>
    <row r="183" spans="4:5" x14ac:dyDescent="0.25">
      <c r="D183" s="3">
        <v>44008.821674537037</v>
      </c>
      <c r="E183" s="1">
        <v>0.32966151599999999</v>
      </c>
    </row>
    <row r="184" spans="4:5" x14ac:dyDescent="0.25">
      <c r="D184" s="3">
        <v>44008.821678506945</v>
      </c>
      <c r="E184" s="1">
        <v>0.32834950800000001</v>
      </c>
    </row>
    <row r="185" spans="4:5" x14ac:dyDescent="0.25">
      <c r="D185" s="3">
        <v>44008.821682511574</v>
      </c>
      <c r="E185" s="1">
        <v>0.328497869</v>
      </c>
    </row>
    <row r="186" spans="4:5" x14ac:dyDescent="0.25">
      <c r="D186" s="3">
        <v>44008.821686504627</v>
      </c>
      <c r="E186" s="1">
        <v>0.32834170499999998</v>
      </c>
    </row>
    <row r="187" spans="4:5" x14ac:dyDescent="0.25">
      <c r="D187" s="3">
        <v>44008.821690486111</v>
      </c>
      <c r="E187" s="1">
        <v>0.32787967800000001</v>
      </c>
    </row>
    <row r="188" spans="4:5" x14ac:dyDescent="0.25">
      <c r="D188" s="3">
        <v>44008.821694467595</v>
      </c>
      <c r="E188" s="1">
        <v>0.327482985</v>
      </c>
    </row>
    <row r="189" spans="4:5" x14ac:dyDescent="0.25">
      <c r="D189" s="3">
        <v>44008.821698460648</v>
      </c>
      <c r="E189" s="1">
        <v>0.33386042300000002</v>
      </c>
    </row>
    <row r="190" spans="4:5" x14ac:dyDescent="0.25">
      <c r="D190" s="3">
        <v>44008.821702453701</v>
      </c>
      <c r="E190" s="1">
        <v>0.335103975</v>
      </c>
    </row>
    <row r="191" spans="4:5" x14ac:dyDescent="0.25">
      <c r="D191" s="3">
        <v>44008.821706435185</v>
      </c>
      <c r="E191" s="1">
        <v>0.32377724099999999</v>
      </c>
    </row>
    <row r="192" spans="4:5" x14ac:dyDescent="0.25">
      <c r="D192" s="3">
        <v>44008.821710416669</v>
      </c>
      <c r="E192" s="1">
        <v>0.32959940100000001</v>
      </c>
    </row>
    <row r="193" spans="4:5" x14ac:dyDescent="0.25">
      <c r="D193" s="3">
        <v>44008.821714398146</v>
      </c>
      <c r="E193" s="1">
        <v>0.32836993399999997</v>
      </c>
    </row>
    <row r="194" spans="4:5" x14ac:dyDescent="0.25">
      <c r="D194" s="3">
        <v>44008.82171837963</v>
      </c>
      <c r="E194" s="1">
        <v>0.328445512</v>
      </c>
    </row>
    <row r="195" spans="4:5" x14ac:dyDescent="0.25">
      <c r="D195" s="3">
        <v>44008.821722928238</v>
      </c>
      <c r="E195" s="1">
        <v>0.33050691100000001</v>
      </c>
    </row>
    <row r="196" spans="4:5" x14ac:dyDescent="0.25">
      <c r="D196" s="3">
        <v>44008.821726909722</v>
      </c>
      <c r="E196" s="1">
        <v>0.32963852100000002</v>
      </c>
    </row>
    <row r="197" spans="4:5" x14ac:dyDescent="0.25">
      <c r="D197" s="3">
        <v>44008.821730902775</v>
      </c>
      <c r="E197" s="1">
        <v>0.32800921399999999</v>
      </c>
    </row>
    <row r="198" spans="4:5" x14ac:dyDescent="0.25">
      <c r="D198" s="3">
        <v>44008.821734884259</v>
      </c>
      <c r="E198" s="1">
        <v>0.32840586199999999</v>
      </c>
    </row>
    <row r="199" spans="4:5" x14ac:dyDescent="0.25">
      <c r="D199" s="3">
        <v>44008.821738877312</v>
      </c>
      <c r="E199" s="1">
        <v>0.32830050999999999</v>
      </c>
    </row>
    <row r="200" spans="4:5" x14ac:dyDescent="0.25">
      <c r="D200" s="3">
        <v>44008.821742858796</v>
      </c>
      <c r="E200" s="1">
        <v>0.33183135200000002</v>
      </c>
    </row>
    <row r="201" spans="4:5" x14ac:dyDescent="0.25">
      <c r="D201" s="3">
        <v>44008.821746828704</v>
      </c>
      <c r="E201" s="1">
        <v>0.32735109000000001</v>
      </c>
    </row>
    <row r="202" spans="4:5" x14ac:dyDescent="0.25">
      <c r="D202" s="3">
        <v>44008.821750798612</v>
      </c>
      <c r="E202" s="1">
        <v>0.32924045800000001</v>
      </c>
    </row>
    <row r="203" spans="4:5" x14ac:dyDescent="0.25">
      <c r="D203" s="3">
        <v>44008.821754780096</v>
      </c>
      <c r="E203" s="1">
        <v>0.32896645600000002</v>
      </c>
    </row>
    <row r="204" spans="4:5" x14ac:dyDescent="0.25">
      <c r="D204" s="3">
        <v>44008.821758773149</v>
      </c>
      <c r="E204" s="1">
        <v>0.32743946800000001</v>
      </c>
    </row>
    <row r="205" spans="4:5" x14ac:dyDescent="0.25">
      <c r="D205" s="3">
        <v>44008.821762743057</v>
      </c>
      <c r="E205" s="1">
        <v>0.32832193599999998</v>
      </c>
    </row>
    <row r="206" spans="4:5" x14ac:dyDescent="0.25">
      <c r="D206" s="3">
        <v>44008.821766712965</v>
      </c>
      <c r="E206" s="1">
        <v>0.32889042000000002</v>
      </c>
    </row>
    <row r="207" spans="4:5" x14ac:dyDescent="0.25">
      <c r="D207" s="3">
        <v>44008.821770706018</v>
      </c>
      <c r="E207" s="1">
        <v>0.32651508299999998</v>
      </c>
    </row>
    <row r="208" spans="4:5" x14ac:dyDescent="0.25">
      <c r="D208" s="3">
        <v>44008.821774699078</v>
      </c>
      <c r="E208" s="1">
        <v>0.33244694299999999</v>
      </c>
    </row>
    <row r="209" spans="4:5" x14ac:dyDescent="0.25">
      <c r="D209" s="3">
        <v>44008.821778668978</v>
      </c>
      <c r="E209" s="1">
        <v>0.33445259100000002</v>
      </c>
    </row>
    <row r="210" spans="4:5" x14ac:dyDescent="0.25">
      <c r="D210" s="3">
        <v>44008.821782662038</v>
      </c>
      <c r="E210" s="1">
        <v>0.32896002099999999</v>
      </c>
    </row>
    <row r="211" spans="4:5" x14ac:dyDescent="0.25">
      <c r="D211" s="3">
        <v>44008.821786643515</v>
      </c>
      <c r="E211" s="1">
        <v>0.32831512699999998</v>
      </c>
    </row>
    <row r="212" spans="4:5" x14ac:dyDescent="0.25">
      <c r="D212" s="3">
        <v>44008.821790636575</v>
      </c>
      <c r="E212" s="1">
        <v>0.32884013099999998</v>
      </c>
    </row>
    <row r="213" spans="4:5" x14ac:dyDescent="0.25">
      <c r="D213" s="3">
        <v>44008.821794618052</v>
      </c>
      <c r="E213" s="1">
        <v>0.32856273499999999</v>
      </c>
    </row>
    <row r="214" spans="4:5" x14ac:dyDescent="0.25">
      <c r="D214" s="3">
        <v>44008.82179858796</v>
      </c>
      <c r="E214" s="1">
        <v>0.32720028899999998</v>
      </c>
    </row>
    <row r="215" spans="4:5" x14ac:dyDescent="0.25">
      <c r="D215" s="3">
        <v>44008.821802546299</v>
      </c>
      <c r="E215" s="1">
        <v>0.32915266799999998</v>
      </c>
    </row>
    <row r="216" spans="4:5" x14ac:dyDescent="0.25">
      <c r="D216" s="3">
        <v>44008.821806550928</v>
      </c>
      <c r="E216" s="1">
        <v>0.33822310300000002</v>
      </c>
    </row>
    <row r="217" spans="4:5" x14ac:dyDescent="0.25">
      <c r="D217" s="3">
        <v>44008.821810520836</v>
      </c>
      <c r="E217" s="1">
        <v>0.32957129000000002</v>
      </c>
    </row>
    <row r="218" spans="4:5" x14ac:dyDescent="0.25">
      <c r="D218" s="3">
        <v>44008.821814513889</v>
      </c>
      <c r="E218" s="1">
        <v>0.32269240700000001</v>
      </c>
    </row>
    <row r="219" spans="4:5" x14ac:dyDescent="0.25">
      <c r="D219" s="3">
        <v>44008.821818495373</v>
      </c>
      <c r="E219" s="1">
        <v>0.32942495399999999</v>
      </c>
    </row>
    <row r="220" spans="4:5" x14ac:dyDescent="0.25">
      <c r="D220" s="3">
        <v>44008.82182247685</v>
      </c>
      <c r="E220" s="1">
        <v>0.32802804099999999</v>
      </c>
    </row>
    <row r="221" spans="4:5" x14ac:dyDescent="0.25">
      <c r="D221" s="3">
        <v>44008.821826458334</v>
      </c>
      <c r="E221" s="1">
        <v>0.32656502999999998</v>
      </c>
    </row>
    <row r="222" spans="4:5" x14ac:dyDescent="0.25">
      <c r="D222" s="3">
        <v>44008.821830451387</v>
      </c>
      <c r="E222" s="1">
        <v>0.32883125499999999</v>
      </c>
    </row>
    <row r="223" spans="4:5" x14ac:dyDescent="0.25">
      <c r="D223" s="3">
        <v>44008.821834432871</v>
      </c>
      <c r="E223" s="1">
        <v>0.32947303300000003</v>
      </c>
    </row>
    <row r="224" spans="4:5" x14ac:dyDescent="0.25">
      <c r="D224" s="3">
        <v>44008.821838425923</v>
      </c>
      <c r="E224" s="1">
        <v>0.32847935900000003</v>
      </c>
    </row>
    <row r="225" spans="4:5" x14ac:dyDescent="0.25">
      <c r="D225" s="3">
        <v>44008.821842395831</v>
      </c>
      <c r="E225" s="1">
        <v>0.32950750699999998</v>
      </c>
    </row>
    <row r="226" spans="4:5" x14ac:dyDescent="0.25">
      <c r="D226" s="3">
        <v>44008.821846388892</v>
      </c>
      <c r="E226" s="1">
        <v>0.32834264899999999</v>
      </c>
    </row>
    <row r="227" spans="4:5" x14ac:dyDescent="0.25">
      <c r="D227" s="3">
        <v>44008.821850381944</v>
      </c>
      <c r="E227" s="1">
        <v>0.32878589699999999</v>
      </c>
    </row>
    <row r="228" spans="4:5" x14ac:dyDescent="0.25">
      <c r="D228" s="3">
        <v>44008.821854363428</v>
      </c>
      <c r="E228" s="1">
        <v>0.329390617</v>
      </c>
    </row>
    <row r="229" spans="4:5" x14ac:dyDescent="0.25">
      <c r="D229" s="3">
        <v>44008.821858344905</v>
      </c>
      <c r="E229" s="1">
        <v>0.328443657</v>
      </c>
    </row>
    <row r="230" spans="4:5" x14ac:dyDescent="0.25">
      <c r="D230" s="3">
        <v>44008.821862314813</v>
      </c>
      <c r="E230" s="1">
        <v>0.32971535800000001</v>
      </c>
    </row>
    <row r="231" spans="4:5" x14ac:dyDescent="0.25">
      <c r="D231" s="3">
        <v>44008.821866296297</v>
      </c>
      <c r="E231" s="1">
        <v>0.32932128799999999</v>
      </c>
    </row>
    <row r="232" spans="4:5" x14ac:dyDescent="0.25">
      <c r="D232" s="3">
        <v>44008.821870300926</v>
      </c>
      <c r="E232" s="1">
        <v>0.32785245800000001</v>
      </c>
    </row>
    <row r="233" spans="4:5" x14ac:dyDescent="0.25">
      <c r="D233" s="3">
        <v>44008.82187428241</v>
      </c>
      <c r="E233" s="1">
        <v>0.32988343799999997</v>
      </c>
    </row>
    <row r="234" spans="4:5" x14ac:dyDescent="0.25">
      <c r="D234" s="3">
        <v>44008.821878252318</v>
      </c>
      <c r="E234" s="1">
        <v>0.32963607099999997</v>
      </c>
    </row>
    <row r="235" spans="4:5" x14ac:dyDescent="0.25">
      <c r="D235" s="3">
        <v>44008.821882233795</v>
      </c>
      <c r="E235" s="1">
        <v>0.328308673</v>
      </c>
    </row>
    <row r="236" spans="4:5" x14ac:dyDescent="0.25">
      <c r="D236" s="3">
        <v>44008.821886215279</v>
      </c>
      <c r="E236" s="1">
        <v>0.32751934300000002</v>
      </c>
    </row>
    <row r="237" spans="4:5" x14ac:dyDescent="0.25">
      <c r="D237" s="3">
        <v>44008.821890185187</v>
      </c>
      <c r="E237" s="1">
        <v>0.33295676299999999</v>
      </c>
    </row>
    <row r="238" spans="4:5" x14ac:dyDescent="0.25">
      <c r="D238" s="3">
        <v>44008.821894189816</v>
      </c>
      <c r="E238" s="1">
        <v>0.328698561</v>
      </c>
    </row>
    <row r="239" spans="4:5" x14ac:dyDescent="0.25">
      <c r="D239" s="3">
        <v>44008.821898738424</v>
      </c>
      <c r="E239" s="1">
        <v>0.333205635</v>
      </c>
    </row>
    <row r="240" spans="4:5" x14ac:dyDescent="0.25">
      <c r="D240" s="3">
        <v>44008.821902731484</v>
      </c>
      <c r="E240" s="1">
        <v>0.33509592900000001</v>
      </c>
    </row>
    <row r="241" spans="4:5" x14ac:dyDescent="0.25">
      <c r="D241" s="3">
        <v>44008.821906724537</v>
      </c>
      <c r="E241" s="1">
        <v>0.328004507</v>
      </c>
    </row>
    <row r="242" spans="4:5" x14ac:dyDescent="0.25">
      <c r="D242" s="3">
        <v>44008.821910694445</v>
      </c>
      <c r="E242" s="1">
        <v>0.32968613600000002</v>
      </c>
    </row>
    <row r="243" spans="4:5" x14ac:dyDescent="0.25">
      <c r="D243" s="3">
        <v>44008.821914687498</v>
      </c>
      <c r="E243" s="1">
        <v>0.32696403000000002</v>
      </c>
    </row>
    <row r="244" spans="4:5" x14ac:dyDescent="0.25">
      <c r="D244" s="3">
        <v>44008.821918680558</v>
      </c>
      <c r="E244" s="1">
        <v>0.32737991599999999</v>
      </c>
    </row>
    <row r="245" spans="4:5" x14ac:dyDescent="0.25">
      <c r="D245" s="3">
        <v>44008.821922650466</v>
      </c>
      <c r="E245" s="1">
        <v>0.32820988200000001</v>
      </c>
    </row>
    <row r="246" spans="4:5" x14ac:dyDescent="0.25">
      <c r="D246" s="3">
        <v>44008.821926643519</v>
      </c>
      <c r="E246" s="1">
        <v>0.34500709299999999</v>
      </c>
    </row>
    <row r="247" spans="4:5" x14ac:dyDescent="0.25">
      <c r="D247" s="3">
        <v>44008.821930613427</v>
      </c>
      <c r="E247" s="1">
        <v>0.36602047700000001</v>
      </c>
    </row>
    <row r="248" spans="4:5" x14ac:dyDescent="0.25">
      <c r="D248" s="3">
        <v>44008.821935185188</v>
      </c>
      <c r="E248" s="1">
        <v>0.36154794400000001</v>
      </c>
    </row>
    <row r="249" spans="4:5" x14ac:dyDescent="0.25">
      <c r="D249" s="3">
        <v>44008.82193914352</v>
      </c>
      <c r="E249" s="1">
        <v>0.36013458199999998</v>
      </c>
    </row>
    <row r="250" spans="4:5" x14ac:dyDescent="0.25">
      <c r="D250" s="3">
        <v>44008.821943125004</v>
      </c>
      <c r="E250" s="1">
        <v>0.36297797500000001</v>
      </c>
    </row>
    <row r="251" spans="4:5" x14ac:dyDescent="0.25">
      <c r="D251" s="3">
        <v>44008.821947118056</v>
      </c>
      <c r="E251" s="1">
        <v>0.35904428500000002</v>
      </c>
    </row>
    <row r="252" spans="4:5" x14ac:dyDescent="0.25">
      <c r="D252" s="3">
        <v>44008.821951076388</v>
      </c>
      <c r="E252" s="1">
        <v>0.35333621100000001</v>
      </c>
    </row>
    <row r="253" spans="4:5" x14ac:dyDescent="0.25">
      <c r="D253" s="3">
        <v>44008.821955069441</v>
      </c>
      <c r="E253" s="1">
        <v>0.352695437</v>
      </c>
    </row>
    <row r="254" spans="4:5" x14ac:dyDescent="0.25">
      <c r="D254" s="3">
        <v>44008.821959062501</v>
      </c>
      <c r="E254" s="1">
        <v>0.33785112099999998</v>
      </c>
    </row>
    <row r="255" spans="4:5" x14ac:dyDescent="0.25">
      <c r="D255" s="3">
        <v>44008.821963032409</v>
      </c>
      <c r="E255" s="1">
        <v>0.32868319800000001</v>
      </c>
    </row>
    <row r="256" spans="4:5" x14ac:dyDescent="0.25">
      <c r="D256" s="3">
        <v>44008.821967025462</v>
      </c>
      <c r="E256" s="1">
        <v>0.32706809799999997</v>
      </c>
    </row>
    <row r="257" spans="4:5" x14ac:dyDescent="0.25">
      <c r="D257" s="3">
        <v>44008.821971006946</v>
      </c>
      <c r="E257" s="1">
        <v>0.32916107</v>
      </c>
    </row>
    <row r="258" spans="4:5" x14ac:dyDescent="0.25">
      <c r="D258" s="3">
        <v>44008.821974999999</v>
      </c>
      <c r="E258" s="1">
        <v>0.32768596900000002</v>
      </c>
    </row>
    <row r="259" spans="4:5" x14ac:dyDescent="0.25">
      <c r="D259" s="3">
        <v>44008.821978981483</v>
      </c>
      <c r="E259" s="1">
        <v>0.329374848</v>
      </c>
    </row>
    <row r="260" spans="4:5" x14ac:dyDescent="0.25">
      <c r="D260" s="3">
        <v>44008.821982974536</v>
      </c>
      <c r="E260" s="1">
        <v>0.34140174099999998</v>
      </c>
    </row>
    <row r="261" spans="4:5" x14ac:dyDescent="0.25">
      <c r="D261" s="3">
        <v>44008.82198695602</v>
      </c>
      <c r="E261" s="1">
        <v>0.35610828100000003</v>
      </c>
    </row>
    <row r="262" spans="4:5" x14ac:dyDescent="0.25">
      <c r="D262" s="3">
        <v>44008.821990937497</v>
      </c>
      <c r="E262" s="1">
        <v>0.32846025699999998</v>
      </c>
    </row>
    <row r="263" spans="4:5" x14ac:dyDescent="0.25">
      <c r="D263" s="3">
        <v>44008.821994942133</v>
      </c>
      <c r="E263" s="1">
        <v>0.32762265699999998</v>
      </c>
    </row>
    <row r="264" spans="4:5" x14ac:dyDescent="0.25">
      <c r="D264" s="3">
        <v>44008.821998912033</v>
      </c>
      <c r="E264" s="1">
        <v>0.32746625699999998</v>
      </c>
    </row>
    <row r="265" spans="4:5" x14ac:dyDescent="0.25">
      <c r="D265" s="3">
        <v>44008.822002870373</v>
      </c>
      <c r="E265" s="1">
        <v>0.32604984799999998</v>
      </c>
    </row>
    <row r="266" spans="4:5" x14ac:dyDescent="0.25">
      <c r="D266" s="3">
        <v>44008.822007418981</v>
      </c>
      <c r="E266" s="1">
        <v>0.32703802599999998</v>
      </c>
    </row>
    <row r="267" spans="4:5" x14ac:dyDescent="0.25">
      <c r="D267" s="3">
        <v>44008.822011400465</v>
      </c>
      <c r="E267" s="1">
        <v>0.32928544500000001</v>
      </c>
    </row>
    <row r="268" spans="4:5" x14ac:dyDescent="0.25">
      <c r="D268" s="3">
        <v>44008.822015393518</v>
      </c>
      <c r="E268" s="1">
        <v>0.329155015</v>
      </c>
    </row>
    <row r="269" spans="4:5" x14ac:dyDescent="0.25">
      <c r="D269" s="3">
        <v>44008.822019375002</v>
      </c>
      <c r="E269" s="1">
        <v>0.33161652400000002</v>
      </c>
    </row>
    <row r="270" spans="4:5" x14ac:dyDescent="0.25">
      <c r="D270" s="3">
        <v>44008.822023368055</v>
      </c>
      <c r="E270" s="1">
        <v>0.32966156200000002</v>
      </c>
    </row>
    <row r="271" spans="4:5" x14ac:dyDescent="0.25">
      <c r="D271" s="3">
        <v>44008.822027361108</v>
      </c>
      <c r="E271" s="1">
        <v>0.327254614</v>
      </c>
    </row>
    <row r="272" spans="4:5" x14ac:dyDescent="0.25">
      <c r="D272" s="3">
        <v>44008.822031354168</v>
      </c>
      <c r="E272" s="1">
        <v>0.32851700900000003</v>
      </c>
    </row>
    <row r="273" spans="4:5" x14ac:dyDescent="0.25">
      <c r="D273" s="3">
        <v>44008.822035347221</v>
      </c>
      <c r="E273" s="1">
        <v>0.32891842399999999</v>
      </c>
    </row>
    <row r="274" spans="4:5" x14ac:dyDescent="0.25">
      <c r="D274" s="3">
        <v>44008.822039305553</v>
      </c>
      <c r="E274" s="1">
        <v>0.330075905</v>
      </c>
    </row>
    <row r="275" spans="4:5" x14ac:dyDescent="0.25">
      <c r="D275" s="3">
        <v>44008.822043298613</v>
      </c>
      <c r="E275" s="1">
        <v>0.330031984</v>
      </c>
    </row>
    <row r="276" spans="4:5" x14ac:dyDescent="0.25">
      <c r="D276" s="3">
        <v>44008.822047291666</v>
      </c>
      <c r="E276" s="1">
        <v>0.32655080800000003</v>
      </c>
    </row>
    <row r="277" spans="4:5" x14ac:dyDescent="0.25">
      <c r="D277" s="3">
        <v>44008.822051284726</v>
      </c>
      <c r="E277" s="1">
        <v>0.329979415</v>
      </c>
    </row>
    <row r="278" spans="4:5" x14ac:dyDescent="0.25">
      <c r="D278" s="3">
        <v>44008.822055254626</v>
      </c>
      <c r="E278" s="1">
        <v>0.34005818700000001</v>
      </c>
    </row>
    <row r="279" spans="4:5" x14ac:dyDescent="0.25">
      <c r="D279" s="3">
        <v>44008.822059224534</v>
      </c>
      <c r="E279" s="1">
        <v>0.33470717500000002</v>
      </c>
    </row>
    <row r="280" spans="4:5" x14ac:dyDescent="0.25">
      <c r="D280" s="3">
        <v>44008.822063229163</v>
      </c>
      <c r="E280" s="1">
        <v>0.32861569499999999</v>
      </c>
    </row>
    <row r="281" spans="4:5" x14ac:dyDescent="0.25">
      <c r="D281" s="3">
        <v>44008.822067210647</v>
      </c>
      <c r="E281" s="1">
        <v>0.33033852800000002</v>
      </c>
    </row>
    <row r="282" spans="4:5" x14ac:dyDescent="0.25">
      <c r="D282" s="3">
        <v>44008.822071203707</v>
      </c>
      <c r="E282" s="1">
        <v>0.32819938799999998</v>
      </c>
    </row>
    <row r="283" spans="4:5" x14ac:dyDescent="0.25">
      <c r="D283" s="3">
        <v>44008.822075173608</v>
      </c>
      <c r="E283" s="1">
        <v>0.325000346</v>
      </c>
    </row>
    <row r="284" spans="4:5" x14ac:dyDescent="0.25">
      <c r="D284" s="3">
        <v>44008.822079166668</v>
      </c>
      <c r="E284" s="1">
        <v>0.35153738200000001</v>
      </c>
    </row>
    <row r="285" spans="4:5" x14ac:dyDescent="0.25">
      <c r="D285" s="3">
        <v>44008.822083159721</v>
      </c>
      <c r="E285" s="1">
        <v>0.345449436</v>
      </c>
    </row>
    <row r="286" spans="4:5" x14ac:dyDescent="0.25">
      <c r="D286" s="3">
        <v>44008.822087141205</v>
      </c>
      <c r="E286" s="1">
        <v>0.32578237199999999</v>
      </c>
    </row>
    <row r="287" spans="4:5" x14ac:dyDescent="0.25">
      <c r="D287" s="3">
        <v>44008.822091122682</v>
      </c>
      <c r="E287" s="1">
        <v>0.329562089</v>
      </c>
    </row>
    <row r="288" spans="4:5" x14ac:dyDescent="0.25">
      <c r="D288" s="3">
        <v>44008.822095127318</v>
      </c>
      <c r="E288" s="1">
        <v>0.32949766699999999</v>
      </c>
    </row>
    <row r="289" spans="4:5" x14ac:dyDescent="0.25">
      <c r="D289" s="3">
        <v>44008.822099097219</v>
      </c>
      <c r="E289" s="1">
        <v>0.32924405600000001</v>
      </c>
    </row>
    <row r="290" spans="4:5" x14ac:dyDescent="0.25">
      <c r="D290" s="3">
        <v>44008.822103101855</v>
      </c>
      <c r="E290" s="1">
        <v>0.330616507</v>
      </c>
    </row>
    <row r="291" spans="4:5" x14ac:dyDescent="0.25">
      <c r="D291" s="3">
        <v>44008.822107094908</v>
      </c>
      <c r="E291" s="1">
        <v>0.32910053299999997</v>
      </c>
    </row>
    <row r="292" spans="4:5" x14ac:dyDescent="0.25">
      <c r="D292" s="3">
        <v>44008.822111064816</v>
      </c>
      <c r="E292" s="1">
        <v>0.32826370300000002</v>
      </c>
    </row>
    <row r="293" spans="4:5" x14ac:dyDescent="0.25">
      <c r="D293" s="3">
        <v>44008.822115069444</v>
      </c>
      <c r="E293" s="1">
        <v>0.32825891499999998</v>
      </c>
    </row>
    <row r="294" spans="4:5" x14ac:dyDescent="0.25">
      <c r="D294" s="3">
        <v>44008.822119062497</v>
      </c>
      <c r="E294" s="1">
        <v>0.33045839399999999</v>
      </c>
    </row>
    <row r="295" spans="4:5" x14ac:dyDescent="0.25">
      <c r="D295" s="3">
        <v>44008.822123043981</v>
      </c>
      <c r="E295" s="1">
        <v>0.33061184399999999</v>
      </c>
    </row>
    <row r="296" spans="4:5" x14ac:dyDescent="0.25">
      <c r="D296" s="3">
        <v>44008.822127037034</v>
      </c>
      <c r="E296" s="1">
        <v>0.33029586799999999</v>
      </c>
    </row>
    <row r="297" spans="4:5" x14ac:dyDescent="0.25">
      <c r="D297" s="3">
        <v>44008.822131018518</v>
      </c>
      <c r="E297" s="1">
        <v>0.329813572</v>
      </c>
    </row>
    <row r="298" spans="4:5" x14ac:dyDescent="0.25">
      <c r="D298" s="3">
        <v>44008.822135000002</v>
      </c>
      <c r="E298" s="1">
        <v>0.32953312600000001</v>
      </c>
    </row>
    <row r="299" spans="4:5" x14ac:dyDescent="0.25">
      <c r="D299" s="3">
        <v>44008.822138993055</v>
      </c>
      <c r="E299" s="1">
        <v>0.33003724899999998</v>
      </c>
    </row>
    <row r="300" spans="4:5" x14ac:dyDescent="0.25">
      <c r="D300" s="3">
        <v>44008.822142974539</v>
      </c>
      <c r="E300" s="1">
        <v>0.33392611100000003</v>
      </c>
    </row>
    <row r="301" spans="4:5" x14ac:dyDescent="0.25">
      <c r="D301" s="3">
        <v>44008.822146956016</v>
      </c>
      <c r="E301" s="1">
        <v>0.33627760299999998</v>
      </c>
    </row>
    <row r="302" spans="4:5" x14ac:dyDescent="0.25">
      <c r="D302" s="3">
        <v>44008.822150960645</v>
      </c>
      <c r="E302" s="1">
        <v>0.33341488600000002</v>
      </c>
    </row>
    <row r="303" spans="4:5" x14ac:dyDescent="0.25">
      <c r="D303" s="3">
        <v>44008.822154930553</v>
      </c>
      <c r="E303" s="1">
        <v>0.32569294199999999</v>
      </c>
    </row>
    <row r="304" spans="4:5" x14ac:dyDescent="0.25">
      <c r="D304" s="3">
        <v>44008.822158923613</v>
      </c>
      <c r="E304" s="1">
        <v>0.33152857800000002</v>
      </c>
    </row>
    <row r="305" spans="4:5" x14ac:dyDescent="0.25">
      <c r="D305" s="3">
        <v>44008.822162905089</v>
      </c>
      <c r="E305" s="1">
        <v>0.32989780800000001</v>
      </c>
    </row>
    <row r="306" spans="4:5" x14ac:dyDescent="0.25">
      <c r="D306" s="3">
        <v>44008.82216689815</v>
      </c>
      <c r="E306" s="1">
        <v>0.32746393400000001</v>
      </c>
    </row>
    <row r="307" spans="4:5" x14ac:dyDescent="0.25">
      <c r="D307" s="3">
        <v>44008.822170868058</v>
      </c>
      <c r="E307" s="1">
        <v>0.32869360800000003</v>
      </c>
    </row>
    <row r="308" spans="4:5" x14ac:dyDescent="0.25">
      <c r="D308" s="3">
        <v>44008.82217486111</v>
      </c>
      <c r="E308" s="1">
        <v>0.33049740900000002</v>
      </c>
    </row>
    <row r="309" spans="4:5" x14ac:dyDescent="0.25">
      <c r="D309" s="3">
        <v>44008.822178831018</v>
      </c>
      <c r="E309" s="1">
        <v>0.33022659300000001</v>
      </c>
    </row>
    <row r="310" spans="4:5" x14ac:dyDescent="0.25">
      <c r="D310" s="3">
        <v>44008.822183356482</v>
      </c>
      <c r="E310" s="1">
        <v>0.33103248699999999</v>
      </c>
    </row>
    <row r="311" spans="4:5" x14ac:dyDescent="0.25">
      <c r="D311" s="3">
        <v>44008.822187361111</v>
      </c>
      <c r="E311" s="1">
        <v>0.35534142600000002</v>
      </c>
    </row>
    <row r="312" spans="4:5" x14ac:dyDescent="0.25">
      <c r="D312" s="3">
        <v>44008.822191354164</v>
      </c>
      <c r="E312" s="1">
        <v>0.336845962</v>
      </c>
    </row>
    <row r="313" spans="4:5" x14ac:dyDescent="0.25">
      <c r="D313" s="3">
        <v>44008.822195358793</v>
      </c>
      <c r="E313" s="1">
        <v>0.32814850499999998</v>
      </c>
    </row>
    <row r="314" spans="4:5" x14ac:dyDescent="0.25">
      <c r="D314" s="3">
        <v>44008.822199328701</v>
      </c>
      <c r="E314" s="1">
        <v>0.32801898899999998</v>
      </c>
    </row>
    <row r="315" spans="4:5" x14ac:dyDescent="0.25">
      <c r="D315" s="3">
        <v>44008.822203321761</v>
      </c>
      <c r="E315" s="1">
        <v>0.32875745000000001</v>
      </c>
    </row>
    <row r="316" spans="4:5" x14ac:dyDescent="0.25">
      <c r="D316" s="3">
        <v>44008.822207303238</v>
      </c>
      <c r="E316" s="1">
        <v>0.33840962600000002</v>
      </c>
    </row>
    <row r="317" spans="4:5" x14ac:dyDescent="0.25">
      <c r="D317" s="3">
        <v>44008.822211296298</v>
      </c>
      <c r="E317" s="1">
        <v>0.33456932700000003</v>
      </c>
    </row>
    <row r="318" spans="4:5" x14ac:dyDescent="0.25">
      <c r="D318" s="3">
        <v>44008.822215266206</v>
      </c>
      <c r="E318" s="1">
        <v>0.32959327199999999</v>
      </c>
    </row>
    <row r="319" spans="4:5" x14ac:dyDescent="0.25">
      <c r="D319" s="3">
        <v>44008.822219270834</v>
      </c>
      <c r="E319" s="1">
        <v>0.32581199999999999</v>
      </c>
    </row>
    <row r="320" spans="4:5" x14ac:dyDescent="0.25">
      <c r="D320" s="3">
        <v>44008.822223263887</v>
      </c>
      <c r="E320" s="1">
        <v>0.33131224100000001</v>
      </c>
    </row>
    <row r="321" spans="4:5" x14ac:dyDescent="0.25">
      <c r="D321" s="3">
        <v>44008.822227233795</v>
      </c>
      <c r="E321" s="1">
        <v>0.33008574299999999</v>
      </c>
    </row>
    <row r="322" spans="4:5" x14ac:dyDescent="0.25">
      <c r="D322" s="3">
        <v>44008.822231226855</v>
      </c>
      <c r="E322" s="1">
        <v>0.32770269099999999</v>
      </c>
    </row>
    <row r="323" spans="4:5" x14ac:dyDescent="0.25">
      <c r="D323" s="3">
        <v>44008.822235196756</v>
      </c>
      <c r="E323" s="1">
        <v>0.32963797500000003</v>
      </c>
    </row>
    <row r="324" spans="4:5" x14ac:dyDescent="0.25">
      <c r="D324" s="3">
        <v>44008.822239189816</v>
      </c>
      <c r="E324" s="1">
        <v>0.328059355</v>
      </c>
    </row>
    <row r="325" spans="4:5" x14ac:dyDescent="0.25">
      <c r="D325" s="3">
        <v>44008.822243171293</v>
      </c>
      <c r="E325" s="1">
        <v>0.32993891800000003</v>
      </c>
    </row>
    <row r="326" spans="4:5" x14ac:dyDescent="0.25">
      <c r="D326" s="3">
        <v>44008.822247152777</v>
      </c>
      <c r="E326" s="1">
        <v>0.32883421800000001</v>
      </c>
    </row>
    <row r="327" spans="4:5" x14ac:dyDescent="0.25">
      <c r="D327" s="3">
        <v>44008.822251134261</v>
      </c>
      <c r="E327" s="1">
        <v>0.32981783100000001</v>
      </c>
    </row>
    <row r="328" spans="4:5" x14ac:dyDescent="0.25">
      <c r="D328" s="3">
        <v>44008.822255115738</v>
      </c>
      <c r="E328" s="1">
        <v>0.341139105</v>
      </c>
    </row>
    <row r="329" spans="4:5" x14ac:dyDescent="0.25">
      <c r="D329" s="3">
        <v>44008.822259108798</v>
      </c>
      <c r="E329" s="1">
        <v>0.35862391599999999</v>
      </c>
    </row>
    <row r="330" spans="4:5" x14ac:dyDescent="0.25">
      <c r="D330" s="3">
        <v>44008.822263078706</v>
      </c>
      <c r="E330" s="1">
        <v>0.35352008099999999</v>
      </c>
    </row>
    <row r="331" spans="4:5" x14ac:dyDescent="0.25">
      <c r="D331" s="3">
        <v>44008.822267048614</v>
      </c>
      <c r="E331" s="1">
        <v>0.35710008900000001</v>
      </c>
    </row>
    <row r="332" spans="4:5" x14ac:dyDescent="0.25">
      <c r="D332" s="3">
        <v>44008.822271041667</v>
      </c>
      <c r="E332" s="1">
        <v>0.35667021100000001</v>
      </c>
    </row>
    <row r="333" spans="4:5" x14ac:dyDescent="0.25">
      <c r="D333" s="3">
        <v>44008.822275023151</v>
      </c>
      <c r="E333" s="1">
        <v>0.352299794</v>
      </c>
    </row>
    <row r="334" spans="4:5" x14ac:dyDescent="0.25">
      <c r="D334" s="3">
        <v>44008.822279571759</v>
      </c>
      <c r="E334" s="1">
        <v>0.349482089</v>
      </c>
    </row>
    <row r="335" spans="4:5" x14ac:dyDescent="0.25">
      <c r="D335" s="3">
        <v>44008.822283541667</v>
      </c>
      <c r="E335" s="1">
        <v>0.32925055600000003</v>
      </c>
    </row>
    <row r="336" spans="4:5" x14ac:dyDescent="0.25">
      <c r="D336" s="3">
        <v>44008.822287523151</v>
      </c>
      <c r="E336" s="1">
        <v>0.32622645700000003</v>
      </c>
    </row>
    <row r="337" spans="4:5" x14ac:dyDescent="0.25">
      <c r="D337" s="3">
        <v>44008.822291516204</v>
      </c>
      <c r="E337" s="1">
        <v>0.32981447600000002</v>
      </c>
    </row>
    <row r="338" spans="4:5" x14ac:dyDescent="0.25">
      <c r="D338" s="3">
        <v>44008.822295509257</v>
      </c>
      <c r="E338" s="1">
        <v>0.33061423699999998</v>
      </c>
    </row>
    <row r="339" spans="4:5" x14ac:dyDescent="0.25">
      <c r="D339" s="3">
        <v>44008.822299490741</v>
      </c>
      <c r="E339" s="1">
        <v>0.32964636000000003</v>
      </c>
    </row>
    <row r="340" spans="4:5" x14ac:dyDescent="0.25">
      <c r="D340" s="3">
        <v>44008.822303472225</v>
      </c>
      <c r="E340" s="1">
        <v>0.35598078100000002</v>
      </c>
    </row>
    <row r="341" spans="4:5" x14ac:dyDescent="0.25">
      <c r="D341" s="3">
        <v>44008.822307465278</v>
      </c>
      <c r="E341" s="1">
        <v>0.36028411799999999</v>
      </c>
    </row>
    <row r="342" spans="4:5" x14ac:dyDescent="0.25">
      <c r="D342" s="3">
        <v>44008.822311458331</v>
      </c>
      <c r="E342" s="1">
        <v>0.33212074200000002</v>
      </c>
    </row>
    <row r="343" spans="4:5" x14ac:dyDescent="0.25">
      <c r="D343" s="3">
        <v>44008.82231599537</v>
      </c>
      <c r="E343" s="1">
        <v>0.33949959400000002</v>
      </c>
    </row>
    <row r="344" spans="4:5" x14ac:dyDescent="0.25">
      <c r="D344" s="3">
        <v>44008.822319988423</v>
      </c>
      <c r="E344" s="1">
        <v>0.34916634499999999</v>
      </c>
    </row>
    <row r="345" spans="4:5" x14ac:dyDescent="0.25">
      <c r="D345" s="3">
        <v>44008.822323946762</v>
      </c>
      <c r="E345" s="1">
        <v>0.32890533700000002</v>
      </c>
    </row>
    <row r="346" spans="4:5" x14ac:dyDescent="0.25">
      <c r="D346" s="3">
        <v>44008.822327939815</v>
      </c>
      <c r="E346" s="1">
        <v>0.34930364800000002</v>
      </c>
    </row>
    <row r="347" spans="4:5" x14ac:dyDescent="0.25">
      <c r="D347" s="3">
        <v>44008.822331921299</v>
      </c>
      <c r="E347" s="1">
        <v>0.35682409500000001</v>
      </c>
    </row>
    <row r="348" spans="4:5" x14ac:dyDescent="0.25">
      <c r="D348" s="3">
        <v>44008.822335925928</v>
      </c>
      <c r="E348" s="1">
        <v>0.35668583199999998</v>
      </c>
    </row>
    <row r="349" spans="4:5" x14ac:dyDescent="0.25">
      <c r="D349" s="3">
        <v>44008.822339895836</v>
      </c>
      <c r="E349" s="1">
        <v>0.35645023100000001</v>
      </c>
    </row>
    <row r="350" spans="4:5" x14ac:dyDescent="0.25">
      <c r="D350" s="3">
        <v>44008.822343877313</v>
      </c>
      <c r="E350" s="1">
        <v>0.35448054899999998</v>
      </c>
    </row>
    <row r="351" spans="4:5" x14ac:dyDescent="0.25">
      <c r="D351" s="3">
        <v>44008.822347858797</v>
      </c>
      <c r="E351" s="1">
        <v>0.35284415099999999</v>
      </c>
    </row>
    <row r="352" spans="4:5" x14ac:dyDescent="0.25">
      <c r="D352" s="3">
        <v>44008.822351828705</v>
      </c>
      <c r="E352" s="1">
        <v>0.33712995499999998</v>
      </c>
    </row>
    <row r="353" spans="4:5" x14ac:dyDescent="0.25">
      <c r="D353" s="3">
        <v>44008.822355810182</v>
      </c>
      <c r="E353" s="1">
        <v>0.32665910199999998</v>
      </c>
    </row>
    <row r="354" spans="4:5" x14ac:dyDescent="0.25">
      <c r="D354" s="3">
        <v>44008.82235978009</v>
      </c>
      <c r="E354" s="1">
        <v>0.33220280499999999</v>
      </c>
    </row>
    <row r="355" spans="4:5" x14ac:dyDescent="0.25">
      <c r="D355" s="3">
        <v>44008.82236377315</v>
      </c>
      <c r="E355" s="1">
        <v>0.353453499</v>
      </c>
    </row>
    <row r="356" spans="4:5" x14ac:dyDescent="0.25">
      <c r="D356" s="3">
        <v>44008.822367754627</v>
      </c>
      <c r="E356" s="1">
        <v>0.35394504999999998</v>
      </c>
    </row>
    <row r="357" spans="4:5" x14ac:dyDescent="0.25">
      <c r="D357" s="3">
        <v>44008.822372291666</v>
      </c>
      <c r="E357" s="1">
        <v>0.35702220699999998</v>
      </c>
    </row>
    <row r="358" spans="4:5" x14ac:dyDescent="0.25">
      <c r="D358" s="3">
        <v>44008.822376284719</v>
      </c>
      <c r="E358" s="1">
        <v>0.35291738099999997</v>
      </c>
    </row>
    <row r="359" spans="4:5" x14ac:dyDescent="0.25">
      <c r="D359" s="3">
        <v>44008.822380266203</v>
      </c>
      <c r="E359" s="1">
        <v>0.352236563</v>
      </c>
    </row>
    <row r="360" spans="4:5" x14ac:dyDescent="0.25">
      <c r="D360" s="3">
        <v>44008.822384247687</v>
      </c>
      <c r="E360" s="1">
        <v>0.34229195000000001</v>
      </c>
    </row>
    <row r="361" spans="4:5" x14ac:dyDescent="0.25">
      <c r="D361" s="3">
        <v>44008.822388229164</v>
      </c>
      <c r="E361" s="1">
        <v>0.326271168</v>
      </c>
    </row>
    <row r="362" spans="4:5" x14ac:dyDescent="0.25">
      <c r="D362" s="3">
        <v>44008.822392222224</v>
      </c>
      <c r="E362" s="1">
        <v>0.32966693600000002</v>
      </c>
    </row>
    <row r="363" spans="4:5" x14ac:dyDescent="0.25">
      <c r="D363" s="3">
        <v>44008.822396215277</v>
      </c>
      <c r="E363" s="1">
        <v>0.328123479</v>
      </c>
    </row>
    <row r="364" spans="4:5" x14ac:dyDescent="0.25">
      <c r="D364" s="3">
        <v>44008.82240020833</v>
      </c>
      <c r="E364" s="1">
        <v>0.33471594300000002</v>
      </c>
    </row>
    <row r="365" spans="4:5" x14ac:dyDescent="0.25">
      <c r="D365" s="3">
        <v>44008.82240420139</v>
      </c>
      <c r="E365" s="1">
        <v>0.33313468899999998</v>
      </c>
    </row>
    <row r="366" spans="4:5" x14ac:dyDescent="0.25">
      <c r="D366" s="3">
        <v>44008.822408182874</v>
      </c>
      <c r="E366" s="1">
        <v>0.33569638000000002</v>
      </c>
    </row>
    <row r="367" spans="4:5" x14ac:dyDescent="0.25">
      <c r="D367" s="3">
        <v>44008.822412175927</v>
      </c>
      <c r="E367" s="1">
        <v>0.36020343199999999</v>
      </c>
    </row>
    <row r="368" spans="4:5" x14ac:dyDescent="0.25">
      <c r="D368" s="3">
        <v>44008.822416145835</v>
      </c>
      <c r="E368" s="1">
        <v>0.34381752399999999</v>
      </c>
    </row>
    <row r="369" spans="4:5" x14ac:dyDescent="0.25">
      <c r="D369" s="3">
        <v>44008.822420138888</v>
      </c>
      <c r="E369" s="1">
        <v>0.33358633599999998</v>
      </c>
    </row>
    <row r="370" spans="4:5" x14ac:dyDescent="0.25">
      <c r="D370" s="3">
        <v>44008.822424131948</v>
      </c>
      <c r="E370" s="1">
        <v>0.33395540899999998</v>
      </c>
    </row>
    <row r="371" spans="4:5" x14ac:dyDescent="0.25">
      <c r="D371" s="3">
        <v>44008.82242809028</v>
      </c>
      <c r="E371" s="1">
        <v>0.33303842299999997</v>
      </c>
    </row>
    <row r="372" spans="4:5" x14ac:dyDescent="0.25">
      <c r="D372" s="3">
        <v>44008.822432094908</v>
      </c>
      <c r="E372" s="1">
        <v>0.33405194700000002</v>
      </c>
    </row>
    <row r="373" spans="4:5" x14ac:dyDescent="0.25">
      <c r="D373" s="3">
        <v>44008.822436076392</v>
      </c>
      <c r="E373" s="1">
        <v>0.33468801500000001</v>
      </c>
    </row>
    <row r="374" spans="4:5" x14ac:dyDescent="0.25">
      <c r="D374" s="3">
        <v>44008.822440057869</v>
      </c>
      <c r="E374" s="1">
        <v>0.33368311099999998</v>
      </c>
    </row>
    <row r="375" spans="4:5" x14ac:dyDescent="0.25">
      <c r="D375" s="3">
        <v>44008.822444016201</v>
      </c>
      <c r="E375" s="1">
        <v>0.335780572</v>
      </c>
    </row>
    <row r="376" spans="4:5" x14ac:dyDescent="0.25">
      <c r="D376" s="3">
        <v>44008.82244802083</v>
      </c>
      <c r="E376" s="1">
        <v>0.33402287400000003</v>
      </c>
    </row>
    <row r="377" spans="4:5" x14ac:dyDescent="0.25">
      <c r="D377" s="3">
        <v>44008.822452569446</v>
      </c>
      <c r="E377" s="1">
        <v>0.33429883399999999</v>
      </c>
    </row>
    <row r="378" spans="4:5" x14ac:dyDescent="0.25">
      <c r="D378" s="3">
        <v>44008.822456527778</v>
      </c>
      <c r="E378" s="1">
        <v>0.33508101200000001</v>
      </c>
    </row>
    <row r="379" spans="4:5" x14ac:dyDescent="0.25">
      <c r="D379" s="3">
        <v>44008.822460509262</v>
      </c>
      <c r="E379" s="1">
        <v>0.33321041200000001</v>
      </c>
    </row>
    <row r="380" spans="4:5" x14ac:dyDescent="0.25">
      <c r="D380" s="3">
        <v>44008.822464502315</v>
      </c>
      <c r="E380" s="1">
        <v>0.33490898099999999</v>
      </c>
    </row>
    <row r="381" spans="4:5" x14ac:dyDescent="0.25">
      <c r="D381" s="3">
        <v>44008.822468483799</v>
      </c>
      <c r="E381" s="1">
        <v>0.36383670200000001</v>
      </c>
    </row>
    <row r="382" spans="4:5" x14ac:dyDescent="0.25">
      <c r="D382" s="3">
        <v>44008.822472465275</v>
      </c>
      <c r="E382" s="1">
        <v>0.369150331</v>
      </c>
    </row>
    <row r="383" spans="4:5" x14ac:dyDescent="0.25">
      <c r="D383" s="3">
        <v>44008.822476469904</v>
      </c>
      <c r="E383" s="1">
        <v>0.36203606100000002</v>
      </c>
    </row>
    <row r="384" spans="4:5" x14ac:dyDescent="0.25">
      <c r="D384" s="3">
        <v>44008.822480451388</v>
      </c>
      <c r="E384" s="1">
        <v>0.364669515</v>
      </c>
    </row>
    <row r="385" spans="4:5" x14ac:dyDescent="0.25">
      <c r="D385" s="3">
        <v>44008.822484432872</v>
      </c>
      <c r="E385" s="1">
        <v>0.36198997100000002</v>
      </c>
    </row>
    <row r="386" spans="4:5" x14ac:dyDescent="0.25">
      <c r="D386" s="3">
        <v>44008.822488414349</v>
      </c>
      <c r="E386" s="1">
        <v>0.36162250600000001</v>
      </c>
    </row>
    <row r="387" spans="4:5" x14ac:dyDescent="0.25">
      <c r="D387" s="3">
        <v>44008.822492395833</v>
      </c>
      <c r="E387" s="1">
        <v>0.36332638</v>
      </c>
    </row>
    <row r="388" spans="4:5" x14ac:dyDescent="0.25">
      <c r="D388" s="3">
        <v>44008.822496388886</v>
      </c>
      <c r="E388" s="1">
        <v>0.36218687300000002</v>
      </c>
    </row>
    <row r="389" spans="4:5" x14ac:dyDescent="0.25">
      <c r="D389" s="3">
        <v>44008.822500381946</v>
      </c>
      <c r="E389" s="1">
        <v>0.36224916400000001</v>
      </c>
    </row>
    <row r="390" spans="4:5" x14ac:dyDescent="0.25">
      <c r="D390" s="3">
        <v>44008.822504351854</v>
      </c>
      <c r="E390" s="1">
        <v>0.36019496699999998</v>
      </c>
    </row>
    <row r="391" spans="4:5" x14ac:dyDescent="0.25">
      <c r="D391" s="3">
        <v>44008.822508344907</v>
      </c>
      <c r="E391" s="1">
        <v>0.335171106</v>
      </c>
    </row>
    <row r="392" spans="4:5" x14ac:dyDescent="0.25">
      <c r="D392" s="3">
        <v>44008.822512326391</v>
      </c>
      <c r="E392" s="1">
        <v>0.33512305999999997</v>
      </c>
    </row>
    <row r="393" spans="4:5" x14ac:dyDescent="0.25">
      <c r="D393" s="3">
        <v>44008.822516319444</v>
      </c>
      <c r="E393" s="1">
        <v>0.33797967400000001</v>
      </c>
    </row>
    <row r="394" spans="4:5" x14ac:dyDescent="0.25">
      <c r="D394" s="3">
        <v>44008.822520312497</v>
      </c>
      <c r="E394" s="1">
        <v>0.33549426799999998</v>
      </c>
    </row>
    <row r="395" spans="4:5" x14ac:dyDescent="0.25">
      <c r="D395" s="3">
        <v>44008.822524305557</v>
      </c>
      <c r="E395" s="1">
        <v>0.33470577899999998</v>
      </c>
    </row>
    <row r="396" spans="4:5" x14ac:dyDescent="0.25">
      <c r="D396" s="3">
        <v>44008.822528287033</v>
      </c>
      <c r="E396" s="1">
        <v>0.34867711600000001</v>
      </c>
    </row>
    <row r="397" spans="4:5" x14ac:dyDescent="0.25">
      <c r="D397" s="3">
        <v>44008.822532256941</v>
      </c>
      <c r="E397" s="1">
        <v>0.36194679299999999</v>
      </c>
    </row>
    <row r="398" spans="4:5" x14ac:dyDescent="0.25">
      <c r="D398" s="3">
        <v>44008.822536250002</v>
      </c>
      <c r="E398" s="1">
        <v>0.33468996000000001</v>
      </c>
    </row>
    <row r="399" spans="4:5" x14ac:dyDescent="0.25">
      <c r="D399" s="3">
        <v>44008.822540231478</v>
      </c>
      <c r="E399" s="1">
        <v>0.33565093699999998</v>
      </c>
    </row>
    <row r="400" spans="4:5" x14ac:dyDescent="0.25">
      <c r="D400" s="3">
        <v>44008.822544212962</v>
      </c>
      <c r="E400" s="1">
        <v>0.33535867200000002</v>
      </c>
    </row>
    <row r="401" spans="4:5" x14ac:dyDescent="0.25">
      <c r="D401" s="3">
        <v>44008.822548206015</v>
      </c>
      <c r="E401" s="1">
        <v>0.33571826799999999</v>
      </c>
    </row>
    <row r="402" spans="4:5" x14ac:dyDescent="0.25">
      <c r="D402" s="3">
        <v>44008.822552199075</v>
      </c>
      <c r="E402" s="1">
        <v>0.33567774700000003</v>
      </c>
    </row>
    <row r="403" spans="4:5" x14ac:dyDescent="0.25">
      <c r="D403" s="3">
        <v>44008.822556168983</v>
      </c>
      <c r="E403" s="1">
        <v>0.33720489399999998</v>
      </c>
    </row>
    <row r="404" spans="4:5" x14ac:dyDescent="0.25">
      <c r="D404" s="3">
        <v>44008.822560138891</v>
      </c>
      <c r="E404" s="1">
        <v>0.33506179000000003</v>
      </c>
    </row>
    <row r="405" spans="4:5" x14ac:dyDescent="0.25">
      <c r="D405" s="3">
        <v>44008.822564120368</v>
      </c>
      <c r="E405" s="1">
        <v>0.336438232</v>
      </c>
    </row>
    <row r="406" spans="4:5" x14ac:dyDescent="0.25">
      <c r="D406" s="3">
        <v>44008.822568090276</v>
      </c>
      <c r="E406" s="1">
        <v>0.33504825199999999</v>
      </c>
    </row>
    <row r="407" spans="4:5" x14ac:dyDescent="0.25">
      <c r="D407" s="3">
        <v>44008.822572083336</v>
      </c>
      <c r="E407" s="1">
        <v>0.33536200500000002</v>
      </c>
    </row>
    <row r="408" spans="4:5" x14ac:dyDescent="0.25">
      <c r="D408" s="3">
        <v>44008.822576064813</v>
      </c>
      <c r="E408" s="1">
        <v>0.33609062899999997</v>
      </c>
    </row>
    <row r="409" spans="4:5" x14ac:dyDescent="0.25">
      <c r="D409" s="3">
        <v>44008.822580057873</v>
      </c>
      <c r="E409" s="1">
        <v>0.33490900400000001</v>
      </c>
    </row>
    <row r="410" spans="4:5" x14ac:dyDescent="0.25">
      <c r="D410" s="3">
        <v>44008.822584062502</v>
      </c>
      <c r="E410" s="1">
        <v>0.33543632000000001</v>
      </c>
    </row>
    <row r="411" spans="4:5" x14ac:dyDescent="0.25">
      <c r="D411" s="3">
        <v>44008.82258803241</v>
      </c>
      <c r="E411" s="1">
        <v>0.33555463299999999</v>
      </c>
    </row>
    <row r="412" spans="4:5" x14ac:dyDescent="0.25">
      <c r="D412" s="3">
        <v>44008.822592025463</v>
      </c>
      <c r="E412" s="1">
        <v>0.335831614</v>
      </c>
    </row>
    <row r="413" spans="4:5" x14ac:dyDescent="0.25">
      <c r="D413" s="3">
        <v>44008.822595995371</v>
      </c>
      <c r="E413" s="1">
        <v>0.33627575199999998</v>
      </c>
    </row>
    <row r="414" spans="4:5" x14ac:dyDescent="0.25">
      <c r="D414" s="3">
        <v>44008.822599976855</v>
      </c>
      <c r="E414" s="1">
        <v>0.336184714</v>
      </c>
    </row>
    <row r="415" spans="4:5" x14ac:dyDescent="0.25">
      <c r="D415" s="3">
        <v>44008.822603969908</v>
      </c>
      <c r="E415" s="1">
        <v>0.33546701899999998</v>
      </c>
    </row>
    <row r="416" spans="4:5" x14ac:dyDescent="0.25">
      <c r="D416" s="3">
        <v>44008.822607928239</v>
      </c>
      <c r="E416" s="1">
        <v>0.33548354699999999</v>
      </c>
    </row>
    <row r="417" spans="4:5" x14ac:dyDescent="0.25">
      <c r="D417" s="3">
        <v>44008.8226119213</v>
      </c>
      <c r="E417" s="1">
        <v>0.33631397800000001</v>
      </c>
    </row>
    <row r="418" spans="4:5" x14ac:dyDescent="0.25">
      <c r="D418" s="3">
        <v>44008.822615914352</v>
      </c>
      <c r="E418" s="1">
        <v>0.33500367599999997</v>
      </c>
    </row>
    <row r="419" spans="4:5" x14ac:dyDescent="0.25">
      <c r="D419" s="3">
        <v>44008.822619907405</v>
      </c>
      <c r="E419" s="1">
        <v>0.34368847000000002</v>
      </c>
    </row>
    <row r="420" spans="4:5" x14ac:dyDescent="0.25">
      <c r="D420" s="3">
        <v>44008.822624456021</v>
      </c>
      <c r="E420" s="1">
        <v>0.37099969700000002</v>
      </c>
    </row>
    <row r="421" spans="4:5" x14ac:dyDescent="0.25">
      <c r="D421" s="3">
        <v>44008.822628449074</v>
      </c>
      <c r="E421" s="1">
        <v>0.37494615799999997</v>
      </c>
    </row>
    <row r="422" spans="4:5" x14ac:dyDescent="0.25">
      <c r="D422" s="3">
        <v>44008.822632442127</v>
      </c>
      <c r="E422" s="1">
        <v>0.36273391900000002</v>
      </c>
    </row>
    <row r="423" spans="4:5" x14ac:dyDescent="0.25">
      <c r="D423" s="3">
        <v>44008.822636423611</v>
      </c>
      <c r="E423" s="1">
        <v>0.36216083500000001</v>
      </c>
    </row>
    <row r="424" spans="4:5" x14ac:dyDescent="0.25">
      <c r="D424" s="3">
        <v>44008.822640405095</v>
      </c>
      <c r="E424" s="1">
        <v>0.36246502000000003</v>
      </c>
    </row>
    <row r="425" spans="4:5" x14ac:dyDescent="0.25">
      <c r="D425" s="3">
        <v>44008.822644386571</v>
      </c>
      <c r="E425" s="1">
        <v>0.36233281099999998</v>
      </c>
    </row>
    <row r="426" spans="4:5" x14ac:dyDescent="0.25">
      <c r="D426" s="3">
        <v>44008.822648379632</v>
      </c>
      <c r="E426" s="1">
        <v>0.36219992000000001</v>
      </c>
    </row>
    <row r="427" spans="4:5" x14ac:dyDescent="0.25">
      <c r="D427" s="3">
        <v>44008.822652361108</v>
      </c>
      <c r="E427" s="1">
        <v>0.354448494</v>
      </c>
    </row>
    <row r="428" spans="4:5" x14ac:dyDescent="0.25">
      <c r="D428" s="3">
        <v>44008.822656342592</v>
      </c>
      <c r="E428" s="1">
        <v>0.33551572400000002</v>
      </c>
    </row>
    <row r="429" spans="4:5" x14ac:dyDescent="0.25">
      <c r="D429" s="3">
        <v>44008.822660335645</v>
      </c>
      <c r="E429" s="1">
        <v>0.33620022300000002</v>
      </c>
    </row>
    <row r="430" spans="4:5" x14ac:dyDescent="0.25">
      <c r="D430" s="3">
        <v>44008.822664328705</v>
      </c>
      <c r="E430" s="1">
        <v>0.33564539599999998</v>
      </c>
    </row>
    <row r="431" spans="4:5" x14ac:dyDescent="0.25">
      <c r="D431" s="3">
        <v>44008.822668310182</v>
      </c>
      <c r="E431" s="1">
        <v>0.33560037199999998</v>
      </c>
    </row>
    <row r="432" spans="4:5" x14ac:dyDescent="0.25">
      <c r="D432" s="3">
        <v>44008.822672291666</v>
      </c>
      <c r="E432" s="1">
        <v>0.36231175500000001</v>
      </c>
    </row>
    <row r="433" spans="4:5" x14ac:dyDescent="0.25">
      <c r="D433" s="3">
        <v>44008.822676296295</v>
      </c>
      <c r="E433" s="1">
        <v>0.351254128</v>
      </c>
    </row>
    <row r="434" spans="4:5" x14ac:dyDescent="0.25">
      <c r="D434" s="3">
        <v>44008.822680254627</v>
      </c>
      <c r="E434" s="1">
        <v>0.33590246499999998</v>
      </c>
    </row>
    <row r="435" spans="4:5" x14ac:dyDescent="0.25">
      <c r="D435" s="3">
        <v>44008.822684247687</v>
      </c>
      <c r="E435" s="1">
        <v>0.338431227</v>
      </c>
    </row>
    <row r="436" spans="4:5" x14ac:dyDescent="0.25">
      <c r="D436" s="3">
        <v>44008.82268824074</v>
      </c>
      <c r="E436" s="1">
        <v>0.335543855</v>
      </c>
    </row>
    <row r="437" spans="4:5" x14ac:dyDescent="0.25">
      <c r="D437" s="3">
        <v>44008.822692210648</v>
      </c>
      <c r="E437" s="1">
        <v>0.335887614</v>
      </c>
    </row>
    <row r="438" spans="4:5" x14ac:dyDescent="0.25">
      <c r="D438" s="3">
        <v>44008.822696203701</v>
      </c>
      <c r="E438" s="1">
        <v>0.33639654099999999</v>
      </c>
    </row>
    <row r="439" spans="4:5" x14ac:dyDescent="0.25">
      <c r="D439" s="3">
        <v>44008.822700173609</v>
      </c>
      <c r="E439" s="1">
        <v>0.337594638</v>
      </c>
    </row>
    <row r="440" spans="4:5" x14ac:dyDescent="0.25">
      <c r="D440" s="3">
        <v>44008.822704166669</v>
      </c>
      <c r="E440" s="1">
        <v>0.335974989</v>
      </c>
    </row>
    <row r="441" spans="4:5" x14ac:dyDescent="0.25">
      <c r="D441" s="3">
        <v>44008.822708136577</v>
      </c>
      <c r="E441" s="1">
        <v>0.36247437700000001</v>
      </c>
    </row>
    <row r="442" spans="4:5" x14ac:dyDescent="0.25">
      <c r="D442" s="3">
        <v>44008.822712106485</v>
      </c>
      <c r="E442" s="1">
        <v>0.34914559699999997</v>
      </c>
    </row>
    <row r="443" spans="4:5" x14ac:dyDescent="0.25">
      <c r="D443" s="3">
        <v>44008.822716099538</v>
      </c>
      <c r="E443" s="1">
        <v>0.33570607499999999</v>
      </c>
    </row>
    <row r="444" spans="4:5" x14ac:dyDescent="0.25">
      <c r="D444" s="3">
        <v>44008.822720081022</v>
      </c>
      <c r="E444" s="1">
        <v>0.33589516400000002</v>
      </c>
    </row>
    <row r="445" spans="4:5" x14ac:dyDescent="0.25">
      <c r="D445" s="3">
        <v>44008.822724618054</v>
      </c>
      <c r="E445" s="1">
        <v>0.33615557000000001</v>
      </c>
    </row>
    <row r="446" spans="4:5" x14ac:dyDescent="0.25">
      <c r="D446" s="3">
        <v>44008.822728599538</v>
      </c>
      <c r="E446" s="1">
        <v>0.33586805600000003</v>
      </c>
    </row>
    <row r="447" spans="4:5" x14ac:dyDescent="0.25">
      <c r="D447" s="3">
        <v>44008.822732592591</v>
      </c>
      <c r="E447" s="1">
        <v>0.33539366199999998</v>
      </c>
    </row>
    <row r="448" spans="4:5" x14ac:dyDescent="0.25">
      <c r="D448" s="3">
        <v>44008.822736574075</v>
      </c>
      <c r="E448" s="1">
        <v>0.33556287600000001</v>
      </c>
    </row>
    <row r="449" spans="4:5" x14ac:dyDescent="0.25">
      <c r="D449" s="3">
        <v>44008.822740567128</v>
      </c>
      <c r="E449" s="1">
        <v>0.335679744</v>
      </c>
    </row>
    <row r="450" spans="4:5" x14ac:dyDescent="0.25">
      <c r="D450" s="3">
        <v>44008.822744560188</v>
      </c>
      <c r="E450" s="1">
        <v>0.33524394299999999</v>
      </c>
    </row>
    <row r="451" spans="4:5" x14ac:dyDescent="0.25">
      <c r="D451" s="3">
        <v>44008.822748541665</v>
      </c>
      <c r="E451" s="1">
        <v>0.33598678300000001</v>
      </c>
    </row>
    <row r="452" spans="4:5" x14ac:dyDescent="0.25">
      <c r="D452" s="3">
        <v>44008.822752523149</v>
      </c>
      <c r="E452" s="1">
        <v>0.33612870099999997</v>
      </c>
    </row>
    <row r="453" spans="4:5" x14ac:dyDescent="0.25">
      <c r="D453" s="3">
        <v>44008.822756527778</v>
      </c>
      <c r="E453" s="1">
        <v>0.33489167600000003</v>
      </c>
    </row>
    <row r="454" spans="4:5" x14ac:dyDescent="0.25">
      <c r="D454" s="3">
        <v>44008.822760497686</v>
      </c>
      <c r="E454" s="1">
        <v>0.336149647</v>
      </c>
    </row>
    <row r="455" spans="4:5" x14ac:dyDescent="0.25">
      <c r="D455" s="3">
        <v>44008.82276447917</v>
      </c>
      <c r="E455" s="1">
        <v>0.336369429</v>
      </c>
    </row>
    <row r="456" spans="4:5" x14ac:dyDescent="0.25">
      <c r="D456" s="3">
        <v>44008.822768483798</v>
      </c>
      <c r="E456" s="1">
        <v>0.33640731800000001</v>
      </c>
    </row>
    <row r="457" spans="4:5" x14ac:dyDescent="0.25">
      <c r="D457" s="3">
        <v>44008.822772465275</v>
      </c>
      <c r="E457" s="1">
        <v>0.33675986099999999</v>
      </c>
    </row>
    <row r="458" spans="4:5" x14ac:dyDescent="0.25">
      <c r="D458" s="3">
        <v>44008.822776446759</v>
      </c>
      <c r="E458" s="1">
        <v>0.33507548500000001</v>
      </c>
    </row>
    <row r="459" spans="4:5" x14ac:dyDescent="0.25">
      <c r="D459" s="3">
        <v>44008.822780995368</v>
      </c>
      <c r="E459" s="1">
        <v>0.33624758500000002</v>
      </c>
    </row>
    <row r="460" spans="4:5" x14ac:dyDescent="0.25">
      <c r="D460" s="3">
        <v>44008.822784988428</v>
      </c>
      <c r="E460" s="1">
        <v>0.33601314500000001</v>
      </c>
    </row>
    <row r="461" spans="4:5" x14ac:dyDescent="0.25">
      <c r="D461" s="3">
        <v>44008.822788958336</v>
      </c>
      <c r="E461" s="1">
        <v>0.33795328299999999</v>
      </c>
    </row>
    <row r="462" spans="4:5" x14ac:dyDescent="0.25">
      <c r="D462" s="3">
        <v>44008.822792928244</v>
      </c>
      <c r="E462" s="1">
        <v>0.33589066200000001</v>
      </c>
    </row>
    <row r="463" spans="4:5" x14ac:dyDescent="0.25">
      <c r="D463" s="3">
        <v>44008.822796909721</v>
      </c>
      <c r="E463" s="1">
        <v>0.33594078700000002</v>
      </c>
    </row>
    <row r="464" spans="4:5" x14ac:dyDescent="0.25">
      <c r="D464" s="3">
        <v>44008.822800902781</v>
      </c>
      <c r="E464" s="1">
        <v>0.34888343999999999</v>
      </c>
    </row>
    <row r="465" spans="4:5" x14ac:dyDescent="0.25">
      <c r="D465" s="3">
        <v>44008.822804872689</v>
      </c>
      <c r="E465" s="1">
        <v>0.36233033399999998</v>
      </c>
    </row>
    <row r="466" spans="4:5" x14ac:dyDescent="0.25">
      <c r="D466" s="3">
        <v>44008.822808854165</v>
      </c>
      <c r="E466" s="1">
        <v>0.33578584700000003</v>
      </c>
    </row>
    <row r="467" spans="4:5" x14ac:dyDescent="0.25">
      <c r="D467" s="3">
        <v>44008.822812847226</v>
      </c>
      <c r="E467" s="1">
        <v>0.33606866899999999</v>
      </c>
    </row>
    <row r="468" spans="4:5" x14ac:dyDescent="0.25">
      <c r="D468" s="3">
        <v>44008.822816828702</v>
      </c>
      <c r="E468" s="1">
        <v>0.33561400400000002</v>
      </c>
    </row>
    <row r="469" spans="4:5" x14ac:dyDescent="0.25">
      <c r="D469" s="3">
        <v>44008.822820821762</v>
      </c>
      <c r="E469" s="1">
        <v>0.33607273399999998</v>
      </c>
    </row>
    <row r="470" spans="4:5" x14ac:dyDescent="0.25">
      <c r="D470" s="3">
        <v>44008.822824814815</v>
      </c>
      <c r="E470" s="1">
        <v>0.336296598</v>
      </c>
    </row>
    <row r="471" spans="4:5" x14ac:dyDescent="0.25">
      <c r="D471" s="3">
        <v>44008.822828796299</v>
      </c>
      <c r="E471" s="1">
        <v>0.33600364999999999</v>
      </c>
    </row>
    <row r="472" spans="4:5" x14ac:dyDescent="0.25">
      <c r="D472" s="3">
        <v>44008.822833333332</v>
      </c>
      <c r="E472" s="1">
        <v>0.335916877</v>
      </c>
    </row>
    <row r="473" spans="4:5" x14ac:dyDescent="0.25">
      <c r="D473" s="3">
        <v>44008.822837337961</v>
      </c>
      <c r="E473" s="1">
        <v>0.33558187499999997</v>
      </c>
    </row>
    <row r="474" spans="4:5" x14ac:dyDescent="0.25">
      <c r="D474" s="3">
        <v>44008.822841319445</v>
      </c>
      <c r="E474" s="1">
        <v>0.33624933600000001</v>
      </c>
    </row>
    <row r="475" spans="4:5" x14ac:dyDescent="0.25">
      <c r="D475" s="3">
        <v>44008.822845312498</v>
      </c>
      <c r="E475" s="1">
        <v>0.33581333800000002</v>
      </c>
    </row>
    <row r="476" spans="4:5" x14ac:dyDescent="0.25">
      <c r="D476" s="3">
        <v>44008.822849270837</v>
      </c>
      <c r="E476" s="1">
        <v>0.33897427800000002</v>
      </c>
    </row>
    <row r="477" spans="4:5" x14ac:dyDescent="0.25">
      <c r="D477" s="3">
        <v>44008.822853807869</v>
      </c>
      <c r="E477" s="1">
        <v>0.33578236700000003</v>
      </c>
    </row>
    <row r="478" spans="4:5" x14ac:dyDescent="0.25">
      <c r="D478" s="3">
        <v>44008.822857800929</v>
      </c>
      <c r="E478" s="1">
        <v>0.33572639300000001</v>
      </c>
    </row>
    <row r="479" spans="4:5" x14ac:dyDescent="0.25">
      <c r="D479" s="3">
        <v>44008.822861793982</v>
      </c>
      <c r="E479" s="1">
        <v>0.36028200700000002</v>
      </c>
    </row>
    <row r="480" spans="4:5" x14ac:dyDescent="0.25">
      <c r="D480" s="3">
        <v>44008.822865775466</v>
      </c>
      <c r="E480" s="1">
        <v>0.35237848300000002</v>
      </c>
    </row>
    <row r="481" spans="4:5" x14ac:dyDescent="0.25">
      <c r="D481" s="3">
        <v>44008.822869780095</v>
      </c>
      <c r="E481" s="1">
        <v>0.33547365400000001</v>
      </c>
    </row>
    <row r="482" spans="4:5" x14ac:dyDescent="0.25">
      <c r="D482" s="3">
        <v>44008.822873773148</v>
      </c>
      <c r="E482" s="1">
        <v>0.33686819400000001</v>
      </c>
    </row>
    <row r="483" spans="4:5" x14ac:dyDescent="0.25">
      <c r="D483" s="3">
        <v>44008.822877754632</v>
      </c>
      <c r="E483" s="1">
        <v>0.33531378299999998</v>
      </c>
    </row>
    <row r="484" spans="4:5" x14ac:dyDescent="0.25">
      <c r="D484" s="3">
        <v>44008.822881747685</v>
      </c>
      <c r="E484" s="1">
        <v>0.33588997199999998</v>
      </c>
    </row>
    <row r="485" spans="4:5" x14ac:dyDescent="0.25">
      <c r="D485" s="3">
        <v>44008.822885740738</v>
      </c>
      <c r="E485" s="1">
        <v>0.33702507500000001</v>
      </c>
    </row>
    <row r="486" spans="4:5" x14ac:dyDescent="0.25">
      <c r="D486" s="3">
        <v>44008.822889722222</v>
      </c>
      <c r="E486" s="1">
        <v>0.33507680400000001</v>
      </c>
    </row>
    <row r="487" spans="4:5" x14ac:dyDescent="0.25">
      <c r="D487" s="3">
        <v>44008.822893703706</v>
      </c>
      <c r="E487" s="1">
        <v>0.33569499800000002</v>
      </c>
    </row>
    <row r="488" spans="4:5" x14ac:dyDescent="0.25">
      <c r="D488" s="3">
        <v>44008.822897696758</v>
      </c>
      <c r="E488" s="1">
        <v>0.33736716100000003</v>
      </c>
    </row>
    <row r="489" spans="4:5" x14ac:dyDescent="0.25">
      <c r="D489" s="3">
        <v>44008.822901678242</v>
      </c>
      <c r="E489" s="1">
        <v>0.335453695</v>
      </c>
    </row>
    <row r="490" spans="4:5" x14ac:dyDescent="0.25">
      <c r="D490" s="3">
        <v>44008.82290564815</v>
      </c>
      <c r="E490" s="1">
        <v>0.33553029499999998</v>
      </c>
    </row>
    <row r="491" spans="4:5" x14ac:dyDescent="0.25">
      <c r="D491" s="3">
        <v>44008.822909629627</v>
      </c>
      <c r="E491" s="1">
        <v>0.36309045099999998</v>
      </c>
    </row>
    <row r="492" spans="4:5" x14ac:dyDescent="0.25">
      <c r="D492" s="3">
        <v>44008.822913587966</v>
      </c>
      <c r="E492" s="1">
        <v>0.34980579099999998</v>
      </c>
    </row>
    <row r="493" spans="4:5" x14ac:dyDescent="0.25">
      <c r="D493" s="3">
        <v>44008.822917569443</v>
      </c>
      <c r="E493" s="1">
        <v>0.33565846300000002</v>
      </c>
    </row>
    <row r="494" spans="4:5" x14ac:dyDescent="0.25">
      <c r="D494" s="3">
        <v>44008.822921550927</v>
      </c>
      <c r="E494" s="1">
        <v>0.335453273</v>
      </c>
    </row>
    <row r="495" spans="4:5" x14ac:dyDescent="0.25">
      <c r="D495" s="3">
        <v>44008.822925532404</v>
      </c>
      <c r="E495" s="1">
        <v>0.33593550599999999</v>
      </c>
    </row>
    <row r="496" spans="4:5" x14ac:dyDescent="0.25">
      <c r="D496" s="3">
        <v>44008.822929513888</v>
      </c>
      <c r="E496" s="1">
        <v>0.33657109699999999</v>
      </c>
    </row>
    <row r="497" spans="4:5" x14ac:dyDescent="0.25">
      <c r="D497" s="3">
        <v>44008.822933483796</v>
      </c>
      <c r="E497" s="1">
        <v>0.33561820399999998</v>
      </c>
    </row>
    <row r="498" spans="4:5" x14ac:dyDescent="0.25">
      <c r="D498" s="3">
        <v>44008.82293746528</v>
      </c>
      <c r="E498" s="1">
        <v>0.33560815500000002</v>
      </c>
    </row>
    <row r="499" spans="4:5" x14ac:dyDescent="0.25">
      <c r="D499" s="3">
        <v>44008.822941446757</v>
      </c>
      <c r="E499" s="1">
        <v>0.336616201</v>
      </c>
    </row>
    <row r="500" spans="4:5" x14ac:dyDescent="0.25">
      <c r="D500" s="3">
        <v>44008.822945439817</v>
      </c>
      <c r="E500" s="1">
        <v>0.33542978200000001</v>
      </c>
    </row>
    <row r="501" spans="4:5" x14ac:dyDescent="0.25">
      <c r="D501" s="3">
        <v>44008.822949421294</v>
      </c>
      <c r="E501" s="1">
        <v>0.33575167900000003</v>
      </c>
    </row>
    <row r="502" spans="4:5" x14ac:dyDescent="0.25">
      <c r="D502" s="3">
        <v>44008.822953414354</v>
      </c>
      <c r="E502" s="1">
        <v>0.33748698599999999</v>
      </c>
    </row>
    <row r="503" spans="4:5" x14ac:dyDescent="0.25">
      <c r="D503" s="3">
        <v>44008.822957395831</v>
      </c>
      <c r="E503" s="1">
        <v>0.33553054300000001</v>
      </c>
    </row>
    <row r="504" spans="4:5" x14ac:dyDescent="0.25">
      <c r="D504" s="3">
        <v>44008.822961365739</v>
      </c>
      <c r="E504" s="1">
        <v>0.33548639800000002</v>
      </c>
    </row>
    <row r="505" spans="4:5" x14ac:dyDescent="0.25">
      <c r="D505" s="3">
        <v>44008.822965347223</v>
      </c>
      <c r="E505" s="1">
        <v>0.33684395299999997</v>
      </c>
    </row>
    <row r="506" spans="4:5" x14ac:dyDescent="0.25">
      <c r="D506" s="3">
        <v>44008.822969328707</v>
      </c>
      <c r="E506" s="1">
        <v>0.33588705800000002</v>
      </c>
    </row>
    <row r="507" spans="4:5" x14ac:dyDescent="0.25">
      <c r="D507" s="3">
        <v>44008.822973310183</v>
      </c>
      <c r="E507" s="1">
        <v>0.33618242399999998</v>
      </c>
    </row>
    <row r="508" spans="4:5" x14ac:dyDescent="0.25">
      <c r="D508" s="3">
        <v>44008.822977291667</v>
      </c>
      <c r="E508" s="1">
        <v>0.33703047600000002</v>
      </c>
    </row>
    <row r="509" spans="4:5" x14ac:dyDescent="0.25">
      <c r="D509" s="3">
        <v>44008.822981273152</v>
      </c>
      <c r="E509" s="1">
        <v>0.338564633</v>
      </c>
    </row>
    <row r="510" spans="4:5" x14ac:dyDescent="0.25">
      <c r="D510" s="3">
        <v>44008.822985266204</v>
      </c>
      <c r="E510" s="1">
        <v>0.33568316500000001</v>
      </c>
    </row>
    <row r="511" spans="4:5" x14ac:dyDescent="0.25">
      <c r="D511" s="3">
        <v>44008.822989259257</v>
      </c>
      <c r="E511" s="1">
        <v>0.34081868700000001</v>
      </c>
    </row>
    <row r="512" spans="4:5" x14ac:dyDescent="0.25">
      <c r="D512" s="3">
        <v>44008.822993252317</v>
      </c>
      <c r="E512" s="1">
        <v>0.36279508100000002</v>
      </c>
    </row>
    <row r="513" spans="4:5" x14ac:dyDescent="0.25">
      <c r="D513" s="3">
        <v>44008.822997210649</v>
      </c>
      <c r="E513" s="1">
        <v>0.34395484999999998</v>
      </c>
    </row>
    <row r="514" spans="4:5" x14ac:dyDescent="0.25">
      <c r="D514" s="3">
        <v>44008.823001215278</v>
      </c>
      <c r="E514" s="1">
        <v>0.33704983700000002</v>
      </c>
    </row>
    <row r="515" spans="4:5" x14ac:dyDescent="0.25">
      <c r="D515" s="3">
        <v>44008.823005196762</v>
      </c>
      <c r="E515" s="1">
        <v>0.33597661200000001</v>
      </c>
    </row>
    <row r="516" spans="4:5" x14ac:dyDescent="0.25">
      <c r="D516" s="3">
        <v>44008.823009189815</v>
      </c>
      <c r="E516" s="1">
        <v>0.33561666800000001</v>
      </c>
    </row>
    <row r="517" spans="4:5" x14ac:dyDescent="0.25">
      <c r="D517" s="3">
        <v>44008.823013182868</v>
      </c>
      <c r="E517" s="1">
        <v>0.335537264</v>
      </c>
    </row>
    <row r="518" spans="4:5" x14ac:dyDescent="0.25">
      <c r="D518" s="3">
        <v>44008.823017175928</v>
      </c>
      <c r="E518" s="1">
        <v>0.33582664499999998</v>
      </c>
    </row>
    <row r="519" spans="4:5" x14ac:dyDescent="0.25">
      <c r="D519" s="3">
        <v>44008.823021145836</v>
      </c>
      <c r="E519" s="1">
        <v>0.335243811</v>
      </c>
    </row>
    <row r="520" spans="4:5" x14ac:dyDescent="0.25">
      <c r="D520" s="3">
        <v>44008.823025150465</v>
      </c>
      <c r="E520" s="1">
        <v>0.343697327</v>
      </c>
    </row>
    <row r="521" spans="4:5" x14ac:dyDescent="0.25">
      <c r="D521" s="3">
        <v>44008.823029143517</v>
      </c>
      <c r="E521" s="1">
        <v>0.36250299400000002</v>
      </c>
    </row>
    <row r="522" spans="4:5" x14ac:dyDescent="0.25">
      <c r="D522" s="3">
        <v>44008.823033125002</v>
      </c>
      <c r="E522" s="1">
        <v>0.34137353399999998</v>
      </c>
    </row>
    <row r="523" spans="4:5" x14ac:dyDescent="0.25">
      <c r="D523" s="3">
        <v>44008.823037106478</v>
      </c>
      <c r="E523" s="1">
        <v>0.33781917099999997</v>
      </c>
    </row>
    <row r="524" spans="4:5" x14ac:dyDescent="0.25">
      <c r="D524" s="3">
        <v>44008.823041087962</v>
      </c>
      <c r="E524" s="1">
        <v>0.33580153600000001</v>
      </c>
    </row>
    <row r="525" spans="4:5" x14ac:dyDescent="0.25">
      <c r="D525" s="3">
        <v>44008.823045092591</v>
      </c>
      <c r="E525" s="1">
        <v>0.33571108100000002</v>
      </c>
    </row>
    <row r="526" spans="4:5" x14ac:dyDescent="0.25">
      <c r="D526" s="3">
        <v>44008.823049050923</v>
      </c>
      <c r="E526" s="1">
        <v>0.34302776200000001</v>
      </c>
    </row>
    <row r="527" spans="4:5" x14ac:dyDescent="0.25">
      <c r="D527" s="3">
        <v>44008.823053043983</v>
      </c>
      <c r="E527" s="1">
        <v>0.33593489900000001</v>
      </c>
    </row>
    <row r="528" spans="4:5" x14ac:dyDescent="0.25">
      <c r="D528" s="3">
        <v>44008.823057037036</v>
      </c>
      <c r="E528" s="1">
        <v>0.33550221299999999</v>
      </c>
    </row>
    <row r="529" spans="4:5" x14ac:dyDescent="0.25">
      <c r="D529" s="3">
        <v>44008.823061030096</v>
      </c>
      <c r="E529" s="1">
        <v>0.34455096000000002</v>
      </c>
    </row>
    <row r="530" spans="4:5" x14ac:dyDescent="0.25">
      <c r="D530" s="3">
        <v>44008.823065011573</v>
      </c>
      <c r="E530" s="1">
        <v>0.363085722</v>
      </c>
    </row>
    <row r="531" spans="4:5" x14ac:dyDescent="0.25">
      <c r="D531" s="3">
        <v>44008.823069004633</v>
      </c>
      <c r="E531" s="1">
        <v>0.339835785</v>
      </c>
    </row>
    <row r="532" spans="4:5" x14ac:dyDescent="0.25">
      <c r="D532" s="3">
        <v>44008.823072997686</v>
      </c>
      <c r="E532" s="1">
        <v>0.33653757699999998</v>
      </c>
    </row>
    <row r="533" spans="4:5" x14ac:dyDescent="0.25">
      <c r="D533" s="3">
        <v>44008.823076990739</v>
      </c>
      <c r="E533" s="1">
        <v>0.33615086500000002</v>
      </c>
    </row>
    <row r="534" spans="4:5" x14ac:dyDescent="0.25">
      <c r="D534" s="3">
        <v>44008.823080949071</v>
      </c>
      <c r="E534" s="1">
        <v>0.33569149999999998</v>
      </c>
    </row>
    <row r="535" spans="4:5" x14ac:dyDescent="0.25">
      <c r="D535" s="3">
        <v>44008.823084930555</v>
      </c>
      <c r="E535" s="1">
        <v>0.33578381800000001</v>
      </c>
    </row>
    <row r="536" spans="4:5" x14ac:dyDescent="0.25">
      <c r="D536" s="3">
        <v>44008.823088912039</v>
      </c>
      <c r="E536" s="1">
        <v>0.33612988500000002</v>
      </c>
    </row>
    <row r="537" spans="4:5" x14ac:dyDescent="0.25">
      <c r="D537" s="3">
        <v>44008.823092893515</v>
      </c>
      <c r="E537" s="1">
        <v>0.33591810100000002</v>
      </c>
    </row>
    <row r="538" spans="4:5" x14ac:dyDescent="0.25">
      <c r="D538" s="3">
        <v>44008.823096886576</v>
      </c>
      <c r="E538" s="1">
        <v>0.34854406900000001</v>
      </c>
    </row>
    <row r="539" spans="4:5" x14ac:dyDescent="0.25">
      <c r="D539" s="3">
        <v>44008.823100868052</v>
      </c>
      <c r="E539" s="1">
        <v>0.33644207199999998</v>
      </c>
    </row>
    <row r="540" spans="4:5" x14ac:dyDescent="0.25">
      <c r="D540" s="3">
        <v>44008.823104849536</v>
      </c>
      <c r="E540" s="1">
        <v>0.33605471799999997</v>
      </c>
    </row>
    <row r="541" spans="4:5" x14ac:dyDescent="0.25">
      <c r="D541" s="3">
        <v>44008.823108819444</v>
      </c>
      <c r="E541" s="1">
        <v>0.33619068600000002</v>
      </c>
    </row>
    <row r="542" spans="4:5" x14ac:dyDescent="0.25">
      <c r="D542" s="3">
        <v>44008.823112812497</v>
      </c>
      <c r="E542" s="1">
        <v>0.33614610900000003</v>
      </c>
    </row>
    <row r="543" spans="4:5" x14ac:dyDescent="0.25">
      <c r="D543" s="3">
        <v>44008.823116805557</v>
      </c>
      <c r="E543" s="1">
        <v>0.33659852200000001</v>
      </c>
    </row>
    <row r="544" spans="4:5" x14ac:dyDescent="0.25">
      <c r="D544" s="3">
        <v>44008.823120787034</v>
      </c>
      <c r="E544" s="1">
        <v>0.33631375000000002</v>
      </c>
    </row>
    <row r="545" spans="4:5" x14ac:dyDescent="0.25">
      <c r="D545" s="3">
        <v>44008.823124780094</v>
      </c>
      <c r="E545" s="1">
        <v>0.33624072999999999</v>
      </c>
    </row>
    <row r="546" spans="4:5" x14ac:dyDescent="0.25">
      <c r="D546" s="3">
        <v>44008.823128773147</v>
      </c>
      <c r="E546" s="1">
        <v>0.33615935899999999</v>
      </c>
    </row>
    <row r="547" spans="4:5" x14ac:dyDescent="0.25">
      <c r="D547" s="3">
        <v>44008.823132754631</v>
      </c>
      <c r="E547" s="1">
        <v>0.33565551799999999</v>
      </c>
    </row>
    <row r="548" spans="4:5" x14ac:dyDescent="0.25">
      <c r="D548" s="3">
        <v>44008.823136747684</v>
      </c>
      <c r="E548" s="1">
        <v>0.336263645</v>
      </c>
    </row>
    <row r="549" spans="4:5" x14ac:dyDescent="0.25">
      <c r="D549" s="3">
        <v>44008.823141284724</v>
      </c>
      <c r="E549" s="1">
        <v>0.336332401</v>
      </c>
    </row>
    <row r="550" spans="4:5" x14ac:dyDescent="0.25">
      <c r="D550" s="3">
        <v>44008.8231452662</v>
      </c>
      <c r="E550" s="1">
        <v>0.33696746799999999</v>
      </c>
    </row>
    <row r="551" spans="4:5" x14ac:dyDescent="0.25">
      <c r="D551" s="3">
        <v>44008.82314925926</v>
      </c>
      <c r="E551" s="1">
        <v>0.33593905099999999</v>
      </c>
    </row>
    <row r="552" spans="4:5" x14ac:dyDescent="0.25">
      <c r="D552" s="3">
        <v>44008.823153240737</v>
      </c>
      <c r="E552" s="1">
        <v>0.33592051099999998</v>
      </c>
    </row>
    <row r="553" spans="4:5" x14ac:dyDescent="0.25">
      <c r="D553" s="3">
        <v>44008.823157222221</v>
      </c>
      <c r="E553" s="1">
        <v>0.336650324</v>
      </c>
    </row>
    <row r="554" spans="4:5" x14ac:dyDescent="0.25">
      <c r="D554" s="3">
        <v>44008.823161215281</v>
      </c>
      <c r="E554" s="1">
        <v>0.33579816499999998</v>
      </c>
    </row>
    <row r="555" spans="4:5" x14ac:dyDescent="0.25">
      <c r="D555" s="3">
        <v>44008.823165208334</v>
      </c>
      <c r="E555" s="1">
        <v>0.335836782</v>
      </c>
    </row>
    <row r="556" spans="4:5" x14ac:dyDescent="0.25">
      <c r="D556" s="3">
        <v>44008.823169189818</v>
      </c>
      <c r="E556" s="1">
        <v>0.33668406899999997</v>
      </c>
    </row>
    <row r="557" spans="4:5" x14ac:dyDescent="0.25">
      <c r="D557" s="3">
        <v>44008.823173159719</v>
      </c>
      <c r="E557" s="1">
        <v>0.33612906599999998</v>
      </c>
    </row>
    <row r="558" spans="4:5" x14ac:dyDescent="0.25">
      <c r="D558" s="3">
        <v>44008.823177152779</v>
      </c>
      <c r="E558" s="1">
        <v>0.33581106599999999</v>
      </c>
    </row>
    <row r="559" spans="4:5" x14ac:dyDescent="0.25">
      <c r="D559" s="3">
        <v>44008.823181134256</v>
      </c>
      <c r="E559" s="1">
        <v>0.33713009399999999</v>
      </c>
    </row>
    <row r="560" spans="4:5" x14ac:dyDescent="0.25">
      <c r="D560" s="3">
        <v>44008.823185127316</v>
      </c>
      <c r="E560" s="1">
        <v>0.33603766200000001</v>
      </c>
    </row>
    <row r="561" spans="4:5" x14ac:dyDescent="0.25">
      <c r="D561" s="3">
        <v>44008.823189120369</v>
      </c>
      <c r="E561" s="1">
        <v>0.33604330399999999</v>
      </c>
    </row>
    <row r="562" spans="4:5" x14ac:dyDescent="0.25">
      <c r="D562" s="3">
        <v>44008.823193101853</v>
      </c>
      <c r="E562" s="1">
        <v>0.34765774300000002</v>
      </c>
    </row>
    <row r="563" spans="4:5" x14ac:dyDescent="0.25">
      <c r="D563" s="3">
        <v>44008.823197094905</v>
      </c>
      <c r="E563" s="1">
        <v>0.33307558300000001</v>
      </c>
    </row>
    <row r="564" spans="4:5" x14ac:dyDescent="0.25">
      <c r="D564" s="3">
        <v>44008.823201087966</v>
      </c>
      <c r="E564" s="1">
        <v>0.32783108399999999</v>
      </c>
    </row>
    <row r="565" spans="4:5" x14ac:dyDescent="0.25">
      <c r="D565" s="3">
        <v>44008.823205092594</v>
      </c>
      <c r="E565" s="1">
        <v>0.35012165499999998</v>
      </c>
    </row>
    <row r="566" spans="4:5" x14ac:dyDescent="0.25">
      <c r="D566" s="3">
        <v>44008.823209062502</v>
      </c>
      <c r="E566" s="1">
        <v>0.36238208799999999</v>
      </c>
    </row>
    <row r="567" spans="4:5" x14ac:dyDescent="0.25">
      <c r="D567" s="3">
        <v>44008.823213055555</v>
      </c>
      <c r="E567" s="1">
        <v>0.363894889</v>
      </c>
    </row>
    <row r="568" spans="4:5" x14ac:dyDescent="0.25">
      <c r="D568" s="3">
        <v>44008.823217048608</v>
      </c>
      <c r="E568" s="1">
        <v>0.34032480500000001</v>
      </c>
    </row>
    <row r="569" spans="4:5" x14ac:dyDescent="0.25">
      <c r="D569" s="3">
        <v>44008.823221006947</v>
      </c>
      <c r="E569" s="1">
        <v>0.34681917400000001</v>
      </c>
    </row>
    <row r="570" spans="4:5" x14ac:dyDescent="0.25">
      <c r="D570" s="3">
        <v>44008.823225</v>
      </c>
      <c r="E570" s="1">
        <v>0.33413426200000002</v>
      </c>
    </row>
    <row r="571" spans="4:5" x14ac:dyDescent="0.25">
      <c r="D571" s="3">
        <v>44008.823228981484</v>
      </c>
      <c r="E571" s="1">
        <v>0.35281773100000002</v>
      </c>
    </row>
    <row r="572" spans="4:5" x14ac:dyDescent="0.25">
      <c r="D572" s="3">
        <v>44008.823232974537</v>
      </c>
      <c r="E572" s="1">
        <v>0.33355345400000003</v>
      </c>
    </row>
    <row r="573" spans="4:5" x14ac:dyDescent="0.25">
      <c r="D573" s="3">
        <v>44008.823236956021</v>
      </c>
      <c r="E573" s="1">
        <v>0.34910601200000002</v>
      </c>
    </row>
    <row r="574" spans="4:5" x14ac:dyDescent="0.25">
      <c r="D574" s="3">
        <v>44008.823240937498</v>
      </c>
      <c r="E574" s="1">
        <v>0.33588684400000002</v>
      </c>
    </row>
    <row r="575" spans="4:5" x14ac:dyDescent="0.25">
      <c r="D575" s="3">
        <v>44008.823244918982</v>
      </c>
      <c r="E575" s="1">
        <v>0.34453416799999997</v>
      </c>
    </row>
    <row r="576" spans="4:5" x14ac:dyDescent="0.25">
      <c r="D576" s="3">
        <v>44008.823248900466</v>
      </c>
      <c r="E576" s="1">
        <v>0.34238403499999998</v>
      </c>
    </row>
    <row r="577" spans="4:5" x14ac:dyDescent="0.25">
      <c r="D577" s="3">
        <v>44008.823252870374</v>
      </c>
      <c r="E577" s="1">
        <v>0.34114431299999998</v>
      </c>
    </row>
    <row r="578" spans="4:5" x14ac:dyDescent="0.25">
      <c r="D578" s="3">
        <v>44008.823256875003</v>
      </c>
      <c r="E578" s="1">
        <v>0.35342642200000002</v>
      </c>
    </row>
    <row r="579" spans="4:5" x14ac:dyDescent="0.25">
      <c r="D579" s="3">
        <v>44008.823260856479</v>
      </c>
      <c r="E579" s="1">
        <v>0.33155153300000001</v>
      </c>
    </row>
    <row r="580" spans="4:5" x14ac:dyDescent="0.25">
      <c r="D580" s="3">
        <v>44008.82326484954</v>
      </c>
      <c r="E580" s="1">
        <v>0.332515915</v>
      </c>
    </row>
    <row r="581" spans="4:5" x14ac:dyDescent="0.25">
      <c r="D581" s="3">
        <v>44008.823268831016</v>
      </c>
      <c r="E581" s="1">
        <v>0.34963511899999999</v>
      </c>
    </row>
    <row r="582" spans="4:5" x14ac:dyDescent="0.25">
      <c r="D582" s="3">
        <v>44008.8232728125</v>
      </c>
      <c r="E582" s="1">
        <v>0.333483158</v>
      </c>
    </row>
    <row r="583" spans="4:5" x14ac:dyDescent="0.25">
      <c r="D583" s="3">
        <v>44008.823276805553</v>
      </c>
      <c r="E583" s="1">
        <v>0.352150354</v>
      </c>
    </row>
    <row r="584" spans="4:5" x14ac:dyDescent="0.25">
      <c r="D584" s="3">
        <v>44008.823280798613</v>
      </c>
      <c r="E584" s="1">
        <v>0.33382675099999998</v>
      </c>
    </row>
    <row r="585" spans="4:5" x14ac:dyDescent="0.25">
      <c r="D585" s="3">
        <v>44008.82328478009</v>
      </c>
      <c r="E585" s="1">
        <v>0.35121022699999999</v>
      </c>
    </row>
    <row r="586" spans="4:5" x14ac:dyDescent="0.25">
      <c r="D586" s="3">
        <v>44008.823288761574</v>
      </c>
      <c r="E586" s="1">
        <v>0.35724273600000001</v>
      </c>
    </row>
    <row r="587" spans="4:5" x14ac:dyDescent="0.25">
      <c r="D587" s="3">
        <v>44008.823292754627</v>
      </c>
      <c r="E587" s="1">
        <v>0.33304941700000001</v>
      </c>
    </row>
    <row r="588" spans="4:5" x14ac:dyDescent="0.25">
      <c r="D588" s="3">
        <v>44008.823296747687</v>
      </c>
      <c r="E588" s="1">
        <v>0.350706144</v>
      </c>
    </row>
    <row r="589" spans="4:5" x14ac:dyDescent="0.25">
      <c r="D589" s="3">
        <v>44008.823300717595</v>
      </c>
      <c r="E589" s="1">
        <v>0.34154442600000001</v>
      </c>
    </row>
    <row r="590" spans="4:5" x14ac:dyDescent="0.25">
      <c r="D590" s="3">
        <v>44008.823304699072</v>
      </c>
      <c r="E590" s="1">
        <v>0.33574798700000003</v>
      </c>
    </row>
    <row r="591" spans="4:5" x14ac:dyDescent="0.25">
      <c r="D591" s="3">
        <v>44008.823308657411</v>
      </c>
      <c r="E591" s="1">
        <v>0.35341495699999997</v>
      </c>
    </row>
    <row r="592" spans="4:5" x14ac:dyDescent="0.25">
      <c r="D592" s="3">
        <v>44008.823312650464</v>
      </c>
      <c r="E592" s="1">
        <v>0.36096204599999998</v>
      </c>
    </row>
    <row r="593" spans="4:5" x14ac:dyDescent="0.25">
      <c r="D593" s="3">
        <v>44008.823316631948</v>
      </c>
      <c r="E593" s="1">
        <v>0.383755595</v>
      </c>
    </row>
    <row r="594" spans="4:5" x14ac:dyDescent="0.25">
      <c r="D594" s="3">
        <v>44008.823320613425</v>
      </c>
      <c r="E594" s="1">
        <v>0.39405480199999998</v>
      </c>
    </row>
    <row r="595" spans="4:5" x14ac:dyDescent="0.25">
      <c r="D595" s="3">
        <v>44008.823324594909</v>
      </c>
      <c r="E595" s="1">
        <v>0.373819544</v>
      </c>
    </row>
    <row r="596" spans="4:5" x14ac:dyDescent="0.25">
      <c r="D596" s="3">
        <v>44008.823328564817</v>
      </c>
      <c r="E596" s="1">
        <v>0.37727923499999999</v>
      </c>
    </row>
    <row r="597" spans="4:5" x14ac:dyDescent="0.25">
      <c r="D597" s="3">
        <v>44008.823332546293</v>
      </c>
      <c r="E597" s="1">
        <v>0.36151193399999998</v>
      </c>
    </row>
    <row r="598" spans="4:5" x14ac:dyDescent="0.25">
      <c r="D598" s="3">
        <v>44008.823336527777</v>
      </c>
      <c r="E598" s="1">
        <v>0.36540198200000001</v>
      </c>
    </row>
    <row r="599" spans="4:5" x14ac:dyDescent="0.25">
      <c r="D599" s="3">
        <v>44008.82334052083</v>
      </c>
      <c r="E599" s="1">
        <v>0.38089975500000001</v>
      </c>
    </row>
    <row r="600" spans="4:5" x14ac:dyDescent="0.25">
      <c r="D600" s="3">
        <v>44008.823344502314</v>
      </c>
      <c r="E600" s="1">
        <v>0.37381914900000002</v>
      </c>
    </row>
    <row r="601" spans="4:5" x14ac:dyDescent="0.25">
      <c r="D601" s="3">
        <v>44008.823348483798</v>
      </c>
      <c r="E601" s="1">
        <v>0.345463886</v>
      </c>
    </row>
    <row r="602" spans="4:5" x14ac:dyDescent="0.25">
      <c r="D602" s="3">
        <v>44008.823352465275</v>
      </c>
      <c r="E602" s="1">
        <v>0.35115101100000001</v>
      </c>
    </row>
    <row r="603" spans="4:5" x14ac:dyDescent="0.25">
      <c r="D603" s="3">
        <v>44008.823356458335</v>
      </c>
      <c r="E603" s="1">
        <v>0.34035030599999999</v>
      </c>
    </row>
    <row r="604" spans="4:5" x14ac:dyDescent="0.25">
      <c r="D604" s="3">
        <v>44008.823360451388</v>
      </c>
      <c r="E604" s="1">
        <v>0.34739912499999998</v>
      </c>
    </row>
    <row r="605" spans="4:5" x14ac:dyDescent="0.25">
      <c r="D605" s="3">
        <v>44008.823364421296</v>
      </c>
      <c r="E605" s="1">
        <v>0.35079394800000002</v>
      </c>
    </row>
    <row r="606" spans="4:5" x14ac:dyDescent="0.25">
      <c r="D606" s="3">
        <v>44008.823368414349</v>
      </c>
      <c r="E606" s="1">
        <v>0.34005867499999998</v>
      </c>
    </row>
    <row r="607" spans="4:5" x14ac:dyDescent="0.25">
      <c r="D607" s="3">
        <v>44008.823372395833</v>
      </c>
      <c r="E607" s="1">
        <v>0.34910075200000001</v>
      </c>
    </row>
    <row r="608" spans="4:5" x14ac:dyDescent="0.25">
      <c r="D608" s="3">
        <v>44008.823376377317</v>
      </c>
      <c r="E608" s="1">
        <v>0.34106339699999999</v>
      </c>
    </row>
    <row r="609" spans="4:5" x14ac:dyDescent="0.25">
      <c r="D609" s="3">
        <v>44008.82338037037</v>
      </c>
      <c r="E609" s="1">
        <v>0.35007218200000001</v>
      </c>
    </row>
    <row r="610" spans="4:5" x14ac:dyDescent="0.25">
      <c r="D610" s="3">
        <v>44008.823384363423</v>
      </c>
      <c r="E610" s="1">
        <v>0.35206388100000002</v>
      </c>
    </row>
    <row r="611" spans="4:5" x14ac:dyDescent="0.25">
      <c r="D611" s="3">
        <v>44008.823388333331</v>
      </c>
      <c r="E611" s="1">
        <v>0.33375891400000002</v>
      </c>
    </row>
    <row r="612" spans="4:5" x14ac:dyDescent="0.25">
      <c r="D612" s="3">
        <v>44008.823392314815</v>
      </c>
      <c r="E612" s="1">
        <v>0.35282869</v>
      </c>
    </row>
    <row r="613" spans="4:5" x14ac:dyDescent="0.25">
      <c r="D613" s="3">
        <v>44008.823396307867</v>
      </c>
      <c r="E613" s="1">
        <v>0.33423993000000002</v>
      </c>
    </row>
    <row r="614" spans="4:5" x14ac:dyDescent="0.25">
      <c r="D614" s="3">
        <v>44008.823400289351</v>
      </c>
      <c r="E614" s="1">
        <v>0.34103496599999999</v>
      </c>
    </row>
    <row r="615" spans="4:5" x14ac:dyDescent="0.25">
      <c r="D615" s="3">
        <v>44008.823404270835</v>
      </c>
      <c r="E615" s="1">
        <v>0.35161250300000002</v>
      </c>
    </row>
    <row r="616" spans="4:5" x14ac:dyDescent="0.25">
      <c r="D616" s="3">
        <v>44008.823408819444</v>
      </c>
      <c r="E616" s="1">
        <v>0.349271151</v>
      </c>
    </row>
    <row r="617" spans="4:5" x14ac:dyDescent="0.25">
      <c r="D617" s="3">
        <v>44008.823412812497</v>
      </c>
      <c r="E617" s="1">
        <v>0.347793766</v>
      </c>
    </row>
    <row r="618" spans="4:5" x14ac:dyDescent="0.25">
      <c r="D618" s="3">
        <v>44008.823416805557</v>
      </c>
      <c r="E618" s="1">
        <v>0.34439119400000001</v>
      </c>
    </row>
    <row r="619" spans="4:5" x14ac:dyDescent="0.25">
      <c r="D619" s="3">
        <v>44008.823420775465</v>
      </c>
      <c r="E619" s="1">
        <v>0.37924168200000002</v>
      </c>
    </row>
    <row r="620" spans="4:5" x14ac:dyDescent="0.25">
      <c r="D620" s="3">
        <v>44008.823424756942</v>
      </c>
      <c r="E620" s="1">
        <v>0.34903912300000001</v>
      </c>
    </row>
    <row r="621" spans="4:5" x14ac:dyDescent="0.25">
      <c r="D621" s="3">
        <v>44008.823428750002</v>
      </c>
      <c r="E621" s="1">
        <v>0.33566515099999999</v>
      </c>
    </row>
    <row r="622" spans="4:5" x14ac:dyDescent="0.25">
      <c r="D622" s="3">
        <v>44008.82343271991</v>
      </c>
      <c r="E622" s="1">
        <v>0.35110803899999998</v>
      </c>
    </row>
    <row r="623" spans="4:5" x14ac:dyDescent="0.25">
      <c r="D623" s="3">
        <v>44008.823436712963</v>
      </c>
      <c r="E623" s="1">
        <v>0.33379400399999998</v>
      </c>
    </row>
    <row r="624" spans="4:5" x14ac:dyDescent="0.25">
      <c r="D624" s="3">
        <v>44008.823440717591</v>
      </c>
      <c r="E624" s="1">
        <v>0.34870312399999998</v>
      </c>
    </row>
    <row r="625" spans="4:5" x14ac:dyDescent="0.25">
      <c r="D625" s="3">
        <v>44008.823445266207</v>
      </c>
      <c r="E625" s="1">
        <v>0.34116612200000002</v>
      </c>
    </row>
    <row r="626" spans="4:5" x14ac:dyDescent="0.25">
      <c r="D626" s="3">
        <v>44008.823449236108</v>
      </c>
      <c r="E626" s="1">
        <v>0.350164319</v>
      </c>
    </row>
    <row r="627" spans="4:5" x14ac:dyDescent="0.25">
      <c r="D627" s="3">
        <v>44008.823453229168</v>
      </c>
      <c r="E627" s="1">
        <v>0.33462147599999997</v>
      </c>
    </row>
    <row r="628" spans="4:5" x14ac:dyDescent="0.25">
      <c r="D628" s="3">
        <v>44008.823457199076</v>
      </c>
      <c r="E628" s="1">
        <v>0.35444739600000003</v>
      </c>
    </row>
    <row r="629" spans="4:5" x14ac:dyDescent="0.25">
      <c r="D629" s="3">
        <v>44008.823461180553</v>
      </c>
      <c r="E629" s="1">
        <v>0.34838416900000002</v>
      </c>
    </row>
    <row r="630" spans="4:5" x14ac:dyDescent="0.25">
      <c r="D630" s="3">
        <v>44008.823465162037</v>
      </c>
      <c r="E630" s="1">
        <v>0.34747860800000002</v>
      </c>
    </row>
    <row r="631" spans="4:5" x14ac:dyDescent="0.25">
      <c r="D631" s="3">
        <v>44008.823469143521</v>
      </c>
      <c r="E631" s="1">
        <v>0.34972110299999998</v>
      </c>
    </row>
    <row r="632" spans="4:5" x14ac:dyDescent="0.25">
      <c r="D632" s="3">
        <v>44008.823473136574</v>
      </c>
      <c r="E632" s="1">
        <v>0.34547588600000001</v>
      </c>
    </row>
    <row r="633" spans="4:5" x14ac:dyDescent="0.25">
      <c r="D633" s="3">
        <v>44008.823477141203</v>
      </c>
      <c r="E633" s="1">
        <v>0.34008443799999999</v>
      </c>
    </row>
    <row r="634" spans="4:5" x14ac:dyDescent="0.25">
      <c r="D634" s="3">
        <v>44008.823481678242</v>
      </c>
      <c r="E634" s="1">
        <v>0.35530801400000001</v>
      </c>
    </row>
    <row r="635" spans="4:5" x14ac:dyDescent="0.25">
      <c r="D635" s="3">
        <v>44008.823485659719</v>
      </c>
      <c r="E635" s="1">
        <v>0.33836131699999999</v>
      </c>
    </row>
    <row r="636" spans="4:5" x14ac:dyDescent="0.25">
      <c r="D636" s="3">
        <v>44008.823489629627</v>
      </c>
      <c r="E636" s="1">
        <v>0.35372323</v>
      </c>
    </row>
    <row r="637" spans="4:5" x14ac:dyDescent="0.25">
      <c r="D637" s="3">
        <v>44008.823493622687</v>
      </c>
      <c r="E637" s="1">
        <v>0.35672116399999998</v>
      </c>
    </row>
    <row r="638" spans="4:5" x14ac:dyDescent="0.25">
      <c r="D638" s="3">
        <v>44008.82349761574</v>
      </c>
      <c r="E638" s="1">
        <v>0.33357638099999998</v>
      </c>
    </row>
    <row r="639" spans="4:5" x14ac:dyDescent="0.25">
      <c r="D639" s="3">
        <v>44008.823501608793</v>
      </c>
      <c r="E639" s="1">
        <v>0.35158537200000001</v>
      </c>
    </row>
    <row r="640" spans="4:5" x14ac:dyDescent="0.25">
      <c r="D640" s="3">
        <v>44008.823505590277</v>
      </c>
      <c r="E640" s="1">
        <v>0.33341130699999999</v>
      </c>
    </row>
    <row r="641" spans="4:5" x14ac:dyDescent="0.25">
      <c r="D641" s="3">
        <v>44008.823509560185</v>
      </c>
      <c r="E641" s="1">
        <v>0.35222309800000001</v>
      </c>
    </row>
    <row r="642" spans="4:5" x14ac:dyDescent="0.25">
      <c r="D642" s="3">
        <v>44008.823513553238</v>
      </c>
      <c r="E642" s="1">
        <v>0.35891429200000002</v>
      </c>
    </row>
    <row r="643" spans="4:5" x14ac:dyDescent="0.25">
      <c r="D643" s="3">
        <v>44008.823517534722</v>
      </c>
      <c r="E643" s="1">
        <v>0.36837081599999999</v>
      </c>
    </row>
    <row r="644" spans="4:5" x14ac:dyDescent="0.25">
      <c r="D644" s="3">
        <v>44008.823521516206</v>
      </c>
      <c r="E644" s="1">
        <v>0.34876730500000003</v>
      </c>
    </row>
    <row r="645" spans="4:5" x14ac:dyDescent="0.25">
      <c r="D645" s="3">
        <v>44008.823525509259</v>
      </c>
      <c r="E645" s="1">
        <v>0.337722937</v>
      </c>
    </row>
    <row r="646" spans="4:5" x14ac:dyDescent="0.25">
      <c r="D646" s="3">
        <v>44008.823529502311</v>
      </c>
      <c r="E646" s="1">
        <v>0.337412139</v>
      </c>
    </row>
    <row r="647" spans="4:5" x14ac:dyDescent="0.25">
      <c r="D647" s="3">
        <v>44008.823533472219</v>
      </c>
      <c r="E647" s="1">
        <v>0.33931619400000002</v>
      </c>
    </row>
    <row r="648" spans="4:5" x14ac:dyDescent="0.25">
      <c r="D648" s="3">
        <v>44008.823537476848</v>
      </c>
      <c r="E648" s="1">
        <v>0.35593476000000002</v>
      </c>
    </row>
    <row r="649" spans="4:5" x14ac:dyDescent="0.25">
      <c r="D649" s="3">
        <v>44008.823541469908</v>
      </c>
      <c r="E649" s="1">
        <v>0.33520296999999999</v>
      </c>
    </row>
    <row r="650" spans="4:5" x14ac:dyDescent="0.25">
      <c r="D650" s="3">
        <v>44008.823545439816</v>
      </c>
      <c r="E650" s="1">
        <v>0.35300986000000001</v>
      </c>
    </row>
    <row r="651" spans="4:5" x14ac:dyDescent="0.25">
      <c r="D651" s="3">
        <v>44008.823549432869</v>
      </c>
      <c r="E651" s="1">
        <v>0.348214947</v>
      </c>
    </row>
    <row r="652" spans="4:5" x14ac:dyDescent="0.25">
      <c r="D652" s="3">
        <v>44008.823553425929</v>
      </c>
      <c r="E652" s="1">
        <v>0.33358900400000002</v>
      </c>
    </row>
    <row r="653" spans="4:5" x14ac:dyDescent="0.25">
      <c r="D653" s="3">
        <v>44008.823557418982</v>
      </c>
      <c r="E653" s="1">
        <v>0.35135455500000001</v>
      </c>
    </row>
    <row r="654" spans="4:5" x14ac:dyDescent="0.25">
      <c r="D654" s="3">
        <v>44008.823561400466</v>
      </c>
      <c r="E654" s="1">
        <v>0.34379509600000002</v>
      </c>
    </row>
    <row r="655" spans="4:5" x14ac:dyDescent="0.25">
      <c r="D655" s="3">
        <v>44008.823565370367</v>
      </c>
      <c r="E655" s="1">
        <v>0.33769175200000001</v>
      </c>
    </row>
    <row r="656" spans="4:5" x14ac:dyDescent="0.25">
      <c r="D656" s="3">
        <v>44008.823569340275</v>
      </c>
      <c r="E656" s="1">
        <v>0.35053494800000001</v>
      </c>
    </row>
    <row r="657" spans="4:5" x14ac:dyDescent="0.25">
      <c r="D657" s="3">
        <v>44008.823573321759</v>
      </c>
      <c r="E657" s="1">
        <v>0.34134757799999998</v>
      </c>
    </row>
    <row r="658" spans="4:5" x14ac:dyDescent="0.25">
      <c r="D658" s="3">
        <v>44008.823577326388</v>
      </c>
      <c r="E658" s="1">
        <v>0.34380871600000001</v>
      </c>
    </row>
    <row r="659" spans="4:5" x14ac:dyDescent="0.25">
      <c r="D659" s="3">
        <v>44008.823581307872</v>
      </c>
      <c r="E659" s="1">
        <v>0.35328590500000001</v>
      </c>
    </row>
    <row r="660" spans="4:5" x14ac:dyDescent="0.25">
      <c r="D660" s="3">
        <v>44008.823585289349</v>
      </c>
      <c r="E660" s="1">
        <v>0.33351196399999999</v>
      </c>
    </row>
    <row r="661" spans="4:5" x14ac:dyDescent="0.25">
      <c r="D661" s="3">
        <v>44008.823589270833</v>
      </c>
      <c r="E661" s="1">
        <v>0.34752002500000001</v>
      </c>
    </row>
    <row r="662" spans="4:5" x14ac:dyDescent="0.25">
      <c r="D662" s="3">
        <v>44008.823593240741</v>
      </c>
      <c r="E662" s="1">
        <v>0.34784999999999999</v>
      </c>
    </row>
    <row r="663" spans="4:5" x14ac:dyDescent="0.25">
      <c r="D663" s="3">
        <v>44008.823597245369</v>
      </c>
      <c r="E663" s="1">
        <v>0.33375640699999998</v>
      </c>
    </row>
    <row r="664" spans="4:5" x14ac:dyDescent="0.25">
      <c r="D664" s="3">
        <v>44008.823601215277</v>
      </c>
      <c r="E664" s="1">
        <v>0.35361591799999997</v>
      </c>
    </row>
    <row r="665" spans="4:5" x14ac:dyDescent="0.25">
      <c r="D665" s="3">
        <v>44008.823605173609</v>
      </c>
      <c r="E665" s="1">
        <v>0.33533410000000002</v>
      </c>
    </row>
    <row r="666" spans="4:5" x14ac:dyDescent="0.25">
      <c r="D666" s="3">
        <v>44008.823609178238</v>
      </c>
      <c r="E666" s="1">
        <v>0.33579153</v>
      </c>
    </row>
    <row r="667" spans="4:5" x14ac:dyDescent="0.25">
      <c r="D667" s="3">
        <v>44008.823613171298</v>
      </c>
      <c r="E667" s="1">
        <v>0.35185428499999999</v>
      </c>
    </row>
    <row r="668" spans="4:5" x14ac:dyDescent="0.25">
      <c r="D668" s="3">
        <v>44008.823617175927</v>
      </c>
      <c r="E668" s="1">
        <v>0.33906678499999998</v>
      </c>
    </row>
    <row r="669" spans="4:5" x14ac:dyDescent="0.25">
      <c r="D669" s="3">
        <v>44008.823621157404</v>
      </c>
      <c r="E669" s="1">
        <v>0.35248300100000002</v>
      </c>
    </row>
    <row r="670" spans="4:5" x14ac:dyDescent="0.25">
      <c r="D670" s="3">
        <v>44008.823625127312</v>
      </c>
      <c r="E670" s="1">
        <v>0.34082688100000003</v>
      </c>
    </row>
    <row r="671" spans="4:5" x14ac:dyDescent="0.25">
      <c r="D671" s="3">
        <v>44008.823629108796</v>
      </c>
      <c r="E671" s="1">
        <v>0.335611769</v>
      </c>
    </row>
    <row r="672" spans="4:5" x14ac:dyDescent="0.25">
      <c r="D672" s="3">
        <v>44008.82363309028</v>
      </c>
      <c r="E672" s="1">
        <v>0.350169165</v>
      </c>
    </row>
    <row r="673" spans="4:5" x14ac:dyDescent="0.25">
      <c r="D673" s="3">
        <v>44008.823637094909</v>
      </c>
      <c r="E673" s="1">
        <v>0.36016759399999998</v>
      </c>
    </row>
    <row r="674" spans="4:5" x14ac:dyDescent="0.25">
      <c r="D674" s="3">
        <v>44008.823641087962</v>
      </c>
      <c r="E674" s="1">
        <v>0.35235515899999997</v>
      </c>
    </row>
    <row r="675" spans="4:5" x14ac:dyDescent="0.25">
      <c r="D675" s="3">
        <v>44008.823645081022</v>
      </c>
      <c r="E675" s="1">
        <v>0.37644771500000002</v>
      </c>
    </row>
    <row r="676" spans="4:5" x14ac:dyDescent="0.25">
      <c r="D676" s="3">
        <v>44008.823649074075</v>
      </c>
      <c r="E676" s="1">
        <v>0.34689054200000002</v>
      </c>
    </row>
    <row r="677" spans="4:5" x14ac:dyDescent="0.25">
      <c r="D677" s="3">
        <v>44008.823653043983</v>
      </c>
      <c r="E677" s="1">
        <v>0.343095231</v>
      </c>
    </row>
    <row r="678" spans="4:5" x14ac:dyDescent="0.25">
      <c r="D678" s="3">
        <v>44008.823657037035</v>
      </c>
      <c r="E678" s="1">
        <v>0.35125866</v>
      </c>
    </row>
    <row r="679" spans="4:5" x14ac:dyDescent="0.25">
      <c r="D679" s="3">
        <v>44008.823661006943</v>
      </c>
      <c r="E679" s="1">
        <v>0.336058947</v>
      </c>
    </row>
    <row r="680" spans="4:5" x14ac:dyDescent="0.25">
      <c r="D680" s="3">
        <v>44008.823665000004</v>
      </c>
      <c r="E680" s="1">
        <v>0.34830513299999999</v>
      </c>
    </row>
    <row r="681" spans="4:5" x14ac:dyDescent="0.25">
      <c r="D681" s="3">
        <v>44008.82366898148</v>
      </c>
      <c r="E681" s="1">
        <v>0.34561238799999999</v>
      </c>
    </row>
    <row r="682" spans="4:5" x14ac:dyDescent="0.25">
      <c r="D682" s="3">
        <v>44008.823672939812</v>
      </c>
      <c r="E682" s="1">
        <v>0.33578227799999999</v>
      </c>
    </row>
    <row r="683" spans="4:5" x14ac:dyDescent="0.25">
      <c r="D683" s="3">
        <v>44008.823676944441</v>
      </c>
      <c r="E683" s="1">
        <v>0.35524882800000002</v>
      </c>
    </row>
    <row r="684" spans="4:5" x14ac:dyDescent="0.25">
      <c r="D684" s="3">
        <v>44008.823680949077</v>
      </c>
      <c r="E684" s="1">
        <v>0.33477349200000001</v>
      </c>
    </row>
    <row r="685" spans="4:5" x14ac:dyDescent="0.25">
      <c r="D685" s="3">
        <v>44008.823684930554</v>
      </c>
      <c r="E685" s="1">
        <v>0.34975426199999998</v>
      </c>
    </row>
    <row r="686" spans="4:5" x14ac:dyDescent="0.25">
      <c r="D686" s="3">
        <v>44008.823688912038</v>
      </c>
      <c r="E686" s="1">
        <v>0.33522654400000002</v>
      </c>
    </row>
    <row r="687" spans="4:5" x14ac:dyDescent="0.25">
      <c r="D687" s="3">
        <v>44008.823692905091</v>
      </c>
      <c r="E687" s="1">
        <v>0.34453410200000001</v>
      </c>
    </row>
    <row r="688" spans="4:5" x14ac:dyDescent="0.25">
      <c r="D688" s="3">
        <v>44008.823696898151</v>
      </c>
      <c r="E688" s="1">
        <v>0.34750397900000002</v>
      </c>
    </row>
    <row r="689" spans="4:5" x14ac:dyDescent="0.25">
      <c r="D689" s="3">
        <v>44008.823700868059</v>
      </c>
      <c r="E689" s="1">
        <v>0.33668957599999999</v>
      </c>
    </row>
    <row r="690" spans="4:5" x14ac:dyDescent="0.25">
      <c r="D690" s="3">
        <v>44008.823704849536</v>
      </c>
      <c r="E690" s="1">
        <v>0.32848875500000002</v>
      </c>
    </row>
    <row r="691" spans="4:5" x14ac:dyDescent="0.25">
      <c r="D691" s="3">
        <v>44008.82370883102</v>
      </c>
      <c r="E691" s="1">
        <v>0.33471268300000001</v>
      </c>
    </row>
    <row r="692" spans="4:5" x14ac:dyDescent="0.25">
      <c r="D692" s="3">
        <v>44008.823712835649</v>
      </c>
      <c r="E692" s="1">
        <v>0.34736236999999998</v>
      </c>
    </row>
    <row r="693" spans="4:5" x14ac:dyDescent="0.25">
      <c r="D693" s="3">
        <v>44008.823716828701</v>
      </c>
      <c r="E693" s="1">
        <v>0.34761246200000001</v>
      </c>
    </row>
    <row r="694" spans="4:5" x14ac:dyDescent="0.25">
      <c r="D694" s="3">
        <v>44008.823720810185</v>
      </c>
      <c r="E694" s="1">
        <v>0.33855863899999999</v>
      </c>
    </row>
    <row r="695" spans="4:5" x14ac:dyDescent="0.25">
      <c r="D695" s="3">
        <v>44008.823724780093</v>
      </c>
      <c r="E695" s="1">
        <v>0.36051113299999998</v>
      </c>
    </row>
    <row r="696" spans="4:5" x14ac:dyDescent="0.25">
      <c r="D696" s="3">
        <v>44008.823728773146</v>
      </c>
      <c r="E696" s="1">
        <v>0.34585064500000001</v>
      </c>
    </row>
    <row r="697" spans="4:5" x14ac:dyDescent="0.25">
      <c r="D697" s="3">
        <v>44008.823733310186</v>
      </c>
      <c r="E697" s="1">
        <v>0.33642745800000001</v>
      </c>
    </row>
    <row r="698" spans="4:5" x14ac:dyDescent="0.25">
      <c r="D698" s="3">
        <v>44008.823737326391</v>
      </c>
      <c r="E698" s="1">
        <v>0.34093074499999998</v>
      </c>
    </row>
    <row r="699" spans="4:5" x14ac:dyDescent="0.25">
      <c r="D699" s="3">
        <v>44008.823741307868</v>
      </c>
      <c r="E699" s="1">
        <v>0.35058817399999997</v>
      </c>
    </row>
    <row r="700" spans="4:5" x14ac:dyDescent="0.25">
      <c r="D700" s="3">
        <v>44008.823745312497</v>
      </c>
      <c r="E700" s="1">
        <v>0.33457667800000002</v>
      </c>
    </row>
    <row r="701" spans="4:5" x14ac:dyDescent="0.25">
      <c r="D701" s="3">
        <v>44008.823749282405</v>
      </c>
      <c r="E701" s="1">
        <v>0.35051387099999998</v>
      </c>
    </row>
    <row r="702" spans="4:5" x14ac:dyDescent="0.25">
      <c r="D702" s="3">
        <v>44008.823753287033</v>
      </c>
      <c r="E702" s="1">
        <v>0.34247067199999998</v>
      </c>
    </row>
    <row r="703" spans="4:5" x14ac:dyDescent="0.25">
      <c r="D703" s="3">
        <v>44008.823757280094</v>
      </c>
      <c r="E703" s="1">
        <v>0.33974806000000002</v>
      </c>
    </row>
    <row r="704" spans="4:5" x14ac:dyDescent="0.25">
      <c r="D704" s="3">
        <v>44008.823761238426</v>
      </c>
      <c r="E704" s="1">
        <v>0.35737829799999998</v>
      </c>
    </row>
    <row r="705" spans="4:5" x14ac:dyDescent="0.25">
      <c r="D705" s="3">
        <v>44008.823765208333</v>
      </c>
      <c r="E705" s="1">
        <v>0.33372633400000001</v>
      </c>
    </row>
    <row r="706" spans="4:5" x14ac:dyDescent="0.25">
      <c r="D706" s="3">
        <v>44008.823769212962</v>
      </c>
      <c r="E706" s="1">
        <v>0.34928398500000002</v>
      </c>
    </row>
    <row r="707" spans="4:5" x14ac:dyDescent="0.25">
      <c r="D707" s="3">
        <v>44008.823773171294</v>
      </c>
      <c r="E707" s="1">
        <v>0.34141759999999999</v>
      </c>
    </row>
    <row r="708" spans="4:5" x14ac:dyDescent="0.25">
      <c r="D708" s="3">
        <v>44008.823777164354</v>
      </c>
      <c r="E708" s="1">
        <v>0.33796959700000001</v>
      </c>
    </row>
    <row r="709" spans="4:5" x14ac:dyDescent="0.25">
      <c r="D709" s="3">
        <v>44008.823781157407</v>
      </c>
      <c r="E709" s="1">
        <v>0.352440529</v>
      </c>
    </row>
    <row r="710" spans="4:5" x14ac:dyDescent="0.25">
      <c r="D710" s="3">
        <v>44008.823785162036</v>
      </c>
      <c r="E710" s="1">
        <v>0.34136232700000002</v>
      </c>
    </row>
    <row r="711" spans="4:5" x14ac:dyDescent="0.25">
      <c r="D711" s="3">
        <v>44008.823789131944</v>
      </c>
      <c r="E711" s="1">
        <v>0.33630306500000001</v>
      </c>
    </row>
    <row r="712" spans="4:5" x14ac:dyDescent="0.25">
      <c r="D712" s="3">
        <v>44008.823793124997</v>
      </c>
      <c r="E712" s="1">
        <v>0.33395203000000001</v>
      </c>
    </row>
    <row r="713" spans="4:5" x14ac:dyDescent="0.25">
      <c r="D713" s="3">
        <v>44008.823797106481</v>
      </c>
      <c r="E713" s="1">
        <v>0.35370479900000001</v>
      </c>
    </row>
    <row r="714" spans="4:5" x14ac:dyDescent="0.25">
      <c r="D714" s="3">
        <v>44008.823801076389</v>
      </c>
      <c r="E714" s="1">
        <v>0.333953958</v>
      </c>
    </row>
    <row r="715" spans="4:5" x14ac:dyDescent="0.25">
      <c r="D715" s="3">
        <v>44008.823805069442</v>
      </c>
      <c r="E715" s="1">
        <v>0.34938677099999998</v>
      </c>
    </row>
    <row r="716" spans="4:5" x14ac:dyDescent="0.25">
      <c r="D716" s="3">
        <v>44008.823809050926</v>
      </c>
      <c r="E716" s="1">
        <v>0.35959108099999998</v>
      </c>
    </row>
    <row r="717" spans="4:5" x14ac:dyDescent="0.25">
      <c r="D717" s="3">
        <v>44008.823813020834</v>
      </c>
      <c r="E717" s="1">
        <v>0.35616267099999999</v>
      </c>
    </row>
    <row r="718" spans="4:5" x14ac:dyDescent="0.25">
      <c r="D718" s="3">
        <v>44008.823816990742</v>
      </c>
      <c r="E718" s="1">
        <v>0.35137204399999999</v>
      </c>
    </row>
    <row r="719" spans="4:5" x14ac:dyDescent="0.25">
      <c r="D719" s="3">
        <v>44008.823820972226</v>
      </c>
      <c r="E719" s="1">
        <v>0.34427821600000003</v>
      </c>
    </row>
    <row r="720" spans="4:5" x14ac:dyDescent="0.25">
      <c r="D720" s="3">
        <v>44008.823824953703</v>
      </c>
      <c r="E720" s="1">
        <v>0.34858533400000002</v>
      </c>
    </row>
    <row r="721" spans="4:5" x14ac:dyDescent="0.25">
      <c r="D721" s="3">
        <v>44008.823828935187</v>
      </c>
      <c r="E721" s="1">
        <v>0.37802805299999998</v>
      </c>
    </row>
    <row r="722" spans="4:5" x14ac:dyDescent="0.25">
      <c r="D722" s="3">
        <v>44008.823833483795</v>
      </c>
      <c r="E722" s="1">
        <v>0.37736036699999997</v>
      </c>
    </row>
    <row r="723" spans="4:5" x14ac:dyDescent="0.25">
      <c r="D723" s="3">
        <v>44008.823837488424</v>
      </c>
      <c r="E723" s="1">
        <v>0.36653808900000001</v>
      </c>
    </row>
    <row r="724" spans="4:5" x14ac:dyDescent="0.25">
      <c r="D724" s="3">
        <v>44008.823841458332</v>
      </c>
      <c r="E724" s="1">
        <v>0.36570100900000002</v>
      </c>
    </row>
    <row r="725" spans="4:5" x14ac:dyDescent="0.25">
      <c r="D725" s="3">
        <v>44008.823845439816</v>
      </c>
      <c r="E725" s="1">
        <v>0.37959074999999998</v>
      </c>
    </row>
    <row r="726" spans="4:5" x14ac:dyDescent="0.25">
      <c r="D726" s="3">
        <v>44008.823849444445</v>
      </c>
      <c r="E726" s="1">
        <v>0.36089286100000001</v>
      </c>
    </row>
    <row r="727" spans="4:5" x14ac:dyDescent="0.25">
      <c r="D727" s="3">
        <v>44008.823853414353</v>
      </c>
      <c r="E727" s="1">
        <v>0.37648617600000001</v>
      </c>
    </row>
    <row r="728" spans="4:5" x14ac:dyDescent="0.25">
      <c r="D728" s="3">
        <v>44008.823857395837</v>
      </c>
      <c r="E728" s="1">
        <v>0.36429082200000001</v>
      </c>
    </row>
    <row r="729" spans="4:5" x14ac:dyDescent="0.25">
      <c r="D729" s="3">
        <v>44008.823861400466</v>
      </c>
      <c r="E729" s="1">
        <v>0.371934292</v>
      </c>
    </row>
    <row r="730" spans="4:5" x14ac:dyDescent="0.25">
      <c r="D730" s="3">
        <v>44008.823865381943</v>
      </c>
      <c r="E730" s="1">
        <v>0.37232850299999998</v>
      </c>
    </row>
    <row r="731" spans="4:5" x14ac:dyDescent="0.25">
      <c r="D731" s="3">
        <v>44008.823869930558</v>
      </c>
      <c r="E731" s="1">
        <v>0.36978643300000003</v>
      </c>
    </row>
    <row r="732" spans="4:5" x14ac:dyDescent="0.25">
      <c r="D732" s="3">
        <v>44008.823873912035</v>
      </c>
      <c r="E732" s="1">
        <v>0.33502327199999998</v>
      </c>
    </row>
    <row r="733" spans="4:5" x14ac:dyDescent="0.25">
      <c r="D733" s="3">
        <v>44008.823877905095</v>
      </c>
      <c r="E733" s="1">
        <v>0.34487306899999998</v>
      </c>
    </row>
    <row r="734" spans="4:5" x14ac:dyDescent="0.25">
      <c r="D734" s="3">
        <v>44008.823881898148</v>
      </c>
      <c r="E734" s="1">
        <v>0.34196910600000002</v>
      </c>
    </row>
    <row r="735" spans="4:5" x14ac:dyDescent="0.25">
      <c r="D735" s="3">
        <v>44008.823885891201</v>
      </c>
      <c r="E735" s="1">
        <v>0.34020842699999998</v>
      </c>
    </row>
    <row r="736" spans="4:5" x14ac:dyDescent="0.25">
      <c r="D736" s="3">
        <v>44008.823889861109</v>
      </c>
      <c r="E736" s="1">
        <v>0.34939618300000003</v>
      </c>
    </row>
    <row r="737" spans="4:5" x14ac:dyDescent="0.25">
      <c r="D737" s="3">
        <v>44008.823893865738</v>
      </c>
      <c r="E737" s="1">
        <v>0.34194804400000001</v>
      </c>
    </row>
    <row r="738" spans="4:5" x14ac:dyDescent="0.25">
      <c r="D738" s="3">
        <v>44008.823897858798</v>
      </c>
      <c r="E738" s="1">
        <v>0.35086392999999999</v>
      </c>
    </row>
    <row r="739" spans="4:5" x14ac:dyDescent="0.25">
      <c r="D739" s="3">
        <v>44008.823901840275</v>
      </c>
      <c r="E739" s="1">
        <v>0.33534586799999999</v>
      </c>
    </row>
    <row r="740" spans="4:5" x14ac:dyDescent="0.25">
      <c r="D740" s="3">
        <v>44008.823905833335</v>
      </c>
      <c r="E740" s="1">
        <v>0.35139624699999999</v>
      </c>
    </row>
    <row r="741" spans="4:5" x14ac:dyDescent="0.25">
      <c r="D741" s="3">
        <v>44008.823909814811</v>
      </c>
      <c r="E741" s="1">
        <v>0.33836406400000002</v>
      </c>
    </row>
    <row r="742" spans="4:5" x14ac:dyDescent="0.25">
      <c r="D742" s="3">
        <v>44008.823913807872</v>
      </c>
      <c r="E742" s="1">
        <v>0.33649879199999999</v>
      </c>
    </row>
    <row r="743" spans="4:5" x14ac:dyDescent="0.25">
      <c r="D743" s="3">
        <v>44008.823917800924</v>
      </c>
      <c r="E743" s="1">
        <v>0.35179067600000002</v>
      </c>
    </row>
    <row r="744" spans="4:5" x14ac:dyDescent="0.25">
      <c r="D744" s="3">
        <v>44008.823921782408</v>
      </c>
      <c r="E744" s="1">
        <v>0.33328047999999999</v>
      </c>
    </row>
    <row r="745" spans="4:5" x14ac:dyDescent="0.25">
      <c r="D745" s="3">
        <v>44008.823925775461</v>
      </c>
      <c r="E745" s="1">
        <v>0.34971885699999999</v>
      </c>
    </row>
    <row r="746" spans="4:5" x14ac:dyDescent="0.25">
      <c r="D746" s="3">
        <v>44008.823929756945</v>
      </c>
      <c r="E746" s="1">
        <v>0.341426901</v>
      </c>
    </row>
    <row r="747" spans="4:5" x14ac:dyDescent="0.25">
      <c r="D747" s="3">
        <v>44008.823933749998</v>
      </c>
      <c r="E747" s="1">
        <v>0.34918057800000002</v>
      </c>
    </row>
    <row r="748" spans="4:5" x14ac:dyDescent="0.25">
      <c r="D748" s="3">
        <v>44008.823937731482</v>
      </c>
      <c r="E748" s="1">
        <v>0.34650883399999999</v>
      </c>
    </row>
    <row r="749" spans="4:5" x14ac:dyDescent="0.25">
      <c r="D749" s="3">
        <v>44008.82394170139</v>
      </c>
      <c r="E749" s="1">
        <v>0.33640388199999999</v>
      </c>
    </row>
    <row r="750" spans="4:5" x14ac:dyDescent="0.25">
      <c r="D750" s="3">
        <v>44008.823945694443</v>
      </c>
      <c r="E750" s="1">
        <v>0.35031938099999999</v>
      </c>
    </row>
    <row r="751" spans="4:5" x14ac:dyDescent="0.25">
      <c r="D751" s="3">
        <v>44008.823949675927</v>
      </c>
      <c r="E751" s="1">
        <v>0.33671367699999999</v>
      </c>
    </row>
    <row r="752" spans="4:5" x14ac:dyDescent="0.25">
      <c r="D752" s="3">
        <v>44008.823953680556</v>
      </c>
      <c r="E752" s="1">
        <v>0.3524427</v>
      </c>
    </row>
    <row r="753" spans="4:5" x14ac:dyDescent="0.25">
      <c r="D753" s="3">
        <v>44008.82395766204</v>
      </c>
      <c r="E753" s="1">
        <v>0.34125067199999998</v>
      </c>
    </row>
    <row r="754" spans="4:5" x14ac:dyDescent="0.25">
      <c r="D754" s="3">
        <v>44008.823961655093</v>
      </c>
      <c r="E754" s="1">
        <v>0.33923774200000001</v>
      </c>
    </row>
    <row r="755" spans="4:5" x14ac:dyDescent="0.25">
      <c r="D755" s="3">
        <v>44008.823965636577</v>
      </c>
      <c r="E755" s="1">
        <v>0.350404049</v>
      </c>
    </row>
    <row r="756" spans="4:5" x14ac:dyDescent="0.25">
      <c r="D756" s="3">
        <v>44008.823969618054</v>
      </c>
      <c r="E756" s="1">
        <v>0.34035652500000002</v>
      </c>
    </row>
    <row r="757" spans="4:5" x14ac:dyDescent="0.25">
      <c r="D757" s="3">
        <v>44008.823973587962</v>
      </c>
      <c r="E757" s="1">
        <v>0.34908916099999998</v>
      </c>
    </row>
    <row r="758" spans="4:5" x14ac:dyDescent="0.25">
      <c r="D758" s="3">
        <v>44008.823977581022</v>
      </c>
      <c r="E758" s="1">
        <v>0.344087743</v>
      </c>
    </row>
    <row r="759" spans="4:5" x14ac:dyDescent="0.25">
      <c r="D759" s="3">
        <v>44008.823982141206</v>
      </c>
      <c r="E759" s="1">
        <v>0.33725637000000003</v>
      </c>
    </row>
    <row r="760" spans="4:5" x14ac:dyDescent="0.25">
      <c r="D760" s="3">
        <v>44008.823986122683</v>
      </c>
      <c r="E760" s="1">
        <v>0.33489628500000002</v>
      </c>
    </row>
    <row r="761" spans="4:5" x14ac:dyDescent="0.25">
      <c r="D761" s="3">
        <v>44008.823990104167</v>
      </c>
      <c r="E761" s="1">
        <v>0.35085423900000001</v>
      </c>
    </row>
    <row r="762" spans="4:5" x14ac:dyDescent="0.25">
      <c r="D762" s="3">
        <v>44008.823994108796</v>
      </c>
      <c r="E762" s="1">
        <v>0.34098582399999999</v>
      </c>
    </row>
    <row r="763" spans="4:5" x14ac:dyDescent="0.25">
      <c r="D763" s="3">
        <v>44008.823998101849</v>
      </c>
      <c r="E763" s="1">
        <v>0.36042850599999998</v>
      </c>
    </row>
    <row r="764" spans="4:5" x14ac:dyDescent="0.25">
      <c r="D764" s="3">
        <v>44008.824002083333</v>
      </c>
      <c r="E764" s="1">
        <v>0.378327044</v>
      </c>
    </row>
    <row r="765" spans="4:5" x14ac:dyDescent="0.25">
      <c r="D765" s="3">
        <v>44008.824006064817</v>
      </c>
      <c r="E765" s="1">
        <v>0.34429199900000002</v>
      </c>
    </row>
    <row r="766" spans="4:5" x14ac:dyDescent="0.25">
      <c r="D766" s="3">
        <v>44008.82401005787</v>
      </c>
      <c r="E766" s="1">
        <v>0.36212775899999999</v>
      </c>
    </row>
    <row r="767" spans="4:5" x14ac:dyDescent="0.25">
      <c r="D767" s="3">
        <v>44008.824014039354</v>
      </c>
      <c r="E767" s="1">
        <v>0.389271855</v>
      </c>
    </row>
    <row r="768" spans="4:5" x14ac:dyDescent="0.25">
      <c r="D768" s="3">
        <v>44008.824018032406</v>
      </c>
      <c r="E768" s="1">
        <v>0.37411891000000003</v>
      </c>
    </row>
    <row r="769" spans="4:5" x14ac:dyDescent="0.25">
      <c r="D769" s="3">
        <v>44008.824021990738</v>
      </c>
      <c r="E769" s="1">
        <v>0.380386271</v>
      </c>
    </row>
    <row r="770" spans="4:5" x14ac:dyDescent="0.25">
      <c r="D770" s="3">
        <v>44008.824025983798</v>
      </c>
      <c r="E770" s="1">
        <v>0.38599952100000001</v>
      </c>
    </row>
    <row r="771" spans="4:5" x14ac:dyDescent="0.25">
      <c r="D771" s="3">
        <v>44008.824029965275</v>
      </c>
      <c r="E771" s="1">
        <v>0.37496601800000001</v>
      </c>
    </row>
    <row r="772" spans="4:5" x14ac:dyDescent="0.25">
      <c r="D772" s="3">
        <v>44008.824033946759</v>
      </c>
      <c r="E772" s="1">
        <v>0.36835180699999998</v>
      </c>
    </row>
    <row r="773" spans="4:5" x14ac:dyDescent="0.25">
      <c r="D773" s="3">
        <v>44008.824037939812</v>
      </c>
      <c r="E773" s="1">
        <v>0.37826497199999998</v>
      </c>
    </row>
    <row r="774" spans="4:5" x14ac:dyDescent="0.25">
      <c r="D774" s="3">
        <v>44008.82404190972</v>
      </c>
      <c r="E774" s="1">
        <v>0.34710276600000001</v>
      </c>
    </row>
    <row r="775" spans="4:5" x14ac:dyDescent="0.25">
      <c r="D775" s="3">
        <v>44008.824045891204</v>
      </c>
      <c r="E775" s="1">
        <v>0.35198043099999998</v>
      </c>
    </row>
    <row r="776" spans="4:5" x14ac:dyDescent="0.25">
      <c r="D776" s="3">
        <v>44008.824049884257</v>
      </c>
      <c r="E776" s="1">
        <v>0.35694009799999998</v>
      </c>
    </row>
    <row r="777" spans="4:5" x14ac:dyDescent="0.25">
      <c r="D777" s="3">
        <v>44008.824053865741</v>
      </c>
      <c r="E777" s="1">
        <v>0.33504903800000002</v>
      </c>
    </row>
    <row r="778" spans="4:5" x14ac:dyDescent="0.25">
      <c r="D778" s="3">
        <v>44008.824057858794</v>
      </c>
      <c r="E778" s="1">
        <v>0.350514561</v>
      </c>
    </row>
    <row r="779" spans="4:5" x14ac:dyDescent="0.25">
      <c r="D779" s="3">
        <v>44008.82406240741</v>
      </c>
      <c r="E779" s="1">
        <v>0.33237011999999999</v>
      </c>
    </row>
    <row r="780" spans="4:5" x14ac:dyDescent="0.25">
      <c r="D780" s="3">
        <v>44008.824066377318</v>
      </c>
      <c r="E780" s="1">
        <v>0.34744449900000002</v>
      </c>
    </row>
    <row r="781" spans="4:5" x14ac:dyDescent="0.25">
      <c r="D781" s="3">
        <v>44008.82407037037</v>
      </c>
      <c r="E781" s="1">
        <v>0.35032748600000002</v>
      </c>
    </row>
    <row r="782" spans="4:5" x14ac:dyDescent="0.25">
      <c r="D782" s="3">
        <v>44008.824074351855</v>
      </c>
      <c r="E782" s="1">
        <v>0.33419325700000002</v>
      </c>
    </row>
    <row r="783" spans="4:5" x14ac:dyDescent="0.25">
      <c r="D783" s="3">
        <v>44008.824078344907</v>
      </c>
      <c r="E783" s="1">
        <v>0.35010217999999999</v>
      </c>
    </row>
    <row r="784" spans="4:5" x14ac:dyDescent="0.25">
      <c r="D784" s="3">
        <v>44008.824082349536</v>
      </c>
      <c r="E784" s="1">
        <v>0.34490289099999999</v>
      </c>
    </row>
    <row r="785" spans="4:5" x14ac:dyDescent="0.25">
      <c r="D785" s="3">
        <v>44008.82408633102</v>
      </c>
      <c r="E785" s="1">
        <v>0.33437127500000002</v>
      </c>
    </row>
    <row r="786" spans="4:5" x14ac:dyDescent="0.25">
      <c r="D786" s="3">
        <v>44008.824090335649</v>
      </c>
      <c r="E786" s="1">
        <v>0.351081278</v>
      </c>
    </row>
    <row r="787" spans="4:5" x14ac:dyDescent="0.25">
      <c r="D787" s="3">
        <v>44008.824094872682</v>
      </c>
      <c r="E787" s="1">
        <v>0.33446635299999999</v>
      </c>
    </row>
    <row r="788" spans="4:5" x14ac:dyDescent="0.25">
      <c r="D788" s="3">
        <v>44008.824098877318</v>
      </c>
      <c r="E788" s="1">
        <v>0.334174888</v>
      </c>
    </row>
    <row r="789" spans="4:5" x14ac:dyDescent="0.25">
      <c r="D789" s="3">
        <v>44008.824102858795</v>
      </c>
      <c r="E789" s="1">
        <v>0.35306236200000002</v>
      </c>
    </row>
    <row r="790" spans="4:5" x14ac:dyDescent="0.25">
      <c r="D790" s="3">
        <v>44008.824106840279</v>
      </c>
      <c r="E790" s="1">
        <v>0.34938901</v>
      </c>
    </row>
    <row r="791" spans="4:5" x14ac:dyDescent="0.25">
      <c r="D791" s="3">
        <v>44008.824110821763</v>
      </c>
      <c r="E791" s="1">
        <v>0.33399632400000001</v>
      </c>
    </row>
    <row r="792" spans="4:5" x14ac:dyDescent="0.25">
      <c r="D792" s="3">
        <v>44008.824114803239</v>
      </c>
      <c r="E792" s="1">
        <v>0.355209155</v>
      </c>
    </row>
    <row r="793" spans="4:5" x14ac:dyDescent="0.25">
      <c r="D793" s="3">
        <v>44008.824118784723</v>
      </c>
      <c r="E793" s="1">
        <v>0.34212962000000002</v>
      </c>
    </row>
    <row r="794" spans="4:5" x14ac:dyDescent="0.25">
      <c r="D794" s="3">
        <v>44008.8241227662</v>
      </c>
      <c r="E794" s="1">
        <v>0.34051363000000001</v>
      </c>
    </row>
    <row r="795" spans="4:5" x14ac:dyDescent="0.25">
      <c r="D795" s="3">
        <v>44008.824126747684</v>
      </c>
      <c r="E795" s="1">
        <v>0.35146824199999999</v>
      </c>
    </row>
    <row r="796" spans="4:5" x14ac:dyDescent="0.25">
      <c r="D796" s="3">
        <v>44008.824130729168</v>
      </c>
      <c r="E796" s="1">
        <v>0.33350231000000002</v>
      </c>
    </row>
    <row r="797" spans="4:5" x14ac:dyDescent="0.25">
      <c r="D797" s="3">
        <v>44008.824134733797</v>
      </c>
      <c r="E797" s="1">
        <v>0.35172114199999999</v>
      </c>
    </row>
    <row r="798" spans="4:5" x14ac:dyDescent="0.25">
      <c r="D798" s="3">
        <v>44008.82413872685</v>
      </c>
      <c r="E798" s="1">
        <v>0.34464014399999998</v>
      </c>
    </row>
    <row r="799" spans="4:5" x14ac:dyDescent="0.25">
      <c r="D799" s="3">
        <v>44008.82414271991</v>
      </c>
      <c r="E799" s="1">
        <v>0.36629634300000002</v>
      </c>
    </row>
    <row r="800" spans="4:5" x14ac:dyDescent="0.25">
      <c r="D800" s="3">
        <v>44008.824146689818</v>
      </c>
      <c r="E800" s="1">
        <v>0.361536888</v>
      </c>
    </row>
    <row r="801" spans="4:5" x14ac:dyDescent="0.25">
      <c r="D801" s="3">
        <v>44008.824150659719</v>
      </c>
      <c r="E801" s="1">
        <v>0.33511819399999998</v>
      </c>
    </row>
    <row r="802" spans="4:5" x14ac:dyDescent="0.25">
      <c r="D802" s="3">
        <v>44008.824154664355</v>
      </c>
      <c r="E802" s="1">
        <v>0.35166182600000001</v>
      </c>
    </row>
    <row r="803" spans="4:5" x14ac:dyDescent="0.25">
      <c r="D803" s="3">
        <v>44008.824158645832</v>
      </c>
      <c r="E803" s="1">
        <v>0.338050305</v>
      </c>
    </row>
    <row r="804" spans="4:5" x14ac:dyDescent="0.25">
      <c r="D804" s="3">
        <v>44008.824162627316</v>
      </c>
      <c r="E804" s="1">
        <v>0.34375402100000002</v>
      </c>
    </row>
    <row r="805" spans="4:5" x14ac:dyDescent="0.25">
      <c r="D805" s="3">
        <v>44008.824166631945</v>
      </c>
      <c r="E805" s="1">
        <v>0.35104781899999998</v>
      </c>
    </row>
    <row r="806" spans="4:5" x14ac:dyDescent="0.25">
      <c r="D806" s="3">
        <v>44008.824170613429</v>
      </c>
      <c r="E806" s="1">
        <v>0.33468524100000002</v>
      </c>
    </row>
    <row r="807" spans="4:5" x14ac:dyDescent="0.25">
      <c r="D807" s="3">
        <v>44008.824174594905</v>
      </c>
      <c r="E807" s="1">
        <v>0.35198075699999998</v>
      </c>
    </row>
    <row r="808" spans="4:5" x14ac:dyDescent="0.25">
      <c r="D808" s="3">
        <v>44008.824178576389</v>
      </c>
      <c r="E808" s="1">
        <v>0.34240329200000003</v>
      </c>
    </row>
    <row r="809" spans="4:5" x14ac:dyDescent="0.25">
      <c r="D809" s="3">
        <v>44008.824182569442</v>
      </c>
      <c r="E809" s="1">
        <v>0.34056077299999998</v>
      </c>
    </row>
    <row r="810" spans="4:5" x14ac:dyDescent="0.25">
      <c r="D810" s="3">
        <v>44008.824186562502</v>
      </c>
      <c r="E810" s="1">
        <v>0.35670463000000002</v>
      </c>
    </row>
    <row r="811" spans="4:5" x14ac:dyDescent="0.25">
      <c r="D811" s="3">
        <v>44008.824190543979</v>
      </c>
      <c r="E811" s="1">
        <v>0.33369516300000002</v>
      </c>
    </row>
    <row r="812" spans="4:5" x14ac:dyDescent="0.25">
      <c r="D812" s="3">
        <v>44008.824194537039</v>
      </c>
      <c r="E812" s="1">
        <v>0.35149013499999998</v>
      </c>
    </row>
    <row r="813" spans="4:5" x14ac:dyDescent="0.25">
      <c r="D813" s="3">
        <v>44008.824198530092</v>
      </c>
      <c r="E813" s="1">
        <v>0.346725599</v>
      </c>
    </row>
    <row r="814" spans="4:5" x14ac:dyDescent="0.25">
      <c r="D814" s="3">
        <v>44008.824202511576</v>
      </c>
      <c r="E814" s="1">
        <v>0.36296020400000001</v>
      </c>
    </row>
    <row r="815" spans="4:5" x14ac:dyDescent="0.25">
      <c r="D815" s="3">
        <v>44008.824206504629</v>
      </c>
      <c r="E815" s="1">
        <v>0.35737999799999998</v>
      </c>
    </row>
    <row r="816" spans="4:5" x14ac:dyDescent="0.25">
      <c r="D816" s="3">
        <v>44008.824210486113</v>
      </c>
      <c r="E816" s="1">
        <v>0.34881869599999998</v>
      </c>
    </row>
    <row r="817" spans="4:5" x14ac:dyDescent="0.25">
      <c r="D817" s="3">
        <v>44008.824215011577</v>
      </c>
      <c r="E817" s="1">
        <v>0.35592055500000003</v>
      </c>
    </row>
    <row r="818" spans="4:5" x14ac:dyDescent="0.25">
      <c r="D818" s="3">
        <v>44008.824218993053</v>
      </c>
      <c r="E818" s="1">
        <v>0.35137444600000001</v>
      </c>
    </row>
    <row r="819" spans="4:5" x14ac:dyDescent="0.25">
      <c r="D819" s="3">
        <v>44008.824222962961</v>
      </c>
      <c r="E819" s="1">
        <v>0.34051024200000002</v>
      </c>
    </row>
    <row r="820" spans="4:5" x14ac:dyDescent="0.25">
      <c r="D820" s="3">
        <v>44008.824226944445</v>
      </c>
      <c r="E820" s="1">
        <v>0.35312503000000001</v>
      </c>
    </row>
    <row r="821" spans="4:5" x14ac:dyDescent="0.25">
      <c r="D821" s="3">
        <v>44008.824231481478</v>
      </c>
      <c r="E821" s="1">
        <v>0.33830336</v>
      </c>
    </row>
    <row r="822" spans="4:5" x14ac:dyDescent="0.25">
      <c r="D822" s="3">
        <v>44008.824235462962</v>
      </c>
      <c r="E822" s="1">
        <v>0.35337031600000002</v>
      </c>
    </row>
    <row r="823" spans="4:5" x14ac:dyDescent="0.25">
      <c r="D823" s="3">
        <v>44008.824239444446</v>
      </c>
      <c r="E823" s="1">
        <v>0.344578671</v>
      </c>
    </row>
    <row r="824" spans="4:5" x14ac:dyDescent="0.25">
      <c r="D824" s="3">
        <v>44008.824243425923</v>
      </c>
      <c r="E824" s="1">
        <v>0.33619205699999999</v>
      </c>
    </row>
    <row r="825" spans="4:5" x14ac:dyDescent="0.25">
      <c r="D825" s="3">
        <v>44008.824247407407</v>
      </c>
      <c r="E825" s="1">
        <v>0.36776483799999998</v>
      </c>
    </row>
    <row r="826" spans="4:5" x14ac:dyDescent="0.25">
      <c r="D826" s="3">
        <v>44008.824251388891</v>
      </c>
      <c r="E826" s="1">
        <v>0.37293437200000001</v>
      </c>
    </row>
    <row r="827" spans="4:5" x14ac:dyDescent="0.25">
      <c r="D827" s="3">
        <v>44008.824255370368</v>
      </c>
      <c r="E827" s="1">
        <v>0.339598662</v>
      </c>
    </row>
    <row r="828" spans="4:5" x14ac:dyDescent="0.25">
      <c r="D828" s="3">
        <v>44008.824259363428</v>
      </c>
      <c r="E828" s="1">
        <v>0.35171226700000002</v>
      </c>
    </row>
    <row r="829" spans="4:5" x14ac:dyDescent="0.25">
      <c r="D829" s="3">
        <v>44008.824263333336</v>
      </c>
      <c r="E829" s="1">
        <v>0.34190188100000002</v>
      </c>
    </row>
    <row r="830" spans="4:5" x14ac:dyDescent="0.25">
      <c r="D830" s="3">
        <v>44008.824267314812</v>
      </c>
      <c r="E830" s="1">
        <v>0.34003503099999999</v>
      </c>
    </row>
    <row r="831" spans="4:5" x14ac:dyDescent="0.25">
      <c r="D831" s="3">
        <v>44008.824271296297</v>
      </c>
      <c r="E831" s="1">
        <v>0.35753875400000001</v>
      </c>
    </row>
    <row r="832" spans="4:5" x14ac:dyDescent="0.25">
      <c r="D832" s="3">
        <v>44008.824275277781</v>
      </c>
      <c r="E832" s="1">
        <v>0.35933181400000003</v>
      </c>
    </row>
    <row r="833" spans="4:5" x14ac:dyDescent="0.25">
      <c r="D833" s="3">
        <v>44008.824279259257</v>
      </c>
      <c r="E833" s="1">
        <v>0.35530415100000001</v>
      </c>
    </row>
    <row r="834" spans="4:5" x14ac:dyDescent="0.25">
      <c r="D834" s="3">
        <v>44008.824283252317</v>
      </c>
      <c r="E834" s="1">
        <v>0.340534746</v>
      </c>
    </row>
    <row r="835" spans="4:5" x14ac:dyDescent="0.25">
      <c r="D835" s="3">
        <v>44008.824287233794</v>
      </c>
      <c r="E835" s="1">
        <v>0.35081172100000002</v>
      </c>
    </row>
    <row r="836" spans="4:5" x14ac:dyDescent="0.25">
      <c r="D836" s="3">
        <v>44008.824291215278</v>
      </c>
      <c r="E836" s="1">
        <v>0.33421159099999997</v>
      </c>
    </row>
    <row r="837" spans="4:5" x14ac:dyDescent="0.25">
      <c r="D837" s="3">
        <v>44008.824295185186</v>
      </c>
      <c r="E837" s="1">
        <v>0.34620955799999997</v>
      </c>
    </row>
    <row r="838" spans="4:5" x14ac:dyDescent="0.25">
      <c r="D838" s="3">
        <v>44008.824299178239</v>
      </c>
      <c r="E838" s="1">
        <v>0.35136230899999998</v>
      </c>
    </row>
    <row r="839" spans="4:5" x14ac:dyDescent="0.25">
      <c r="D839" s="3">
        <v>44008.824303159723</v>
      </c>
      <c r="E839" s="1">
        <v>0.33412233899999999</v>
      </c>
    </row>
    <row r="840" spans="4:5" x14ac:dyDescent="0.25">
      <c r="D840" s="3">
        <v>44008.824307141207</v>
      </c>
      <c r="E840" s="1">
        <v>0.35260907200000002</v>
      </c>
    </row>
    <row r="841" spans="4:5" x14ac:dyDescent="0.25">
      <c r="D841" s="3">
        <v>44008.824311122684</v>
      </c>
      <c r="E841" s="1">
        <v>0.34084138800000002</v>
      </c>
    </row>
    <row r="842" spans="4:5" x14ac:dyDescent="0.25">
      <c r="D842" s="3">
        <v>44008.824315104168</v>
      </c>
      <c r="E842" s="1">
        <v>0.341699902</v>
      </c>
    </row>
    <row r="843" spans="4:5" x14ac:dyDescent="0.25">
      <c r="D843" s="3">
        <v>44008.824319108797</v>
      </c>
      <c r="E843" s="1">
        <v>0.35523849499999999</v>
      </c>
    </row>
    <row r="844" spans="4:5" x14ac:dyDescent="0.25">
      <c r="D844" s="3">
        <v>44008.824323090281</v>
      </c>
      <c r="E844" s="1">
        <v>0.33434123700000001</v>
      </c>
    </row>
    <row r="845" spans="4:5" x14ac:dyDescent="0.25">
      <c r="D845" s="3">
        <v>44008.824327083334</v>
      </c>
      <c r="E845" s="1">
        <v>0.34164728300000002</v>
      </c>
    </row>
    <row r="846" spans="4:5" x14ac:dyDescent="0.25">
      <c r="D846" s="3">
        <v>44008.824331053242</v>
      </c>
      <c r="E846" s="1">
        <v>0.349405509</v>
      </c>
    </row>
    <row r="847" spans="4:5" x14ac:dyDescent="0.25">
      <c r="D847" s="3">
        <v>44008.824335046294</v>
      </c>
      <c r="E847" s="1">
        <v>0.34186573100000001</v>
      </c>
    </row>
    <row r="848" spans="4:5" x14ac:dyDescent="0.25">
      <c r="D848" s="3">
        <v>44008.824339027778</v>
      </c>
      <c r="E848" s="1">
        <v>0.37305669899999999</v>
      </c>
    </row>
    <row r="849" spans="4:5" x14ac:dyDescent="0.25">
      <c r="D849" s="3">
        <v>44008.824343009263</v>
      </c>
      <c r="E849" s="1">
        <v>0.38174994099999998</v>
      </c>
    </row>
    <row r="850" spans="4:5" x14ac:dyDescent="0.25">
      <c r="D850" s="3">
        <v>44008.824347546295</v>
      </c>
      <c r="E850" s="1">
        <v>0.37842613800000002</v>
      </c>
    </row>
    <row r="851" spans="4:5" x14ac:dyDescent="0.25">
      <c r="D851" s="3">
        <v>44008.824351539355</v>
      </c>
      <c r="E851" s="1">
        <v>0.36339300299999999</v>
      </c>
    </row>
    <row r="852" spans="4:5" x14ac:dyDescent="0.25">
      <c r="D852" s="3">
        <v>44008.824355520832</v>
      </c>
      <c r="E852" s="1">
        <v>0.37495421000000001</v>
      </c>
    </row>
    <row r="853" spans="4:5" x14ac:dyDescent="0.25">
      <c r="D853" s="3">
        <v>44008.824359513892</v>
      </c>
      <c r="E853" s="1">
        <v>0.37832887199999998</v>
      </c>
    </row>
    <row r="854" spans="4:5" x14ac:dyDescent="0.25">
      <c r="D854" s="3">
        <v>44008.824363495369</v>
      </c>
      <c r="E854" s="1">
        <v>0.33758626000000003</v>
      </c>
    </row>
    <row r="855" spans="4:5" x14ac:dyDescent="0.25">
      <c r="D855" s="3">
        <v>44008.824367476853</v>
      </c>
      <c r="E855" s="1">
        <v>0.35165810199999997</v>
      </c>
    </row>
    <row r="856" spans="4:5" x14ac:dyDescent="0.25">
      <c r="D856" s="3">
        <v>44008.824371458337</v>
      </c>
      <c r="E856" s="1">
        <v>0.333796076</v>
      </c>
    </row>
    <row r="857" spans="4:5" x14ac:dyDescent="0.25">
      <c r="D857" s="3">
        <v>44008.824375428238</v>
      </c>
      <c r="E857" s="1">
        <v>0.34959335899999999</v>
      </c>
    </row>
    <row r="858" spans="4:5" x14ac:dyDescent="0.25">
      <c r="D858" s="3">
        <v>44008.824379432874</v>
      </c>
      <c r="E858" s="1">
        <v>0.35460984299999998</v>
      </c>
    </row>
    <row r="859" spans="4:5" x14ac:dyDescent="0.25">
      <c r="D859" s="3">
        <v>44008.82438341435</v>
      </c>
      <c r="E859" s="1">
        <v>0.33419843500000002</v>
      </c>
    </row>
    <row r="860" spans="4:5" x14ac:dyDescent="0.25">
      <c r="D860" s="3">
        <v>44008.824387407411</v>
      </c>
      <c r="E860" s="1">
        <v>0.35159334599999997</v>
      </c>
    </row>
    <row r="861" spans="4:5" x14ac:dyDescent="0.25">
      <c r="D861" s="3">
        <v>44008.824391388887</v>
      </c>
      <c r="E861" s="1">
        <v>0.34149382900000003</v>
      </c>
    </row>
    <row r="862" spans="4:5" x14ac:dyDescent="0.25">
      <c r="D862" s="3">
        <v>44008.824395370371</v>
      </c>
      <c r="E862" s="1">
        <v>0.34138142500000002</v>
      </c>
    </row>
    <row r="863" spans="4:5" x14ac:dyDescent="0.25">
      <c r="D863" s="3">
        <v>44008.824399351855</v>
      </c>
      <c r="E863" s="1">
        <v>0.35617626699999999</v>
      </c>
    </row>
    <row r="864" spans="4:5" x14ac:dyDescent="0.25">
      <c r="D864" s="3">
        <v>44008.824403321756</v>
      </c>
      <c r="E864" s="1">
        <v>0.36919608799999998</v>
      </c>
    </row>
    <row r="865" spans="4:5" x14ac:dyDescent="0.25">
      <c r="D865" s="3">
        <v>44008.824407314816</v>
      </c>
      <c r="E865" s="1">
        <v>0.36404219999999998</v>
      </c>
    </row>
    <row r="866" spans="4:5" x14ac:dyDescent="0.25">
      <c r="D866" s="3">
        <v>44008.824411273148</v>
      </c>
      <c r="E866" s="1">
        <v>0.38501942300000003</v>
      </c>
    </row>
    <row r="867" spans="4:5" x14ac:dyDescent="0.25">
      <c r="D867" s="3">
        <v>44008.824415266201</v>
      </c>
      <c r="E867" s="1">
        <v>0.38749711799999997</v>
      </c>
    </row>
    <row r="868" spans="4:5" x14ac:dyDescent="0.25">
      <c r="D868" s="3">
        <v>44008.824419247685</v>
      </c>
      <c r="E868" s="1">
        <v>0.36391169299999998</v>
      </c>
    </row>
    <row r="869" spans="4:5" x14ac:dyDescent="0.25">
      <c r="D869" s="3">
        <v>44008.824423240738</v>
      </c>
      <c r="E869" s="1">
        <v>0.37926327900000001</v>
      </c>
    </row>
    <row r="870" spans="4:5" x14ac:dyDescent="0.25">
      <c r="D870" s="3">
        <v>44008.824427222222</v>
      </c>
      <c r="E870" s="1">
        <v>0.33907868800000002</v>
      </c>
    </row>
    <row r="871" spans="4:5" x14ac:dyDescent="0.25">
      <c r="D871" s="3">
        <v>44008.824431215275</v>
      </c>
      <c r="E871" s="1">
        <v>0.336320762</v>
      </c>
    </row>
    <row r="872" spans="4:5" x14ac:dyDescent="0.25">
      <c r="D872" s="3">
        <v>44008.824435196759</v>
      </c>
      <c r="E872" s="1">
        <v>0.34764634999999999</v>
      </c>
    </row>
    <row r="873" spans="4:5" x14ac:dyDescent="0.25">
      <c r="D873" s="3">
        <v>44008.824439189812</v>
      </c>
      <c r="E873" s="1">
        <v>0.33943220099999999</v>
      </c>
    </row>
    <row r="874" spans="4:5" x14ac:dyDescent="0.25">
      <c r="D874" s="3">
        <v>44008.824443171296</v>
      </c>
      <c r="E874" s="1">
        <v>0.35166190400000003</v>
      </c>
    </row>
    <row r="875" spans="4:5" x14ac:dyDescent="0.25">
      <c r="D875" s="3">
        <v>44008.824447175924</v>
      </c>
      <c r="E875" s="1">
        <v>0.33440978799999999</v>
      </c>
    </row>
    <row r="876" spans="4:5" x14ac:dyDescent="0.25">
      <c r="D876" s="3">
        <v>44008.824451134256</v>
      </c>
      <c r="E876" s="1">
        <v>0.34767079200000001</v>
      </c>
    </row>
    <row r="877" spans="4:5" x14ac:dyDescent="0.25">
      <c r="D877" s="3">
        <v>44008.824455138893</v>
      </c>
      <c r="E877" s="1">
        <v>0.348178873</v>
      </c>
    </row>
    <row r="878" spans="4:5" x14ac:dyDescent="0.25">
      <c r="D878" s="3">
        <v>44008.824459675925</v>
      </c>
      <c r="E878" s="1">
        <v>0.33461154700000001</v>
      </c>
    </row>
    <row r="879" spans="4:5" x14ac:dyDescent="0.25">
      <c r="D879" s="3">
        <v>44008.824463657409</v>
      </c>
      <c r="E879" s="1">
        <v>0.34779133699999998</v>
      </c>
    </row>
    <row r="880" spans="4:5" x14ac:dyDescent="0.25">
      <c r="D880" s="3">
        <v>44008.824467638886</v>
      </c>
      <c r="E880" s="1">
        <v>0.33834961699999999</v>
      </c>
    </row>
    <row r="881" spans="4:5" x14ac:dyDescent="0.25">
      <c r="D881" s="3">
        <v>44008.824471631946</v>
      </c>
      <c r="E881" s="1">
        <v>0.35245167300000002</v>
      </c>
    </row>
    <row r="882" spans="4:5" x14ac:dyDescent="0.25">
      <c r="D882" s="3">
        <v>44008.824475624999</v>
      </c>
      <c r="E882" s="1">
        <v>0.342011238</v>
      </c>
    </row>
    <row r="883" spans="4:5" x14ac:dyDescent="0.25">
      <c r="D883" s="3">
        <v>44008.824479618059</v>
      </c>
      <c r="E883" s="1">
        <v>0.35429492899999998</v>
      </c>
    </row>
    <row r="884" spans="4:5" x14ac:dyDescent="0.25">
      <c r="D884" s="3">
        <v>44008.824483611112</v>
      </c>
      <c r="E884" s="1">
        <v>0.35024713299999999</v>
      </c>
    </row>
    <row r="885" spans="4:5" x14ac:dyDescent="0.25">
      <c r="D885" s="3">
        <v>44008.82448758102</v>
      </c>
      <c r="E885" s="1">
        <v>0.34556592600000002</v>
      </c>
    </row>
    <row r="886" spans="4:5" x14ac:dyDescent="0.25">
      <c r="D886" s="3">
        <v>44008.824491562496</v>
      </c>
      <c r="E886" s="1">
        <v>0.35266130099999998</v>
      </c>
    </row>
    <row r="887" spans="4:5" x14ac:dyDescent="0.25">
      <c r="D887" s="3">
        <v>44008.824495555556</v>
      </c>
      <c r="E887" s="1">
        <v>0.36606415399999997</v>
      </c>
    </row>
    <row r="888" spans="4:5" x14ac:dyDescent="0.25">
      <c r="D888" s="3">
        <v>44008.824499537041</v>
      </c>
      <c r="E888" s="1">
        <v>0.368841645</v>
      </c>
    </row>
    <row r="889" spans="4:5" x14ac:dyDescent="0.25">
      <c r="D889" s="3">
        <v>44008.824503530093</v>
      </c>
      <c r="E889" s="1">
        <v>0.352588026</v>
      </c>
    </row>
    <row r="890" spans="4:5" x14ac:dyDescent="0.25">
      <c r="D890" s="3">
        <v>44008.824507523146</v>
      </c>
      <c r="E890" s="1">
        <v>0.34202976899999998</v>
      </c>
    </row>
    <row r="891" spans="4:5" x14ac:dyDescent="0.25">
      <c r="D891" s="3">
        <v>44008.824511481478</v>
      </c>
      <c r="E891" s="1">
        <v>0.339642626</v>
      </c>
    </row>
    <row r="892" spans="4:5" x14ac:dyDescent="0.25">
      <c r="D892" s="3">
        <v>44008.824515451386</v>
      </c>
      <c r="E892" s="1">
        <v>0.35164474000000001</v>
      </c>
    </row>
    <row r="893" spans="4:5" x14ac:dyDescent="0.25">
      <c r="D893" s="3">
        <v>44008.82451943287</v>
      </c>
      <c r="E893" s="1">
        <v>0.33479265200000002</v>
      </c>
    </row>
    <row r="894" spans="4:5" x14ac:dyDescent="0.25">
      <c r="D894" s="3">
        <v>44008.824523425923</v>
      </c>
      <c r="E894" s="1">
        <v>0.34969064100000002</v>
      </c>
    </row>
    <row r="895" spans="4:5" x14ac:dyDescent="0.25">
      <c r="D895" s="3">
        <v>44008.824527418983</v>
      </c>
      <c r="E895" s="1">
        <v>0.35005283300000001</v>
      </c>
    </row>
    <row r="896" spans="4:5" x14ac:dyDescent="0.25">
      <c r="D896" s="3">
        <v>44008.824531412036</v>
      </c>
      <c r="E896" s="1">
        <v>0.33484261199999998</v>
      </c>
    </row>
    <row r="897" spans="4:5" x14ac:dyDescent="0.25">
      <c r="D897" s="3">
        <v>44008.82453539352</v>
      </c>
      <c r="E897" s="1">
        <v>0.35141759099999997</v>
      </c>
    </row>
    <row r="898" spans="4:5" x14ac:dyDescent="0.25">
      <c r="D898" s="3">
        <v>44008.824539930552</v>
      </c>
      <c r="E898" s="1">
        <v>0.35027325999999998</v>
      </c>
    </row>
    <row r="899" spans="4:5" x14ac:dyDescent="0.25">
      <c r="D899" s="3">
        <v>44008.824543912036</v>
      </c>
      <c r="E899" s="1">
        <v>0.35334387499999997</v>
      </c>
    </row>
    <row r="900" spans="4:5" x14ac:dyDescent="0.25">
      <c r="D900" s="3">
        <v>44008.824547881944</v>
      </c>
      <c r="E900" s="1">
        <v>0.33425423100000001</v>
      </c>
    </row>
    <row r="901" spans="4:5" x14ac:dyDescent="0.25">
      <c r="D901" s="3">
        <v>44008.824551886573</v>
      </c>
      <c r="E901" s="1">
        <v>0.35293957199999998</v>
      </c>
    </row>
    <row r="902" spans="4:5" x14ac:dyDescent="0.25">
      <c r="D902" s="3">
        <v>44008.824555891202</v>
      </c>
      <c r="E902" s="1">
        <v>0.33858020900000002</v>
      </c>
    </row>
    <row r="903" spans="4:5" x14ac:dyDescent="0.25">
      <c r="D903" s="3">
        <v>44008.82455986111</v>
      </c>
      <c r="E903" s="1">
        <v>0.33964446500000001</v>
      </c>
    </row>
    <row r="904" spans="4:5" x14ac:dyDescent="0.25">
      <c r="D904" s="3">
        <v>44008.82456385417</v>
      </c>
      <c r="E904" s="1">
        <v>0.35155447699999998</v>
      </c>
    </row>
    <row r="905" spans="4:5" x14ac:dyDescent="0.25">
      <c r="D905" s="3">
        <v>44008.824567847223</v>
      </c>
      <c r="E905" s="1">
        <v>0.33510837300000001</v>
      </c>
    </row>
    <row r="906" spans="4:5" x14ac:dyDescent="0.25">
      <c r="D906" s="3">
        <v>44008.824571828707</v>
      </c>
      <c r="E906" s="1">
        <v>0.351914067</v>
      </c>
    </row>
    <row r="907" spans="4:5" x14ac:dyDescent="0.25">
      <c r="D907" s="3">
        <v>44008.82457582176</v>
      </c>
      <c r="E907" s="1">
        <v>0.34755516400000003</v>
      </c>
    </row>
    <row r="908" spans="4:5" x14ac:dyDescent="0.25">
      <c r="D908" s="3">
        <v>44008.824579803244</v>
      </c>
      <c r="E908" s="1">
        <v>0.335790914</v>
      </c>
    </row>
    <row r="909" spans="4:5" x14ac:dyDescent="0.25">
      <c r="D909" s="3">
        <v>44008.824583796297</v>
      </c>
      <c r="E909" s="1">
        <v>0.35350253300000001</v>
      </c>
    </row>
    <row r="910" spans="4:5" x14ac:dyDescent="0.25">
      <c r="D910" s="3">
        <v>44008.824587766205</v>
      </c>
      <c r="E910" s="1">
        <v>0.33486468600000002</v>
      </c>
    </row>
    <row r="911" spans="4:5" x14ac:dyDescent="0.25">
      <c r="D911" s="3">
        <v>44008.824591736113</v>
      </c>
      <c r="E911" s="1">
        <v>0.34727952200000001</v>
      </c>
    </row>
    <row r="912" spans="4:5" x14ac:dyDescent="0.25">
      <c r="D912" s="3">
        <v>44008.824595740742</v>
      </c>
      <c r="E912" s="1">
        <v>0.359755502</v>
      </c>
    </row>
    <row r="913" spans="4:5" x14ac:dyDescent="0.25">
      <c r="D913" s="3">
        <v>44008.824599733794</v>
      </c>
      <c r="E913" s="1">
        <v>0.33422822499999999</v>
      </c>
    </row>
    <row r="914" spans="4:5" x14ac:dyDescent="0.25">
      <c r="D914" s="3">
        <v>44008.824603726855</v>
      </c>
      <c r="E914" s="1">
        <v>0.35254306499999999</v>
      </c>
    </row>
    <row r="915" spans="4:5" x14ac:dyDescent="0.25">
      <c r="D915" s="3">
        <v>44008.824607696763</v>
      </c>
      <c r="E915" s="1">
        <v>0.35037947800000002</v>
      </c>
    </row>
    <row r="916" spans="4:5" x14ac:dyDescent="0.25">
      <c r="D916" s="3">
        <v>44008.824611666663</v>
      </c>
      <c r="E916" s="1">
        <v>0.33917096899999999</v>
      </c>
    </row>
    <row r="917" spans="4:5" x14ac:dyDescent="0.25">
      <c r="D917" s="3">
        <v>44008.824615648147</v>
      </c>
      <c r="E917" s="1">
        <v>0.35410322900000002</v>
      </c>
    </row>
    <row r="918" spans="4:5" x14ac:dyDescent="0.25">
      <c r="D918" s="3">
        <v>44008.824619652776</v>
      </c>
      <c r="E918" s="1">
        <v>0.337429019</v>
      </c>
    </row>
    <row r="919" spans="4:5" x14ac:dyDescent="0.25">
      <c r="D919" s="3">
        <v>44008.824623611108</v>
      </c>
      <c r="E919" s="1">
        <v>0.34303862800000001</v>
      </c>
    </row>
    <row r="920" spans="4:5" x14ac:dyDescent="0.25">
      <c r="D920" s="3">
        <v>44008.824627604168</v>
      </c>
      <c r="E920" s="1">
        <v>0.35597023900000002</v>
      </c>
    </row>
    <row r="921" spans="4:5" x14ac:dyDescent="0.25">
      <c r="D921" s="3">
        <v>44008.824631597221</v>
      </c>
      <c r="E921" s="1">
        <v>0.334088783</v>
      </c>
    </row>
    <row r="922" spans="4:5" x14ac:dyDescent="0.25">
      <c r="D922" s="3">
        <v>44008.824635567129</v>
      </c>
      <c r="E922" s="1">
        <v>0.35093070300000001</v>
      </c>
    </row>
    <row r="923" spans="4:5" x14ac:dyDescent="0.25">
      <c r="D923" s="3">
        <v>44008.824639560182</v>
      </c>
      <c r="E923" s="1">
        <v>0.36114586500000001</v>
      </c>
    </row>
    <row r="924" spans="4:5" x14ac:dyDescent="0.25">
      <c r="D924" s="3">
        <v>44008.824643541666</v>
      </c>
      <c r="E924" s="1">
        <v>0.36191674899999998</v>
      </c>
    </row>
    <row r="925" spans="4:5" x14ac:dyDescent="0.25">
      <c r="D925" s="3">
        <v>44008.824647546295</v>
      </c>
      <c r="E925" s="1">
        <v>0.35135944000000002</v>
      </c>
    </row>
    <row r="926" spans="4:5" x14ac:dyDescent="0.25">
      <c r="D926" s="3">
        <v>44008.824651527779</v>
      </c>
      <c r="E926" s="1">
        <v>0.34198537400000001</v>
      </c>
    </row>
    <row r="927" spans="4:5" x14ac:dyDescent="0.25">
      <c r="D927" s="3">
        <v>44008.824655497687</v>
      </c>
      <c r="E927" s="1">
        <v>0.34844502300000002</v>
      </c>
    </row>
    <row r="928" spans="4:5" x14ac:dyDescent="0.25">
      <c r="D928" s="3">
        <v>44008.82465949074</v>
      </c>
      <c r="E928" s="1">
        <v>0.34509813700000003</v>
      </c>
    </row>
    <row r="929" spans="4:5" x14ac:dyDescent="0.25">
      <c r="D929" s="3">
        <v>44008.8246634838</v>
      </c>
      <c r="E929" s="1">
        <v>0.33686683099999998</v>
      </c>
    </row>
    <row r="930" spans="4:5" x14ac:dyDescent="0.25">
      <c r="D930" s="3">
        <v>44008.8246674537</v>
      </c>
      <c r="E930" s="1">
        <v>0.35118127100000002</v>
      </c>
    </row>
    <row r="931" spans="4:5" x14ac:dyDescent="0.25">
      <c r="D931" s="3">
        <v>44008.82467144676</v>
      </c>
      <c r="E931" s="1">
        <v>0.33465577200000002</v>
      </c>
    </row>
    <row r="932" spans="4:5" x14ac:dyDescent="0.25">
      <c r="D932" s="3">
        <v>44008.824675428237</v>
      </c>
      <c r="E932" s="1">
        <v>0.35490260899999998</v>
      </c>
    </row>
    <row r="933" spans="4:5" x14ac:dyDescent="0.25">
      <c r="D933" s="3">
        <v>44008.824679409721</v>
      </c>
      <c r="E933" s="1">
        <v>0.34165647799999999</v>
      </c>
    </row>
    <row r="934" spans="4:5" x14ac:dyDescent="0.25">
      <c r="D934" s="3">
        <v>44008.824683935185</v>
      </c>
      <c r="E934" s="1">
        <v>0.35349319400000001</v>
      </c>
    </row>
    <row r="935" spans="4:5" x14ac:dyDescent="0.25">
      <c r="D935" s="3">
        <v>44008.824687928238</v>
      </c>
      <c r="E935" s="1">
        <v>0.36158224900000002</v>
      </c>
    </row>
    <row r="936" spans="4:5" x14ac:dyDescent="0.25">
      <c r="D936" s="3">
        <v>44008.824691898146</v>
      </c>
      <c r="E936" s="1">
        <v>0.36145636399999997</v>
      </c>
    </row>
    <row r="937" spans="4:5" x14ac:dyDescent="0.25">
      <c r="D937" s="3">
        <v>44008.824695891206</v>
      </c>
      <c r="E937" s="1">
        <v>0.34296020199999999</v>
      </c>
    </row>
    <row r="938" spans="4:5" x14ac:dyDescent="0.25">
      <c r="D938" s="3">
        <v>44008.824699872683</v>
      </c>
      <c r="E938" s="1">
        <v>0.34473015400000001</v>
      </c>
    </row>
    <row r="939" spans="4:5" x14ac:dyDescent="0.25">
      <c r="D939" s="3">
        <v>44008.824703854167</v>
      </c>
      <c r="E939" s="1">
        <v>0.35172666899999999</v>
      </c>
    </row>
    <row r="940" spans="4:5" x14ac:dyDescent="0.25">
      <c r="D940" s="3">
        <v>44008.824707858796</v>
      </c>
      <c r="E940" s="1">
        <v>0.38307958199999997</v>
      </c>
    </row>
    <row r="941" spans="4:5" x14ac:dyDescent="0.25">
      <c r="D941" s="3">
        <v>44008.82471184028</v>
      </c>
      <c r="E941" s="1">
        <v>0.38878090500000001</v>
      </c>
    </row>
    <row r="942" spans="4:5" x14ac:dyDescent="0.25">
      <c r="D942" s="3">
        <v>44008.824715810188</v>
      </c>
      <c r="E942" s="1">
        <v>0.36073779</v>
      </c>
    </row>
    <row r="943" spans="4:5" x14ac:dyDescent="0.25">
      <c r="D943" s="3">
        <v>44008.824720370372</v>
      </c>
      <c r="E943" s="1">
        <v>0.36765641799999998</v>
      </c>
    </row>
    <row r="944" spans="4:5" x14ac:dyDescent="0.25">
      <c r="D944" s="3">
        <v>44008.824724351849</v>
      </c>
      <c r="E944" s="1">
        <v>0.36437334700000001</v>
      </c>
    </row>
    <row r="945" spans="4:5" x14ac:dyDescent="0.25">
      <c r="D945" s="3">
        <v>44008.824728344909</v>
      </c>
      <c r="E945" s="1">
        <v>0.37866211999999999</v>
      </c>
    </row>
    <row r="946" spans="4:5" x14ac:dyDescent="0.25">
      <c r="D946" s="3">
        <v>44008.824732893518</v>
      </c>
      <c r="E946" s="1">
        <v>0.36089968300000003</v>
      </c>
    </row>
    <row r="947" spans="4:5" x14ac:dyDescent="0.25">
      <c r="D947" s="3">
        <v>44008.82473688657</v>
      </c>
      <c r="E947" s="1">
        <v>0.34532465000000001</v>
      </c>
    </row>
    <row r="948" spans="4:5" x14ac:dyDescent="0.25">
      <c r="D948" s="3">
        <v>44008.824740868055</v>
      </c>
      <c r="E948" s="1">
        <v>0.34593232899999998</v>
      </c>
    </row>
    <row r="949" spans="4:5" x14ac:dyDescent="0.25">
      <c r="D949" s="3">
        <v>44008.824744861115</v>
      </c>
      <c r="E949" s="1">
        <v>0.356449513</v>
      </c>
    </row>
    <row r="950" spans="4:5" x14ac:dyDescent="0.25">
      <c r="D950" s="3">
        <v>44008.824748854167</v>
      </c>
      <c r="E950" s="1">
        <v>0.34104651699999999</v>
      </c>
    </row>
    <row r="951" spans="4:5" x14ac:dyDescent="0.25">
      <c r="D951" s="3">
        <v>44008.824752835651</v>
      </c>
      <c r="E951" s="1">
        <v>0.35048473400000002</v>
      </c>
    </row>
    <row r="952" spans="4:5" x14ac:dyDescent="0.25">
      <c r="D952" s="3">
        <v>44008.824756817128</v>
      </c>
      <c r="E952" s="1">
        <v>0.34393675800000001</v>
      </c>
    </row>
    <row r="953" spans="4:5" x14ac:dyDescent="0.25">
      <c r="D953" s="3">
        <v>44008.824760798612</v>
      </c>
      <c r="E953" s="1">
        <v>0.34058677199999998</v>
      </c>
    </row>
    <row r="954" spans="4:5" x14ac:dyDescent="0.25">
      <c r="D954" s="3">
        <v>44008.824764780089</v>
      </c>
      <c r="E954" s="1">
        <v>0.35055797599999999</v>
      </c>
    </row>
    <row r="955" spans="4:5" x14ac:dyDescent="0.25">
      <c r="D955" s="3">
        <v>44008.824768784725</v>
      </c>
      <c r="E955" s="1">
        <v>0.33517437900000002</v>
      </c>
    </row>
    <row r="956" spans="4:5" x14ac:dyDescent="0.25">
      <c r="D956" s="3">
        <v>44008.824773333334</v>
      </c>
      <c r="E956" s="1">
        <v>0.34056993099999999</v>
      </c>
    </row>
    <row r="957" spans="4:5" x14ac:dyDescent="0.25">
      <c r="D957" s="3">
        <v>44008.824777314818</v>
      </c>
      <c r="E957" s="1">
        <v>0.34285367500000002</v>
      </c>
    </row>
    <row r="958" spans="4:5" x14ac:dyDescent="0.25">
      <c r="D958" s="3">
        <v>44008.824781307871</v>
      </c>
      <c r="E958" s="1">
        <v>0.35745016499999999</v>
      </c>
    </row>
    <row r="959" spans="4:5" x14ac:dyDescent="0.25">
      <c r="D959" s="3">
        <v>44008.824785277779</v>
      </c>
      <c r="E959" s="1">
        <v>0.34083034800000001</v>
      </c>
    </row>
    <row r="960" spans="4:5" x14ac:dyDescent="0.25">
      <c r="D960" s="3">
        <v>44008.824789826387</v>
      </c>
      <c r="E960" s="1">
        <v>0.34188534900000001</v>
      </c>
    </row>
    <row r="961" spans="4:5" x14ac:dyDescent="0.25">
      <c r="D961" s="3">
        <v>44008.824793807871</v>
      </c>
      <c r="E961" s="1">
        <v>0.36702544300000001</v>
      </c>
    </row>
    <row r="962" spans="4:5" x14ac:dyDescent="0.25">
      <c r="D962" s="3">
        <v>44008.824797789355</v>
      </c>
      <c r="E962" s="1">
        <v>0.36897914399999998</v>
      </c>
    </row>
    <row r="963" spans="4:5" x14ac:dyDescent="0.25">
      <c r="D963" s="3">
        <v>44008.824802326388</v>
      </c>
      <c r="E963" s="1">
        <v>0.342916991</v>
      </c>
    </row>
    <row r="964" spans="4:5" x14ac:dyDescent="0.25">
      <c r="D964" s="3">
        <v>44008.824806319448</v>
      </c>
      <c r="E964" s="1">
        <v>0.34129772800000002</v>
      </c>
    </row>
    <row r="965" spans="4:5" x14ac:dyDescent="0.25">
      <c r="D965" s="3">
        <v>44008.824810324077</v>
      </c>
      <c r="E965" s="1">
        <v>0.33996748999999998</v>
      </c>
    </row>
    <row r="966" spans="4:5" x14ac:dyDescent="0.25">
      <c r="D966" s="3">
        <v>44008.824814305553</v>
      </c>
      <c r="E966" s="1">
        <v>0.337082781</v>
      </c>
    </row>
    <row r="967" spans="4:5" x14ac:dyDescent="0.25">
      <c r="D967" s="3">
        <v>44008.824818287037</v>
      </c>
      <c r="E967" s="1">
        <v>0.34881361599999999</v>
      </c>
    </row>
    <row r="968" spans="4:5" x14ac:dyDescent="0.25">
      <c r="D968" s="3">
        <v>44008.824822268522</v>
      </c>
      <c r="E968" s="1">
        <v>0.35863011700000003</v>
      </c>
    </row>
    <row r="969" spans="4:5" x14ac:dyDescent="0.25">
      <c r="D969" s="3">
        <v>44008.824826261574</v>
      </c>
      <c r="E969" s="1">
        <v>0.35683976499999998</v>
      </c>
    </row>
    <row r="970" spans="4:5" x14ac:dyDescent="0.25">
      <c r="D970" s="3">
        <v>44008.824830231482</v>
      </c>
      <c r="E970" s="1">
        <v>0.34466333799999999</v>
      </c>
    </row>
    <row r="971" spans="4:5" x14ac:dyDescent="0.25">
      <c r="D971" s="3">
        <v>44008.824834224535</v>
      </c>
      <c r="E971" s="1">
        <v>0.35179976299999999</v>
      </c>
    </row>
    <row r="972" spans="4:5" x14ac:dyDescent="0.25">
      <c r="D972" s="3">
        <v>44008.824838761575</v>
      </c>
      <c r="E972" s="1">
        <v>0.34773907199999998</v>
      </c>
    </row>
    <row r="973" spans="4:5" x14ac:dyDescent="0.25">
      <c r="D973" s="3">
        <v>44008.824842754628</v>
      </c>
      <c r="E973" s="1">
        <v>0.35277312300000002</v>
      </c>
    </row>
    <row r="974" spans="4:5" x14ac:dyDescent="0.25">
      <c r="D974" s="3">
        <v>44008.824846759257</v>
      </c>
      <c r="E974" s="1">
        <v>0.34166703599999998</v>
      </c>
    </row>
    <row r="975" spans="4:5" x14ac:dyDescent="0.25">
      <c r="D975" s="3">
        <v>44008.824850729165</v>
      </c>
      <c r="E975" s="1">
        <v>0.35005408799999999</v>
      </c>
    </row>
    <row r="976" spans="4:5" x14ac:dyDescent="0.25">
      <c r="D976" s="3">
        <v>44008.824854722225</v>
      </c>
      <c r="E976" s="1">
        <v>0.35872024299999999</v>
      </c>
    </row>
    <row r="977" spans="4:5" x14ac:dyDescent="0.25">
      <c r="D977" s="3">
        <v>44008.824858692133</v>
      </c>
      <c r="E977" s="1">
        <v>0.341034962</v>
      </c>
    </row>
    <row r="978" spans="4:5" x14ac:dyDescent="0.25">
      <c r="D978" s="3">
        <v>44008.824862685186</v>
      </c>
      <c r="E978" s="1">
        <v>0.356657065</v>
      </c>
    </row>
    <row r="979" spans="4:5" x14ac:dyDescent="0.25">
      <c r="D979" s="3">
        <v>44008.82486666667</v>
      </c>
      <c r="E979" s="1">
        <v>0.376652286</v>
      </c>
    </row>
    <row r="980" spans="4:5" x14ac:dyDescent="0.25">
      <c r="D980" s="3">
        <v>44008.824870648146</v>
      </c>
      <c r="E980" s="1">
        <v>0.35216753299999998</v>
      </c>
    </row>
    <row r="981" spans="4:5" x14ac:dyDescent="0.25">
      <c r="D981" s="3">
        <v>44008.824874618054</v>
      </c>
      <c r="E981" s="1">
        <v>0.35705041900000001</v>
      </c>
    </row>
    <row r="982" spans="4:5" x14ac:dyDescent="0.25">
      <c r="D982" s="3">
        <v>44008.824878599538</v>
      </c>
      <c r="E982" s="1">
        <v>0.365430166</v>
      </c>
    </row>
    <row r="983" spans="4:5" x14ac:dyDescent="0.25">
      <c r="D983" s="3">
        <v>44008.824882592591</v>
      </c>
      <c r="E983" s="1">
        <v>0.33908342600000002</v>
      </c>
    </row>
    <row r="984" spans="4:5" x14ac:dyDescent="0.25">
      <c r="D984" s="3">
        <v>44008.824886574075</v>
      </c>
      <c r="E984" s="1">
        <v>0.34062298600000002</v>
      </c>
    </row>
    <row r="985" spans="4:5" x14ac:dyDescent="0.25">
      <c r="D985" s="3">
        <v>44008.824890578704</v>
      </c>
      <c r="E985" s="1">
        <v>0.35392404799999999</v>
      </c>
    </row>
    <row r="986" spans="4:5" x14ac:dyDescent="0.25">
      <c r="D986" s="3">
        <v>44008.824894560188</v>
      </c>
      <c r="E986" s="1">
        <v>0.33346624200000002</v>
      </c>
    </row>
    <row r="987" spans="4:5" x14ac:dyDescent="0.25">
      <c r="D987" s="3">
        <v>44008.824898553241</v>
      </c>
      <c r="E987" s="1">
        <v>0.353051279</v>
      </c>
    </row>
    <row r="988" spans="4:5" x14ac:dyDescent="0.25">
      <c r="D988" s="3">
        <v>44008.824902534725</v>
      </c>
      <c r="E988" s="1">
        <v>0.35552810099999999</v>
      </c>
    </row>
    <row r="989" spans="4:5" x14ac:dyDescent="0.25">
      <c r="D989" s="3">
        <v>44008.824906516202</v>
      </c>
      <c r="E989" s="1">
        <v>0.34185290000000002</v>
      </c>
    </row>
    <row r="990" spans="4:5" x14ac:dyDescent="0.25">
      <c r="D990" s="3">
        <v>44008.82491048611</v>
      </c>
      <c r="E990" s="1">
        <v>0.338802296</v>
      </c>
    </row>
    <row r="991" spans="4:5" x14ac:dyDescent="0.25">
      <c r="D991" s="3">
        <v>44008.824914456018</v>
      </c>
      <c r="E991" s="1">
        <v>0.35173697399999998</v>
      </c>
    </row>
    <row r="992" spans="4:5" x14ac:dyDescent="0.25">
      <c r="D992" s="3">
        <v>44008.824918437502</v>
      </c>
      <c r="E992" s="1">
        <v>0.34108954800000002</v>
      </c>
    </row>
    <row r="993" spans="4:5" x14ac:dyDescent="0.25">
      <c r="D993" s="3">
        <v>44008.824922418979</v>
      </c>
      <c r="E993" s="1">
        <v>0.33986129599999998</v>
      </c>
    </row>
    <row r="994" spans="4:5" x14ac:dyDescent="0.25">
      <c r="D994" s="3">
        <v>44008.824926412039</v>
      </c>
      <c r="E994" s="1">
        <v>0.34633771299999999</v>
      </c>
    </row>
    <row r="995" spans="4:5" x14ac:dyDescent="0.25">
      <c r="D995" s="3">
        <v>44008.824930393515</v>
      </c>
      <c r="E995" s="1">
        <v>0.334093894</v>
      </c>
    </row>
    <row r="996" spans="4:5" x14ac:dyDescent="0.25">
      <c r="D996" s="3">
        <v>44008.824934386575</v>
      </c>
      <c r="E996" s="1">
        <v>0.35196095399999999</v>
      </c>
    </row>
    <row r="997" spans="4:5" x14ac:dyDescent="0.25">
      <c r="D997" s="3">
        <v>44008.824938368052</v>
      </c>
      <c r="E997" s="1">
        <v>0.33531662800000001</v>
      </c>
    </row>
    <row r="998" spans="4:5" x14ac:dyDescent="0.25">
      <c r="D998" s="3">
        <v>44008.824942361112</v>
      </c>
      <c r="E998" s="1">
        <v>0.35394817200000001</v>
      </c>
    </row>
    <row r="999" spans="4:5" x14ac:dyDescent="0.25">
      <c r="D999" s="3">
        <v>44008.824946365741</v>
      </c>
      <c r="E999" s="1">
        <v>0.347984566</v>
      </c>
    </row>
    <row r="1000" spans="4:5" x14ac:dyDescent="0.25">
      <c r="D1000" s="3">
        <v>44008.824950347225</v>
      </c>
      <c r="E1000" s="1">
        <v>0.33945317800000002</v>
      </c>
    </row>
    <row r="1001" spans="4:5" x14ac:dyDescent="0.25">
      <c r="D1001" s="3">
        <v>44008.824954340278</v>
      </c>
      <c r="E1001" s="1">
        <v>0.34873657200000002</v>
      </c>
    </row>
    <row r="1002" spans="4:5" x14ac:dyDescent="0.25">
      <c r="D1002" s="3">
        <v>44008.824958321762</v>
      </c>
      <c r="E1002" s="1">
        <v>0.37889780499999998</v>
      </c>
    </row>
    <row r="1003" spans="4:5" x14ac:dyDescent="0.25">
      <c r="D1003" s="3">
        <v>44008.824962303239</v>
      </c>
      <c r="E1003" s="1">
        <v>0.37807353700000002</v>
      </c>
    </row>
    <row r="1004" spans="4:5" x14ac:dyDescent="0.25">
      <c r="D1004" s="3">
        <v>44008.824966284723</v>
      </c>
      <c r="E1004" s="1">
        <v>0.37271917900000001</v>
      </c>
    </row>
    <row r="1005" spans="4:5" x14ac:dyDescent="0.25">
      <c r="D1005" s="3">
        <v>44008.824970254631</v>
      </c>
      <c r="E1005" s="1">
        <v>0.36152570699999997</v>
      </c>
    </row>
    <row r="1006" spans="4:5" x14ac:dyDescent="0.25">
      <c r="D1006" s="3">
        <v>44008.82497425926</v>
      </c>
      <c r="E1006" s="1">
        <v>0.378469638</v>
      </c>
    </row>
    <row r="1007" spans="4:5" x14ac:dyDescent="0.25">
      <c r="D1007" s="3">
        <v>44008.824978807868</v>
      </c>
      <c r="E1007" s="1">
        <v>0.37686916300000001</v>
      </c>
    </row>
    <row r="1008" spans="4:5" x14ac:dyDescent="0.25">
      <c r="D1008" s="3">
        <v>44008.824982800928</v>
      </c>
      <c r="E1008" s="1">
        <v>0.365399011</v>
      </c>
    </row>
    <row r="1009" spans="4:5" x14ac:dyDescent="0.25">
      <c r="D1009" s="3">
        <v>44008.824986770836</v>
      </c>
      <c r="E1009" s="1">
        <v>0.37251899399999999</v>
      </c>
    </row>
    <row r="1010" spans="4:5" x14ac:dyDescent="0.25">
      <c r="D1010" s="3">
        <v>44008.824990763889</v>
      </c>
      <c r="E1010" s="1">
        <v>0.38193147599999999</v>
      </c>
    </row>
    <row r="1011" spans="4:5" x14ac:dyDescent="0.25">
      <c r="D1011" s="3">
        <v>44008.824995312498</v>
      </c>
      <c r="E1011" s="1">
        <v>0.36316121800000001</v>
      </c>
    </row>
    <row r="1012" spans="4:5" x14ac:dyDescent="0.25">
      <c r="D1012" s="3">
        <v>44008.824999282406</v>
      </c>
      <c r="E1012" s="1">
        <v>0.33397368300000002</v>
      </c>
    </row>
    <row r="1013" spans="4:5" x14ac:dyDescent="0.25">
      <c r="D1013" s="3">
        <v>44008.825003252314</v>
      </c>
      <c r="E1013" s="1">
        <v>0.35013302099999999</v>
      </c>
    </row>
    <row r="1014" spans="4:5" x14ac:dyDescent="0.25">
      <c r="D1014" s="3">
        <v>44008.825007256943</v>
      </c>
      <c r="E1014" s="1">
        <v>0.33966421499999999</v>
      </c>
    </row>
    <row r="1015" spans="4:5" x14ac:dyDescent="0.25">
      <c r="D1015" s="3">
        <v>44008.825011782406</v>
      </c>
      <c r="E1015" s="1">
        <v>0.34579137300000001</v>
      </c>
    </row>
    <row r="1016" spans="4:5" x14ac:dyDescent="0.25">
      <c r="D1016" s="3">
        <v>44008.82501576389</v>
      </c>
      <c r="E1016" s="1">
        <v>0.34195789199999999</v>
      </c>
    </row>
    <row r="1017" spans="4:5" x14ac:dyDescent="0.25">
      <c r="D1017" s="3">
        <v>44008.825019756943</v>
      </c>
      <c r="E1017" s="1">
        <v>0.35168827000000003</v>
      </c>
    </row>
    <row r="1018" spans="4:5" x14ac:dyDescent="0.25">
      <c r="D1018" s="3">
        <v>44008.825023750003</v>
      </c>
      <c r="E1018" s="1">
        <v>0.334095906</v>
      </c>
    </row>
    <row r="1019" spans="4:5" x14ac:dyDescent="0.25">
      <c r="D1019" s="3">
        <v>44008.82502827546</v>
      </c>
      <c r="E1019" s="1">
        <v>0.33820575200000003</v>
      </c>
    </row>
    <row r="1020" spans="4:5" x14ac:dyDescent="0.25">
      <c r="D1020" s="3">
        <v>44008.825032245368</v>
      </c>
      <c r="E1020" s="1">
        <v>0.34193198800000002</v>
      </c>
    </row>
    <row r="1021" spans="4:5" x14ac:dyDescent="0.25">
      <c r="D1021" s="3">
        <v>44008.825036238428</v>
      </c>
      <c r="E1021" s="1">
        <v>0.354588297</v>
      </c>
    </row>
    <row r="1022" spans="4:5" x14ac:dyDescent="0.25">
      <c r="D1022" s="3">
        <v>44008.825040231481</v>
      </c>
      <c r="E1022" s="1">
        <v>0.35235988899999998</v>
      </c>
    </row>
    <row r="1023" spans="4:5" x14ac:dyDescent="0.25">
      <c r="D1023" s="3">
        <v>44008.825044224533</v>
      </c>
      <c r="E1023" s="1">
        <v>0.36413220600000001</v>
      </c>
    </row>
    <row r="1024" spans="4:5" x14ac:dyDescent="0.25">
      <c r="D1024" s="3">
        <v>44008.825048194441</v>
      </c>
      <c r="E1024" s="1">
        <v>0.358352856</v>
      </c>
    </row>
    <row r="1025" spans="4:5" x14ac:dyDescent="0.25">
      <c r="D1025" s="3">
        <v>44008.825052199078</v>
      </c>
      <c r="E1025" s="1">
        <v>0.33493204100000001</v>
      </c>
    </row>
    <row r="1026" spans="4:5" x14ac:dyDescent="0.25">
      <c r="D1026" s="3">
        <v>44008.825056168978</v>
      </c>
      <c r="E1026" s="1">
        <v>0.35093930800000001</v>
      </c>
    </row>
    <row r="1027" spans="4:5" x14ac:dyDescent="0.25">
      <c r="D1027" s="3">
        <v>44008.825060150462</v>
      </c>
      <c r="E1027" s="1">
        <v>0.338839479</v>
      </c>
    </row>
    <row r="1028" spans="4:5" x14ac:dyDescent="0.25">
      <c r="D1028" s="3">
        <v>44008.82506412037</v>
      </c>
      <c r="E1028" s="1">
        <v>0.34317676000000003</v>
      </c>
    </row>
    <row r="1029" spans="4:5" x14ac:dyDescent="0.25">
      <c r="D1029" s="3">
        <v>44008.825068113423</v>
      </c>
      <c r="E1029" s="1">
        <v>0.350606847</v>
      </c>
    </row>
    <row r="1030" spans="4:5" x14ac:dyDescent="0.25">
      <c r="D1030" s="3">
        <v>44008.825072106483</v>
      </c>
      <c r="E1030" s="1">
        <v>0.334191128</v>
      </c>
    </row>
    <row r="1031" spans="4:5" x14ac:dyDescent="0.25">
      <c r="D1031" s="3">
        <v>44008.825076099536</v>
      </c>
      <c r="E1031" s="1">
        <v>0.35396348900000002</v>
      </c>
    </row>
    <row r="1032" spans="4:5" x14ac:dyDescent="0.25">
      <c r="D1032" s="3">
        <v>44008.825080092596</v>
      </c>
      <c r="E1032" s="1">
        <v>0.33799705400000002</v>
      </c>
    </row>
    <row r="1033" spans="4:5" x14ac:dyDescent="0.25">
      <c r="D1033" s="3">
        <v>44008.825084074073</v>
      </c>
      <c r="E1033" s="1">
        <v>0.33849379099999999</v>
      </c>
    </row>
    <row r="1034" spans="4:5" x14ac:dyDescent="0.25">
      <c r="D1034" s="3">
        <v>44008.825088032405</v>
      </c>
      <c r="E1034" s="1">
        <v>0.36478820200000001</v>
      </c>
    </row>
    <row r="1035" spans="4:5" x14ac:dyDescent="0.25">
      <c r="D1035" s="3">
        <v>44008.825092025465</v>
      </c>
      <c r="E1035" s="1">
        <v>0.36347784999999999</v>
      </c>
    </row>
    <row r="1036" spans="4:5" x14ac:dyDescent="0.25">
      <c r="D1036" s="3">
        <v>44008.825096018518</v>
      </c>
      <c r="E1036" s="1">
        <v>0.34826420600000002</v>
      </c>
    </row>
    <row r="1037" spans="4:5" x14ac:dyDescent="0.25">
      <c r="D1037" s="3">
        <v>44008.825100000002</v>
      </c>
      <c r="E1037" s="1">
        <v>0.35008257300000001</v>
      </c>
    </row>
    <row r="1038" spans="4:5" x14ac:dyDescent="0.25">
      <c r="D1038" s="3">
        <v>44008.825103981479</v>
      </c>
      <c r="E1038" s="1">
        <v>0.33406736500000001</v>
      </c>
    </row>
    <row r="1039" spans="4:5" x14ac:dyDescent="0.25">
      <c r="D1039" s="3">
        <v>44008.825107974539</v>
      </c>
      <c r="E1039" s="1">
        <v>0.35305655800000002</v>
      </c>
    </row>
    <row r="1040" spans="4:5" x14ac:dyDescent="0.25">
      <c r="D1040" s="3">
        <v>44008.825111967592</v>
      </c>
      <c r="E1040" s="1">
        <v>0.34296670800000001</v>
      </c>
    </row>
    <row r="1041" spans="4:5" x14ac:dyDescent="0.25">
      <c r="D1041" s="3">
        <v>44008.8251159375</v>
      </c>
      <c r="E1041" s="1">
        <v>0.34448445300000002</v>
      </c>
    </row>
    <row r="1042" spans="4:5" x14ac:dyDescent="0.25">
      <c r="D1042" s="3">
        <v>44008.825119930552</v>
      </c>
      <c r="E1042" s="1">
        <v>0.34456757700000001</v>
      </c>
    </row>
    <row r="1043" spans="4:5" x14ac:dyDescent="0.25">
      <c r="D1043" s="3">
        <v>44008.825123923612</v>
      </c>
      <c r="E1043" s="1">
        <v>0.33951488499999999</v>
      </c>
    </row>
    <row r="1044" spans="4:5" x14ac:dyDescent="0.25">
      <c r="D1044" s="3">
        <v>44008.82512789352</v>
      </c>
      <c r="E1044" s="1">
        <v>0.35090044500000001</v>
      </c>
    </row>
    <row r="1045" spans="4:5" x14ac:dyDescent="0.25">
      <c r="D1045" s="3">
        <v>44008.825131886573</v>
      </c>
      <c r="E1045" s="1">
        <v>0.33370554499999999</v>
      </c>
    </row>
    <row r="1046" spans="4:5" x14ac:dyDescent="0.25">
      <c r="D1046" s="3">
        <v>44008.825135879626</v>
      </c>
      <c r="E1046" s="1">
        <v>0.343180492</v>
      </c>
    </row>
    <row r="1047" spans="4:5" x14ac:dyDescent="0.25">
      <c r="D1047" s="3">
        <v>44008.825139849534</v>
      </c>
      <c r="E1047" s="1">
        <v>0.36617307100000002</v>
      </c>
    </row>
    <row r="1048" spans="4:5" x14ac:dyDescent="0.25">
      <c r="D1048" s="3">
        <v>44008.825143831018</v>
      </c>
      <c r="E1048" s="1">
        <v>0.33832072600000002</v>
      </c>
    </row>
    <row r="1049" spans="4:5" x14ac:dyDescent="0.25">
      <c r="D1049" s="3">
        <v>44008.825147812502</v>
      </c>
      <c r="E1049" s="1">
        <v>0.35112544499999998</v>
      </c>
    </row>
    <row r="1050" spans="4:5" x14ac:dyDescent="0.25">
      <c r="D1050" s="3">
        <v>44008.825151805555</v>
      </c>
      <c r="E1050" s="1">
        <v>0.33442765600000002</v>
      </c>
    </row>
    <row r="1051" spans="4:5" x14ac:dyDescent="0.25">
      <c r="D1051" s="3">
        <v>44008.825155775463</v>
      </c>
      <c r="E1051" s="1">
        <v>0.35047945000000003</v>
      </c>
    </row>
    <row r="1052" spans="4:5" x14ac:dyDescent="0.25">
      <c r="D1052" s="3">
        <v>44008.825159780092</v>
      </c>
      <c r="E1052" s="1">
        <v>0.336324183</v>
      </c>
    </row>
    <row r="1053" spans="4:5" x14ac:dyDescent="0.25">
      <c r="D1053" s="3">
        <v>44008.825163773145</v>
      </c>
      <c r="E1053" s="1">
        <v>0.34212284900000001</v>
      </c>
    </row>
    <row r="1054" spans="4:5" x14ac:dyDescent="0.25">
      <c r="D1054" s="3">
        <v>44008.825167743053</v>
      </c>
      <c r="E1054" s="1">
        <v>0.35095005400000001</v>
      </c>
    </row>
    <row r="1055" spans="4:5" x14ac:dyDescent="0.25">
      <c r="D1055" s="3">
        <v>44008.825171724537</v>
      </c>
      <c r="E1055" s="1">
        <v>0.335867635</v>
      </c>
    </row>
    <row r="1056" spans="4:5" x14ac:dyDescent="0.25">
      <c r="D1056" s="3">
        <v>44008.825175706021</v>
      </c>
      <c r="E1056" s="1">
        <v>0.35090583400000003</v>
      </c>
    </row>
    <row r="1057" spans="4:5" x14ac:dyDescent="0.25">
      <c r="D1057" s="3">
        <v>44008.825179664353</v>
      </c>
      <c r="E1057" s="1">
        <v>0.34119291000000002</v>
      </c>
    </row>
    <row r="1058" spans="4:5" x14ac:dyDescent="0.25">
      <c r="D1058" s="3">
        <v>44008.825183645837</v>
      </c>
      <c r="E1058" s="1">
        <v>0.33160904800000002</v>
      </c>
    </row>
    <row r="1059" spans="4:5" x14ac:dyDescent="0.25">
      <c r="D1059" s="3">
        <v>44008.825187627313</v>
      </c>
      <c r="E1059" s="1">
        <v>0.33988589899999999</v>
      </c>
    </row>
    <row r="1060" spans="4:5" x14ac:dyDescent="0.25">
      <c r="D1060" s="3">
        <v>44008.825191620374</v>
      </c>
      <c r="E1060" s="1">
        <v>0.354070159</v>
      </c>
    </row>
    <row r="1061" spans="4:5" x14ac:dyDescent="0.25">
      <c r="D1061" s="3">
        <v>44008.825195590274</v>
      </c>
      <c r="E1061" s="1">
        <v>0.33735591700000001</v>
      </c>
    </row>
    <row r="1062" spans="4:5" x14ac:dyDescent="0.25">
      <c r="D1062" s="3">
        <v>44008.825199571758</v>
      </c>
      <c r="E1062" s="1">
        <v>0.350980666</v>
      </c>
    </row>
    <row r="1063" spans="4:5" x14ac:dyDescent="0.25">
      <c r="D1063" s="3">
        <v>44008.825203553242</v>
      </c>
      <c r="E1063" s="1">
        <v>0.33412835200000002</v>
      </c>
    </row>
    <row r="1064" spans="4:5" x14ac:dyDescent="0.25">
      <c r="D1064" s="3">
        <v>44008.825207534719</v>
      </c>
      <c r="E1064" s="1">
        <v>0.35409136600000002</v>
      </c>
    </row>
    <row r="1065" spans="4:5" x14ac:dyDescent="0.25">
      <c r="D1065" s="3">
        <v>44008.825211527779</v>
      </c>
      <c r="E1065" s="1">
        <v>0.33763821799999999</v>
      </c>
    </row>
    <row r="1066" spans="4:5" x14ac:dyDescent="0.25">
      <c r="D1066" s="3">
        <v>44008.825215497687</v>
      </c>
      <c r="E1066" s="1">
        <v>0.34110146200000002</v>
      </c>
    </row>
    <row r="1067" spans="4:5" x14ac:dyDescent="0.25">
      <c r="D1067" s="3">
        <v>44008.825219467595</v>
      </c>
      <c r="E1067" s="1">
        <v>0.353091814</v>
      </c>
    </row>
    <row r="1068" spans="4:5" x14ac:dyDescent="0.25">
      <c r="D1068" s="3">
        <v>44008.825223449072</v>
      </c>
      <c r="E1068" s="1">
        <v>0.33855297099999998</v>
      </c>
    </row>
    <row r="1069" spans="4:5" x14ac:dyDescent="0.25">
      <c r="D1069" s="3">
        <v>44008.825227430556</v>
      </c>
      <c r="E1069" s="1">
        <v>0.35102502000000002</v>
      </c>
    </row>
    <row r="1070" spans="4:5" x14ac:dyDescent="0.25">
      <c r="D1070" s="3">
        <v>44008.825231400464</v>
      </c>
      <c r="E1070" s="1">
        <v>0.334748345</v>
      </c>
    </row>
    <row r="1071" spans="4:5" x14ac:dyDescent="0.25">
      <c r="D1071" s="3">
        <v>44008.825235393517</v>
      </c>
      <c r="E1071" s="1">
        <v>0.331171938</v>
      </c>
    </row>
    <row r="1072" spans="4:5" x14ac:dyDescent="0.25">
      <c r="D1072" s="3">
        <v>44008.825239375001</v>
      </c>
      <c r="E1072" s="1">
        <v>0.34135341400000002</v>
      </c>
    </row>
    <row r="1073" spans="4:5" x14ac:dyDescent="0.25">
      <c r="D1073" s="3">
        <v>44008.825243923609</v>
      </c>
      <c r="E1073" s="1">
        <v>0.35797372999999999</v>
      </c>
    </row>
    <row r="1074" spans="4:5" x14ac:dyDescent="0.25">
      <c r="D1074" s="3">
        <v>44008.825247905093</v>
      </c>
      <c r="E1074" s="1">
        <v>0.35978535699999997</v>
      </c>
    </row>
    <row r="1075" spans="4:5" x14ac:dyDescent="0.25">
      <c r="D1075" s="3">
        <v>44008.825251898146</v>
      </c>
      <c r="E1075" s="1">
        <v>0.36781969799999997</v>
      </c>
    </row>
    <row r="1076" spans="4:5" x14ac:dyDescent="0.25">
      <c r="D1076" s="3">
        <v>44008.82525587963</v>
      </c>
      <c r="E1076" s="1">
        <v>0.37832677599999998</v>
      </c>
    </row>
    <row r="1077" spans="4:5" x14ac:dyDescent="0.25">
      <c r="D1077" s="3">
        <v>44008.825259849538</v>
      </c>
      <c r="E1077" s="1">
        <v>0.36241945199999998</v>
      </c>
    </row>
    <row r="1078" spans="4:5" x14ac:dyDescent="0.25">
      <c r="D1078" s="3">
        <v>44008.825263842591</v>
      </c>
      <c r="E1078" s="1">
        <v>0.36188450599999999</v>
      </c>
    </row>
    <row r="1079" spans="4:5" x14ac:dyDescent="0.25">
      <c r="D1079" s="3">
        <v>44008.825267835651</v>
      </c>
      <c r="E1079" s="1">
        <v>0.33576817799999997</v>
      </c>
    </row>
    <row r="1080" spans="4:5" x14ac:dyDescent="0.25">
      <c r="D1080" s="3">
        <v>44008.825271817128</v>
      </c>
      <c r="E1080" s="1">
        <v>0.345785444</v>
      </c>
    </row>
    <row r="1081" spans="4:5" x14ac:dyDescent="0.25">
      <c r="D1081" s="3">
        <v>44008.825275798612</v>
      </c>
      <c r="E1081" s="1">
        <v>0.35444894199999999</v>
      </c>
    </row>
    <row r="1082" spans="4:5" x14ac:dyDescent="0.25">
      <c r="D1082" s="3">
        <v>44008.825280324076</v>
      </c>
      <c r="E1082" s="1">
        <v>0.35275972100000003</v>
      </c>
    </row>
    <row r="1083" spans="4:5" x14ac:dyDescent="0.25">
      <c r="D1083" s="3">
        <v>44008.825284317129</v>
      </c>
      <c r="E1083" s="1">
        <v>0.33970766200000002</v>
      </c>
    </row>
    <row r="1084" spans="4:5" x14ac:dyDescent="0.25">
      <c r="D1084" s="3">
        <v>44008.825288310189</v>
      </c>
      <c r="E1084" s="1">
        <v>0.341019244</v>
      </c>
    </row>
    <row r="1085" spans="4:5" x14ac:dyDescent="0.25">
      <c r="D1085" s="3">
        <v>44008.825292268521</v>
      </c>
      <c r="E1085" s="1">
        <v>0.35155948100000001</v>
      </c>
    </row>
    <row r="1086" spans="4:5" x14ac:dyDescent="0.25">
      <c r="D1086" s="3">
        <v>44008.825296249997</v>
      </c>
      <c r="E1086" s="1">
        <v>0.32942479899999999</v>
      </c>
    </row>
    <row r="1087" spans="4:5" x14ac:dyDescent="0.25">
      <c r="D1087" s="3">
        <v>44008.825300219905</v>
      </c>
      <c r="E1087" s="1">
        <v>0.33278576100000001</v>
      </c>
    </row>
    <row r="1088" spans="4:5" x14ac:dyDescent="0.25">
      <c r="D1088" s="3">
        <v>44008.825304224534</v>
      </c>
      <c r="E1088" s="1">
        <v>0.36231896299999999</v>
      </c>
    </row>
    <row r="1089" spans="4:5" x14ac:dyDescent="0.25">
      <c r="D1089" s="3">
        <v>44008.825308206018</v>
      </c>
      <c r="E1089" s="1">
        <v>0.36779574999999998</v>
      </c>
    </row>
    <row r="1090" spans="4:5" x14ac:dyDescent="0.25">
      <c r="D1090" s="3">
        <v>44008.825312199071</v>
      </c>
      <c r="E1090" s="1">
        <v>0.37721861800000001</v>
      </c>
    </row>
    <row r="1091" spans="4:5" x14ac:dyDescent="0.25">
      <c r="D1091" s="3">
        <v>44008.825316180555</v>
      </c>
      <c r="E1091" s="1">
        <v>0.360778877</v>
      </c>
    </row>
    <row r="1092" spans="4:5" x14ac:dyDescent="0.25">
      <c r="D1092" s="3">
        <v>44008.825320162039</v>
      </c>
      <c r="E1092" s="1">
        <v>0.37780338299999999</v>
      </c>
    </row>
    <row r="1093" spans="4:5" x14ac:dyDescent="0.25">
      <c r="D1093" s="3">
        <v>44008.825324143516</v>
      </c>
      <c r="E1093" s="1">
        <v>0.36359472700000001</v>
      </c>
    </row>
    <row r="1094" spans="4:5" x14ac:dyDescent="0.25">
      <c r="D1094" s="3">
        <v>44008.825328125</v>
      </c>
      <c r="E1094" s="1">
        <v>0.36639265399999998</v>
      </c>
    </row>
    <row r="1095" spans="4:5" x14ac:dyDescent="0.25">
      <c r="D1095" s="3">
        <v>44008.825332106484</v>
      </c>
      <c r="E1095" s="1">
        <v>0.355015042</v>
      </c>
    </row>
    <row r="1096" spans="4:5" x14ac:dyDescent="0.25">
      <c r="D1096" s="3">
        <v>44008.825336076392</v>
      </c>
      <c r="E1096" s="1">
        <v>0.33456259100000002</v>
      </c>
    </row>
    <row r="1097" spans="4:5" x14ac:dyDescent="0.25">
      <c r="D1097" s="3">
        <v>44008.825340069445</v>
      </c>
      <c r="E1097" s="1">
        <v>0.35154274499999999</v>
      </c>
    </row>
    <row r="1098" spans="4:5" x14ac:dyDescent="0.25">
      <c r="D1098" s="3">
        <v>44008.825344039353</v>
      </c>
      <c r="E1098" s="1">
        <v>0.33430069200000001</v>
      </c>
    </row>
    <row r="1099" spans="4:5" x14ac:dyDescent="0.25">
      <c r="D1099" s="3">
        <v>44008.825348020837</v>
      </c>
      <c r="E1099" s="1">
        <v>0.34751442399999999</v>
      </c>
    </row>
    <row r="1100" spans="4:5" x14ac:dyDescent="0.25">
      <c r="D1100" s="3">
        <v>44008.82535201389</v>
      </c>
      <c r="E1100" s="1">
        <v>0.33102448000000001</v>
      </c>
    </row>
    <row r="1101" spans="4:5" x14ac:dyDescent="0.25">
      <c r="D1101" s="3">
        <v>44008.825355995374</v>
      </c>
      <c r="E1101" s="1">
        <v>0.329938438</v>
      </c>
    </row>
    <row r="1102" spans="4:5" x14ac:dyDescent="0.25">
      <c r="D1102" s="3">
        <v>44008.825359988426</v>
      </c>
      <c r="E1102" s="1">
        <v>0.33583545999999997</v>
      </c>
    </row>
    <row r="1103" spans="4:5" x14ac:dyDescent="0.25">
      <c r="D1103" s="3">
        <v>44008.825363958334</v>
      </c>
      <c r="E1103" s="1">
        <v>0.34138834400000001</v>
      </c>
    </row>
    <row r="1104" spans="4:5" x14ac:dyDescent="0.25">
      <c r="D1104" s="3">
        <v>44008.825367928242</v>
      </c>
      <c r="E1104" s="1">
        <v>0.35070098100000002</v>
      </c>
    </row>
    <row r="1105" spans="4:5" x14ac:dyDescent="0.25">
      <c r="D1105" s="3">
        <v>44008.825371932871</v>
      </c>
      <c r="E1105" s="1">
        <v>0.33639726199999997</v>
      </c>
    </row>
    <row r="1106" spans="4:5" x14ac:dyDescent="0.25">
      <c r="D1106" s="3">
        <v>44008.825375914355</v>
      </c>
      <c r="E1106" s="1">
        <v>0.34840751199999997</v>
      </c>
    </row>
    <row r="1107" spans="4:5" x14ac:dyDescent="0.25">
      <c r="D1107" s="3">
        <v>44008.825379895832</v>
      </c>
      <c r="E1107" s="1">
        <v>0.34423772600000002</v>
      </c>
    </row>
    <row r="1108" spans="4:5" x14ac:dyDescent="0.25">
      <c r="D1108" s="3">
        <v>44008.825383877316</v>
      </c>
      <c r="E1108" s="1">
        <v>0.34457824199999998</v>
      </c>
    </row>
    <row r="1109" spans="4:5" x14ac:dyDescent="0.25">
      <c r="D1109" s="3">
        <v>44008.825387870369</v>
      </c>
      <c r="E1109" s="1">
        <v>0.382396128</v>
      </c>
    </row>
    <row r="1110" spans="4:5" x14ac:dyDescent="0.25">
      <c r="D1110" s="3">
        <v>44008.825391863429</v>
      </c>
      <c r="E1110" s="1">
        <v>0.339523664</v>
      </c>
    </row>
    <row r="1111" spans="4:5" x14ac:dyDescent="0.25">
      <c r="D1111" s="3">
        <v>44008.825395844906</v>
      </c>
      <c r="E1111" s="1">
        <v>0.34968128399999998</v>
      </c>
    </row>
    <row r="1112" spans="4:5" x14ac:dyDescent="0.25">
      <c r="D1112" s="3">
        <v>44008.825399861111</v>
      </c>
      <c r="E1112" s="1">
        <v>0.37819053000000002</v>
      </c>
    </row>
    <row r="1113" spans="4:5" x14ac:dyDescent="0.25">
      <c r="D1113" s="3">
        <v>44008.825403831019</v>
      </c>
      <c r="E1113" s="1">
        <v>0.37506053499999997</v>
      </c>
    </row>
    <row r="1114" spans="4:5" x14ac:dyDescent="0.25">
      <c r="D1114" s="3">
        <v>44008.825407812503</v>
      </c>
      <c r="E1114" s="1">
        <v>0.37692571800000002</v>
      </c>
    </row>
    <row r="1115" spans="4:5" x14ac:dyDescent="0.25">
      <c r="D1115" s="3">
        <v>44008.82541179398</v>
      </c>
      <c r="E1115" s="1">
        <v>0.36763206999999998</v>
      </c>
    </row>
    <row r="1116" spans="4:5" x14ac:dyDescent="0.25">
      <c r="D1116" s="3">
        <v>44008.825415775464</v>
      </c>
      <c r="E1116" s="1">
        <v>0.36741147899999999</v>
      </c>
    </row>
    <row r="1117" spans="4:5" x14ac:dyDescent="0.25">
      <c r="D1117" s="3">
        <v>44008.825419745372</v>
      </c>
      <c r="E1117" s="1">
        <v>0.36292870300000002</v>
      </c>
    </row>
    <row r="1118" spans="4:5" x14ac:dyDescent="0.25">
      <c r="D1118" s="3">
        <v>44008.82542371528</v>
      </c>
      <c r="E1118" s="1">
        <v>0.35565899499999998</v>
      </c>
    </row>
    <row r="1119" spans="4:5" x14ac:dyDescent="0.25">
      <c r="D1119" s="3">
        <v>44008.825427708332</v>
      </c>
      <c r="E1119" s="1">
        <v>0.36043100500000003</v>
      </c>
    </row>
    <row r="1120" spans="4:5" x14ac:dyDescent="0.25">
      <c r="D1120" s="3">
        <v>44008.82543167824</v>
      </c>
      <c r="E1120" s="1">
        <v>0.339291124</v>
      </c>
    </row>
    <row r="1121" spans="4:5" x14ac:dyDescent="0.25">
      <c r="D1121" s="3">
        <v>44008.825435682869</v>
      </c>
      <c r="E1121" s="1">
        <v>0.33179468899999998</v>
      </c>
    </row>
    <row r="1122" spans="4:5" x14ac:dyDescent="0.25">
      <c r="D1122" s="3">
        <v>44008.825439675929</v>
      </c>
      <c r="E1122" s="1">
        <v>0.33098300600000002</v>
      </c>
    </row>
    <row r="1123" spans="4:5" x14ac:dyDescent="0.25">
      <c r="D1123" s="3">
        <v>44008.825443668982</v>
      </c>
      <c r="E1123" s="1">
        <v>0.33821690900000001</v>
      </c>
    </row>
    <row r="1124" spans="4:5" x14ac:dyDescent="0.25">
      <c r="D1124" s="3">
        <v>44008.825447650466</v>
      </c>
      <c r="E1124" s="1">
        <v>0.34192145000000002</v>
      </c>
    </row>
    <row r="1125" spans="4:5" x14ac:dyDescent="0.25">
      <c r="D1125" s="3">
        <v>44008.825451620367</v>
      </c>
      <c r="E1125" s="1">
        <v>0.33544330300000003</v>
      </c>
    </row>
    <row r="1126" spans="4:5" x14ac:dyDescent="0.25">
      <c r="D1126" s="3">
        <v>44008.825455601851</v>
      </c>
      <c r="E1126" s="1">
        <v>0.35154802299999999</v>
      </c>
    </row>
    <row r="1127" spans="4:5" x14ac:dyDescent="0.25">
      <c r="D1127" s="3">
        <v>44008.825459571759</v>
      </c>
      <c r="E1127" s="1">
        <v>0.33383847999999999</v>
      </c>
    </row>
    <row r="1128" spans="4:5" x14ac:dyDescent="0.25">
      <c r="D1128" s="3">
        <v>44008.825463564812</v>
      </c>
      <c r="E1128" s="1">
        <v>0.35017440799999999</v>
      </c>
    </row>
    <row r="1129" spans="4:5" x14ac:dyDescent="0.25">
      <c r="D1129" s="3">
        <v>44008.825467546296</v>
      </c>
      <c r="E1129" s="1">
        <v>0.33765258100000001</v>
      </c>
    </row>
    <row r="1130" spans="4:5" x14ac:dyDescent="0.25">
      <c r="D1130" s="3">
        <v>44008.825471539349</v>
      </c>
      <c r="E1130" s="1">
        <v>0.339761007</v>
      </c>
    </row>
    <row r="1131" spans="4:5" x14ac:dyDescent="0.25">
      <c r="D1131" s="3">
        <v>44008.825475520833</v>
      </c>
      <c r="E1131" s="1">
        <v>0.34967825699999999</v>
      </c>
    </row>
    <row r="1132" spans="4:5" x14ac:dyDescent="0.25">
      <c r="D1132" s="3">
        <v>44008.825479513886</v>
      </c>
      <c r="E1132" s="1">
        <v>0.33256112999999998</v>
      </c>
    </row>
    <row r="1133" spans="4:5" x14ac:dyDescent="0.25">
      <c r="D1133" s="3">
        <v>44008.82548349537</v>
      </c>
      <c r="E1133" s="1">
        <v>0.34585794399999997</v>
      </c>
    </row>
    <row r="1134" spans="4:5" x14ac:dyDescent="0.25">
      <c r="D1134" s="3">
        <v>44008.825487488422</v>
      </c>
      <c r="E1134" s="1">
        <v>0.32824444200000003</v>
      </c>
    </row>
    <row r="1135" spans="4:5" x14ac:dyDescent="0.25">
      <c r="D1135" s="3">
        <v>44008.825491481482</v>
      </c>
      <c r="E1135" s="1">
        <v>0.33548462899999998</v>
      </c>
    </row>
    <row r="1136" spans="4:5" x14ac:dyDescent="0.25">
      <c r="D1136" s="3">
        <v>44008.825495462967</v>
      </c>
      <c r="E1136" s="1">
        <v>0.34453487300000002</v>
      </c>
    </row>
    <row r="1137" spans="4:5" x14ac:dyDescent="0.25">
      <c r="D1137" s="3">
        <v>44008.825499456019</v>
      </c>
      <c r="E1137" s="1">
        <v>0.34154059399999998</v>
      </c>
    </row>
    <row r="1138" spans="4:5" x14ac:dyDescent="0.25">
      <c r="D1138" s="3">
        <v>44008.825503437503</v>
      </c>
      <c r="E1138" s="1">
        <v>0.35132838</v>
      </c>
    </row>
    <row r="1139" spans="4:5" x14ac:dyDescent="0.25">
      <c r="D1139" s="3">
        <v>44008.825507430556</v>
      </c>
      <c r="E1139" s="1">
        <v>0.34676163100000001</v>
      </c>
    </row>
    <row r="1140" spans="4:5" x14ac:dyDescent="0.25">
      <c r="D1140" s="3">
        <v>44008.825511400464</v>
      </c>
      <c r="E1140" s="1">
        <v>0.33710243699999998</v>
      </c>
    </row>
    <row r="1141" spans="4:5" x14ac:dyDescent="0.25">
      <c r="D1141" s="3">
        <v>44008.825515393517</v>
      </c>
      <c r="E1141" s="1">
        <v>0.35184210900000001</v>
      </c>
    </row>
    <row r="1142" spans="4:5" x14ac:dyDescent="0.25">
      <c r="D1142" s="3">
        <v>44008.825519363425</v>
      </c>
      <c r="E1142" s="1">
        <v>0.34272133300000002</v>
      </c>
    </row>
    <row r="1143" spans="4:5" x14ac:dyDescent="0.25">
      <c r="D1143" s="3">
        <v>44008.825523356485</v>
      </c>
      <c r="E1143" s="1">
        <v>0.34150831399999998</v>
      </c>
    </row>
    <row r="1144" spans="4:5" x14ac:dyDescent="0.25">
      <c r="D1144" s="3">
        <v>44008.825527337962</v>
      </c>
      <c r="E1144" s="1">
        <v>0.353491479</v>
      </c>
    </row>
    <row r="1145" spans="4:5" x14ac:dyDescent="0.25">
      <c r="D1145" s="3">
        <v>44008.825531331022</v>
      </c>
      <c r="E1145" s="1">
        <v>0.33899576399999998</v>
      </c>
    </row>
    <row r="1146" spans="4:5" x14ac:dyDescent="0.25">
      <c r="D1146" s="3">
        <v>44008.82553534722</v>
      </c>
      <c r="E1146" s="1">
        <v>0.33909150900000001</v>
      </c>
    </row>
    <row r="1147" spans="4:5" x14ac:dyDescent="0.25">
      <c r="D1147" s="3">
        <v>44008.825539328704</v>
      </c>
      <c r="E1147" s="1">
        <v>0.36940285899999997</v>
      </c>
    </row>
    <row r="1148" spans="4:5" x14ac:dyDescent="0.25">
      <c r="D1148" s="3">
        <v>44008.825543310188</v>
      </c>
      <c r="E1148" s="1">
        <v>0.35813468599999998</v>
      </c>
    </row>
    <row r="1149" spans="4:5" x14ac:dyDescent="0.25">
      <c r="D1149" s="3">
        <v>44008.82554726852</v>
      </c>
      <c r="E1149" s="1">
        <v>0.35446581999999999</v>
      </c>
    </row>
    <row r="1150" spans="4:5" x14ac:dyDescent="0.25">
      <c r="D1150" s="3">
        <v>44008.825551250004</v>
      </c>
      <c r="E1150" s="1">
        <v>0.35320690700000001</v>
      </c>
    </row>
    <row r="1151" spans="4:5" x14ac:dyDescent="0.25">
      <c r="D1151" s="3">
        <v>44008.825555219904</v>
      </c>
      <c r="E1151" s="1">
        <v>0.33415995599999998</v>
      </c>
    </row>
    <row r="1152" spans="4:5" x14ac:dyDescent="0.25">
      <c r="D1152" s="3">
        <v>44008.825559212964</v>
      </c>
      <c r="E1152" s="1">
        <v>0.34083586599999999</v>
      </c>
    </row>
    <row r="1153" spans="4:5" x14ac:dyDescent="0.25">
      <c r="D1153" s="3">
        <v>44008.825563182872</v>
      </c>
      <c r="E1153" s="1">
        <v>0.353835332</v>
      </c>
    </row>
    <row r="1154" spans="4:5" x14ac:dyDescent="0.25">
      <c r="D1154" s="3">
        <v>44008.825567164349</v>
      </c>
      <c r="E1154" s="1">
        <v>0.33503673499999997</v>
      </c>
    </row>
    <row r="1155" spans="4:5" x14ac:dyDescent="0.25">
      <c r="D1155" s="3">
        <v>44008.825571168978</v>
      </c>
      <c r="E1155" s="1">
        <v>0.34413545400000001</v>
      </c>
    </row>
    <row r="1156" spans="4:5" x14ac:dyDescent="0.25">
      <c r="D1156" s="3">
        <v>44008.825575150462</v>
      </c>
      <c r="E1156" s="1">
        <v>0.35333065499999999</v>
      </c>
    </row>
    <row r="1157" spans="4:5" x14ac:dyDescent="0.25">
      <c r="D1157" s="3">
        <v>44008.825579155091</v>
      </c>
      <c r="E1157" s="1">
        <v>0.33504866999999999</v>
      </c>
    </row>
    <row r="1158" spans="4:5" x14ac:dyDescent="0.25">
      <c r="D1158" s="3">
        <v>44008.825583136575</v>
      </c>
      <c r="E1158" s="1">
        <v>0.34045494900000001</v>
      </c>
    </row>
    <row r="1159" spans="4:5" x14ac:dyDescent="0.25">
      <c r="D1159" s="3">
        <v>44008.825587106483</v>
      </c>
      <c r="E1159" s="1">
        <v>0.372773207</v>
      </c>
    </row>
    <row r="1160" spans="4:5" x14ac:dyDescent="0.25">
      <c r="D1160" s="3">
        <v>44008.825591064815</v>
      </c>
      <c r="E1160" s="1">
        <v>0.35659140700000003</v>
      </c>
    </row>
    <row r="1161" spans="4:5" x14ac:dyDescent="0.25">
      <c r="D1161" s="3">
        <v>44008.825595613424</v>
      </c>
      <c r="E1161" s="1">
        <v>0.35392758800000002</v>
      </c>
    </row>
    <row r="1162" spans="4:5" x14ac:dyDescent="0.25">
      <c r="D1162" s="3">
        <v>44008.825599594908</v>
      </c>
      <c r="E1162" s="1">
        <v>0.33255210000000002</v>
      </c>
    </row>
    <row r="1163" spans="4:5" x14ac:dyDescent="0.25">
      <c r="D1163" s="3">
        <v>44008.825603576392</v>
      </c>
      <c r="E1163" s="1">
        <v>0.34993664600000002</v>
      </c>
    </row>
    <row r="1164" spans="4:5" x14ac:dyDescent="0.25">
      <c r="D1164" s="3">
        <v>44008.825607569444</v>
      </c>
      <c r="E1164" s="1">
        <v>0.33598077599999998</v>
      </c>
    </row>
    <row r="1165" spans="4:5" x14ac:dyDescent="0.25">
      <c r="D1165" s="3">
        <v>44008.825611562497</v>
      </c>
      <c r="E1165" s="1">
        <v>0.33772423800000001</v>
      </c>
    </row>
    <row r="1166" spans="4:5" x14ac:dyDescent="0.25">
      <c r="D1166" s="3">
        <v>44008.825615555557</v>
      </c>
      <c r="E1166" s="1">
        <v>0.35129760399999999</v>
      </c>
    </row>
    <row r="1167" spans="4:5" x14ac:dyDescent="0.25">
      <c r="D1167" s="3">
        <v>44008.82561954861</v>
      </c>
      <c r="E1167" s="1">
        <v>0.34177818500000001</v>
      </c>
    </row>
    <row r="1168" spans="4:5" x14ac:dyDescent="0.25">
      <c r="D1168" s="3">
        <v>44008.825623530094</v>
      </c>
      <c r="E1168" s="1">
        <v>0.35302187600000001</v>
      </c>
    </row>
    <row r="1169" spans="4:5" x14ac:dyDescent="0.25">
      <c r="D1169" s="3">
        <v>44008.825627523147</v>
      </c>
      <c r="E1169" s="1">
        <v>0.347142703</v>
      </c>
    </row>
    <row r="1170" spans="4:5" x14ac:dyDescent="0.25">
      <c r="D1170" s="3">
        <v>44008.825631516207</v>
      </c>
      <c r="E1170" s="1">
        <v>0.33498879399999998</v>
      </c>
    </row>
    <row r="1171" spans="4:5" x14ac:dyDescent="0.25">
      <c r="D1171" s="3">
        <v>44008.825635497684</v>
      </c>
      <c r="E1171" s="1">
        <v>0.35215402299999998</v>
      </c>
    </row>
    <row r="1172" spans="4:5" x14ac:dyDescent="0.25">
      <c r="D1172" s="3">
        <v>44008.825639467592</v>
      </c>
      <c r="E1172" s="1">
        <v>0.33501849500000003</v>
      </c>
    </row>
    <row r="1173" spans="4:5" x14ac:dyDescent="0.25">
      <c r="D1173" s="3">
        <v>44008.825643460645</v>
      </c>
      <c r="E1173" s="1">
        <v>0.34547947299999998</v>
      </c>
    </row>
    <row r="1174" spans="4:5" x14ac:dyDescent="0.25">
      <c r="D1174" s="3">
        <v>44008.825647442129</v>
      </c>
      <c r="E1174" s="1">
        <v>0.35187223699999998</v>
      </c>
    </row>
    <row r="1175" spans="4:5" x14ac:dyDescent="0.25">
      <c r="D1175" s="3">
        <v>44008.825651435189</v>
      </c>
      <c r="E1175" s="1">
        <v>0.33460214700000002</v>
      </c>
    </row>
    <row r="1176" spans="4:5" x14ac:dyDescent="0.25">
      <c r="D1176" s="3">
        <v>44008.825655416666</v>
      </c>
      <c r="E1176" s="1">
        <v>0.34717827400000001</v>
      </c>
    </row>
    <row r="1177" spans="4:5" x14ac:dyDescent="0.25">
      <c r="D1177" s="3">
        <v>44008.825659386574</v>
      </c>
      <c r="E1177" s="1">
        <v>0.35180940799999999</v>
      </c>
    </row>
    <row r="1178" spans="4:5" x14ac:dyDescent="0.25">
      <c r="D1178" s="3">
        <v>44008.825663391202</v>
      </c>
      <c r="E1178" s="1">
        <v>0.33532239000000003</v>
      </c>
    </row>
    <row r="1179" spans="4:5" x14ac:dyDescent="0.25">
      <c r="D1179" s="3">
        <v>44008.825667384262</v>
      </c>
      <c r="E1179" s="1">
        <v>0.35529375200000002</v>
      </c>
    </row>
    <row r="1180" spans="4:5" x14ac:dyDescent="0.25">
      <c r="D1180" s="3">
        <v>44008.825671365739</v>
      </c>
      <c r="E1180" s="1">
        <v>0.34943196599999998</v>
      </c>
    </row>
    <row r="1181" spans="4:5" x14ac:dyDescent="0.25">
      <c r="D1181" s="3">
        <v>44008.825675335647</v>
      </c>
      <c r="E1181" s="1">
        <v>0.33496233800000003</v>
      </c>
    </row>
    <row r="1182" spans="4:5" x14ac:dyDescent="0.25">
      <c r="D1182" s="3">
        <v>44008.825679340276</v>
      </c>
      <c r="E1182" s="1">
        <v>0.35135068200000003</v>
      </c>
    </row>
    <row r="1183" spans="4:5" x14ac:dyDescent="0.25">
      <c r="D1183" s="3">
        <v>44008.825683310184</v>
      </c>
      <c r="E1183" s="1">
        <v>0.33854614999999999</v>
      </c>
    </row>
    <row r="1184" spans="4:5" x14ac:dyDescent="0.25">
      <c r="D1184" s="3">
        <v>44008.825687303244</v>
      </c>
      <c r="E1184" s="1">
        <v>0.34047607400000002</v>
      </c>
    </row>
    <row r="1185" spans="4:5" x14ac:dyDescent="0.25">
      <c r="D1185" s="3">
        <v>44008.825691284721</v>
      </c>
      <c r="E1185" s="1">
        <v>0.354281122</v>
      </c>
    </row>
    <row r="1186" spans="4:5" x14ac:dyDescent="0.25">
      <c r="D1186" s="3">
        <v>44008.825695266205</v>
      </c>
      <c r="E1186" s="1">
        <v>0.33677121399999999</v>
      </c>
    </row>
    <row r="1187" spans="4:5" x14ac:dyDescent="0.25">
      <c r="D1187" s="3">
        <v>44008.825699247682</v>
      </c>
      <c r="E1187" s="1">
        <v>0.33859299199999998</v>
      </c>
    </row>
    <row r="1188" spans="4:5" x14ac:dyDescent="0.25">
      <c r="D1188" s="3">
        <v>44008.82570321759</v>
      </c>
      <c r="E1188" s="1">
        <v>0.352882266</v>
      </c>
    </row>
    <row r="1189" spans="4:5" x14ac:dyDescent="0.25">
      <c r="D1189" s="3">
        <v>44008.825707199074</v>
      </c>
      <c r="E1189" s="1">
        <v>0.334923568</v>
      </c>
    </row>
    <row r="1190" spans="4:5" x14ac:dyDescent="0.25">
      <c r="D1190" s="3">
        <v>44008.825711192127</v>
      </c>
      <c r="E1190" s="1">
        <v>0.34192085900000002</v>
      </c>
    </row>
    <row r="1191" spans="4:5" x14ac:dyDescent="0.25">
      <c r="D1191" s="3">
        <v>44008.825715185187</v>
      </c>
      <c r="E1191" s="1">
        <v>0.35623980399999999</v>
      </c>
    </row>
    <row r="1192" spans="4:5" x14ac:dyDescent="0.25">
      <c r="D1192" s="3">
        <v>44008.82571917824</v>
      </c>
      <c r="E1192" s="1">
        <v>0.33504361999999999</v>
      </c>
    </row>
    <row r="1193" spans="4:5" x14ac:dyDescent="0.25">
      <c r="D1193" s="3">
        <v>44008.825723136571</v>
      </c>
      <c r="E1193" s="1">
        <v>0.34743094499999999</v>
      </c>
    </row>
    <row r="1194" spans="4:5" x14ac:dyDescent="0.25">
      <c r="D1194" s="3">
        <v>44008.825727129632</v>
      </c>
      <c r="E1194" s="1">
        <v>0.35721002299999999</v>
      </c>
    </row>
    <row r="1195" spans="4:5" x14ac:dyDescent="0.25">
      <c r="D1195" s="3">
        <v>44008.825731122684</v>
      </c>
      <c r="E1195" s="1">
        <v>0.36509647299999998</v>
      </c>
    </row>
    <row r="1196" spans="4:5" x14ac:dyDescent="0.25">
      <c r="D1196" s="3">
        <v>44008.825735115737</v>
      </c>
      <c r="E1196" s="1">
        <v>0.36359013600000001</v>
      </c>
    </row>
    <row r="1197" spans="4:5" x14ac:dyDescent="0.25">
      <c r="D1197" s="3">
        <v>44008.825739085645</v>
      </c>
      <c r="E1197" s="1">
        <v>0.35004769200000002</v>
      </c>
    </row>
    <row r="1198" spans="4:5" x14ac:dyDescent="0.25">
      <c r="D1198" s="3">
        <v>44008.825743067129</v>
      </c>
      <c r="E1198" s="1">
        <v>0.33607543899999998</v>
      </c>
    </row>
    <row r="1199" spans="4:5" x14ac:dyDescent="0.25">
      <c r="D1199" s="3">
        <v>44008.825747615738</v>
      </c>
      <c r="E1199" s="1">
        <v>0.35108668500000001</v>
      </c>
    </row>
    <row r="1200" spans="4:5" x14ac:dyDescent="0.25">
      <c r="D1200" s="3">
        <v>44008.825751585646</v>
      </c>
      <c r="E1200" s="1">
        <v>0.33801257299999998</v>
      </c>
    </row>
    <row r="1201" spans="4:5" x14ac:dyDescent="0.25">
      <c r="D1201" s="3">
        <v>44008.82575556713</v>
      </c>
      <c r="E1201" s="1">
        <v>0.35222356999999999</v>
      </c>
    </row>
    <row r="1202" spans="4:5" x14ac:dyDescent="0.25">
      <c r="D1202" s="3">
        <v>44008.825759548614</v>
      </c>
      <c r="E1202" s="1">
        <v>0.345881465</v>
      </c>
    </row>
    <row r="1203" spans="4:5" x14ac:dyDescent="0.25">
      <c r="D1203" s="3">
        <v>44008.825763530091</v>
      </c>
      <c r="E1203" s="1">
        <v>0.33609029400000001</v>
      </c>
    </row>
    <row r="1204" spans="4:5" x14ac:dyDescent="0.25">
      <c r="D1204" s="3">
        <v>44008.82576806713</v>
      </c>
      <c r="E1204" s="1">
        <v>0.33570182300000001</v>
      </c>
    </row>
    <row r="1205" spans="4:5" x14ac:dyDescent="0.25">
      <c r="D1205" s="3">
        <v>44008.825772025462</v>
      </c>
      <c r="E1205" s="1">
        <v>0.34221908000000001</v>
      </c>
    </row>
    <row r="1206" spans="4:5" x14ac:dyDescent="0.25">
      <c r="D1206" s="3">
        <v>44008.825776018515</v>
      </c>
      <c r="E1206" s="1">
        <v>0.35213622300000003</v>
      </c>
    </row>
    <row r="1207" spans="4:5" x14ac:dyDescent="0.25">
      <c r="D1207" s="3">
        <v>44008.825780555555</v>
      </c>
      <c r="E1207" s="1">
        <v>0.334576029</v>
      </c>
    </row>
    <row r="1208" spans="4:5" x14ac:dyDescent="0.25">
      <c r="D1208" s="3">
        <v>44008.825784525463</v>
      </c>
      <c r="E1208" s="1">
        <v>0.352619399</v>
      </c>
    </row>
    <row r="1209" spans="4:5" x14ac:dyDescent="0.25">
      <c r="D1209" s="3">
        <v>44008.825788530092</v>
      </c>
      <c r="E1209" s="1">
        <v>0.334283214</v>
      </c>
    </row>
    <row r="1210" spans="4:5" x14ac:dyDescent="0.25">
      <c r="D1210" s="3">
        <v>44008.825792511576</v>
      </c>
      <c r="E1210" s="1">
        <v>0.351989993</v>
      </c>
    </row>
    <row r="1211" spans="4:5" x14ac:dyDescent="0.25">
      <c r="D1211" s="3">
        <v>44008.825796504629</v>
      </c>
      <c r="E1211" s="1">
        <v>0.33546469400000001</v>
      </c>
    </row>
    <row r="1212" spans="4:5" x14ac:dyDescent="0.25">
      <c r="D1212" s="3">
        <v>44008.825800497689</v>
      </c>
      <c r="E1212" s="1">
        <v>0.34650734799999999</v>
      </c>
    </row>
    <row r="1213" spans="4:5" x14ac:dyDescent="0.25">
      <c r="D1213" s="3">
        <v>44008.825804479166</v>
      </c>
      <c r="E1213" s="1">
        <v>0.35130581300000002</v>
      </c>
    </row>
    <row r="1214" spans="4:5" x14ac:dyDescent="0.25">
      <c r="D1214" s="3">
        <v>44008.82580846065</v>
      </c>
      <c r="E1214" s="1">
        <v>0.34158010100000002</v>
      </c>
    </row>
    <row r="1215" spans="4:5" x14ac:dyDescent="0.25">
      <c r="D1215" s="3">
        <v>44008.825812465278</v>
      </c>
      <c r="E1215" s="1">
        <v>0.348567238</v>
      </c>
    </row>
    <row r="1216" spans="4:5" x14ac:dyDescent="0.25">
      <c r="D1216" s="3">
        <v>44008.825816458331</v>
      </c>
      <c r="E1216" s="1">
        <v>0.33562671700000002</v>
      </c>
    </row>
    <row r="1217" spans="4:5" x14ac:dyDescent="0.25">
      <c r="D1217" s="3">
        <v>44008.825820439815</v>
      </c>
      <c r="E1217" s="1">
        <v>0.35137309300000003</v>
      </c>
    </row>
    <row r="1218" spans="4:5" x14ac:dyDescent="0.25">
      <c r="D1218" s="3">
        <v>44008.825824432868</v>
      </c>
      <c r="E1218" s="1">
        <v>0.34716021699999999</v>
      </c>
    </row>
    <row r="1219" spans="4:5" x14ac:dyDescent="0.25">
      <c r="D1219" s="3">
        <v>44008.825828425928</v>
      </c>
      <c r="E1219" s="1">
        <v>0.335484489</v>
      </c>
    </row>
    <row r="1220" spans="4:5" x14ac:dyDescent="0.25">
      <c r="D1220" s="3">
        <v>44008.825832407405</v>
      </c>
      <c r="E1220" s="1">
        <v>0.35600706799999998</v>
      </c>
    </row>
    <row r="1221" spans="4:5" x14ac:dyDescent="0.25">
      <c r="D1221" s="3">
        <v>44008.825836377313</v>
      </c>
      <c r="E1221" s="1">
        <v>0.34485906599999999</v>
      </c>
    </row>
    <row r="1222" spans="4:5" x14ac:dyDescent="0.25">
      <c r="D1222" s="3">
        <v>44008.825840358797</v>
      </c>
      <c r="E1222" s="1">
        <v>0.33556667099999998</v>
      </c>
    </row>
    <row r="1223" spans="4:5" x14ac:dyDescent="0.25">
      <c r="D1223" s="3">
        <v>44008.82584435185</v>
      </c>
      <c r="E1223" s="1">
        <v>0.35171636099999998</v>
      </c>
    </row>
    <row r="1224" spans="4:5" x14ac:dyDescent="0.25">
      <c r="D1224" s="3">
        <v>44008.82584834491</v>
      </c>
      <c r="E1224" s="1">
        <v>0.33842748</v>
      </c>
    </row>
    <row r="1225" spans="4:5" x14ac:dyDescent="0.25">
      <c r="D1225" s="3">
        <v>44008.825852326387</v>
      </c>
      <c r="E1225" s="1">
        <v>0.339107304</v>
      </c>
    </row>
    <row r="1226" spans="4:5" x14ac:dyDescent="0.25">
      <c r="D1226" s="3">
        <v>44008.825856319447</v>
      </c>
      <c r="E1226" s="1">
        <v>0.35400090400000001</v>
      </c>
    </row>
    <row r="1227" spans="4:5" x14ac:dyDescent="0.25">
      <c r="D1227" s="3">
        <v>44008.825860324076</v>
      </c>
      <c r="E1227" s="1">
        <v>0.33704596100000001</v>
      </c>
    </row>
    <row r="1228" spans="4:5" x14ac:dyDescent="0.25">
      <c r="D1228" s="3">
        <v>44008.825864305552</v>
      </c>
      <c r="E1228" s="1">
        <v>0.35049418399999999</v>
      </c>
    </row>
    <row r="1229" spans="4:5" x14ac:dyDescent="0.25">
      <c r="D1229" s="3">
        <v>44008.825868298612</v>
      </c>
      <c r="E1229" s="1">
        <v>0.34762986699999998</v>
      </c>
    </row>
    <row r="1230" spans="4:5" x14ac:dyDescent="0.25">
      <c r="D1230" s="3">
        <v>44008.82587226852</v>
      </c>
      <c r="E1230" s="1">
        <v>0.33623423099999999</v>
      </c>
    </row>
    <row r="1231" spans="4:5" x14ac:dyDescent="0.25">
      <c r="D1231" s="3">
        <v>44008.825876249997</v>
      </c>
      <c r="E1231" s="1">
        <v>0.35651714600000001</v>
      </c>
    </row>
    <row r="1232" spans="4:5" x14ac:dyDescent="0.25">
      <c r="D1232" s="3">
        <v>44008.825880254626</v>
      </c>
      <c r="E1232" s="1">
        <v>0.35129952800000003</v>
      </c>
    </row>
    <row r="1233" spans="4:5" x14ac:dyDescent="0.25">
      <c r="D1233" s="3">
        <v>44008.825884224534</v>
      </c>
      <c r="E1233" s="1">
        <v>0.335276878</v>
      </c>
    </row>
    <row r="1234" spans="4:5" x14ac:dyDescent="0.25">
      <c r="D1234" s="3">
        <v>44008.825888206018</v>
      </c>
      <c r="E1234" s="1">
        <v>0.35122967599999999</v>
      </c>
    </row>
    <row r="1235" spans="4:5" x14ac:dyDescent="0.25">
      <c r="D1235" s="3">
        <v>44008.825892175926</v>
      </c>
      <c r="E1235" s="1">
        <v>0.34783068499999997</v>
      </c>
    </row>
    <row r="1236" spans="4:5" x14ac:dyDescent="0.25">
      <c r="D1236" s="3">
        <v>44008.82589615741</v>
      </c>
      <c r="E1236" s="1">
        <v>0.33407131000000001</v>
      </c>
    </row>
    <row r="1237" spans="4:5" x14ac:dyDescent="0.25">
      <c r="D1237" s="3">
        <v>44008.825900162039</v>
      </c>
      <c r="E1237" s="1">
        <v>0.35666057499999998</v>
      </c>
    </row>
    <row r="1238" spans="4:5" x14ac:dyDescent="0.25">
      <c r="D1238" s="3">
        <v>44008.825904143516</v>
      </c>
      <c r="E1238" s="1">
        <v>0.34276709399999999</v>
      </c>
    </row>
    <row r="1239" spans="4:5" x14ac:dyDescent="0.25">
      <c r="D1239" s="3">
        <v>44008.82590866898</v>
      </c>
      <c r="E1239" s="1">
        <v>0.34985429099999998</v>
      </c>
    </row>
    <row r="1240" spans="4:5" x14ac:dyDescent="0.25">
      <c r="D1240" s="3">
        <v>44008.825912638888</v>
      </c>
      <c r="E1240" s="1">
        <v>0.34623276400000003</v>
      </c>
    </row>
    <row r="1241" spans="4:5" x14ac:dyDescent="0.25">
      <c r="D1241" s="3">
        <v>44008.825916631948</v>
      </c>
      <c r="E1241" s="1">
        <v>0.33791160199999998</v>
      </c>
    </row>
    <row r="1242" spans="4:5" x14ac:dyDescent="0.25">
      <c r="D1242" s="3">
        <v>44008.825920601848</v>
      </c>
      <c r="E1242" s="1">
        <v>0.34223316300000001</v>
      </c>
    </row>
    <row r="1243" spans="4:5" x14ac:dyDescent="0.25">
      <c r="D1243" s="3">
        <v>44008.825924583332</v>
      </c>
      <c r="E1243" s="1">
        <v>0.35563950700000002</v>
      </c>
    </row>
    <row r="1244" spans="4:5" x14ac:dyDescent="0.25">
      <c r="D1244" s="3">
        <v>44008.825928564816</v>
      </c>
      <c r="E1244" s="1">
        <v>0.33795708400000002</v>
      </c>
    </row>
    <row r="1245" spans="4:5" x14ac:dyDescent="0.25">
      <c r="D1245" s="3">
        <v>44008.825932546293</v>
      </c>
      <c r="E1245" s="1">
        <v>0.37463758800000002</v>
      </c>
    </row>
    <row r="1246" spans="4:5" x14ac:dyDescent="0.25">
      <c r="D1246" s="3">
        <v>44008.825936539353</v>
      </c>
      <c r="E1246" s="1">
        <v>0.34671953900000002</v>
      </c>
    </row>
    <row r="1247" spans="4:5" x14ac:dyDescent="0.25">
      <c r="D1247" s="3">
        <v>44008.82594052083</v>
      </c>
      <c r="E1247" s="1">
        <v>0.33611928299999999</v>
      </c>
    </row>
    <row r="1248" spans="4:5" x14ac:dyDescent="0.25">
      <c r="D1248" s="3">
        <v>44008.825944502314</v>
      </c>
      <c r="E1248" s="1">
        <v>0.34900720400000002</v>
      </c>
    </row>
    <row r="1249" spans="4:5" x14ac:dyDescent="0.25">
      <c r="D1249" s="3">
        <v>44008.825948483798</v>
      </c>
      <c r="E1249" s="1">
        <v>0.34072750400000001</v>
      </c>
    </row>
    <row r="1250" spans="4:5" x14ac:dyDescent="0.25">
      <c r="D1250" s="3">
        <v>44008.825952488427</v>
      </c>
      <c r="E1250" s="1">
        <v>0.338765345</v>
      </c>
    </row>
    <row r="1251" spans="4:5" x14ac:dyDescent="0.25">
      <c r="D1251" s="3">
        <v>44008.825956469911</v>
      </c>
      <c r="E1251" s="1">
        <v>0.348289132</v>
      </c>
    </row>
    <row r="1252" spans="4:5" x14ac:dyDescent="0.25">
      <c r="D1252" s="3">
        <v>44008.825960462964</v>
      </c>
      <c r="E1252" s="1">
        <v>0.33459006499999999</v>
      </c>
    </row>
    <row r="1253" spans="4:5" x14ac:dyDescent="0.25">
      <c r="D1253" s="3">
        <v>44008.825964456017</v>
      </c>
      <c r="E1253" s="1">
        <v>0.35063573100000001</v>
      </c>
    </row>
    <row r="1254" spans="4:5" x14ac:dyDescent="0.25">
      <c r="D1254" s="3">
        <v>44008.825968449077</v>
      </c>
      <c r="E1254" s="1">
        <v>0.33371320700000001</v>
      </c>
    </row>
    <row r="1255" spans="4:5" x14ac:dyDescent="0.25">
      <c r="D1255" s="3">
        <v>44008.82597244213</v>
      </c>
      <c r="E1255" s="1">
        <v>0.34082137600000001</v>
      </c>
    </row>
    <row r="1256" spans="4:5" x14ac:dyDescent="0.25">
      <c r="D1256" s="3">
        <v>44008.825976423614</v>
      </c>
      <c r="E1256" s="1">
        <v>0.35267308800000002</v>
      </c>
    </row>
    <row r="1257" spans="4:5" x14ac:dyDescent="0.25">
      <c r="D1257" s="3">
        <v>44008.825980416666</v>
      </c>
      <c r="E1257" s="1">
        <v>0.33270968699999998</v>
      </c>
    </row>
    <row r="1258" spans="4:5" x14ac:dyDescent="0.25">
      <c r="D1258" s="3">
        <v>44008.825984386574</v>
      </c>
      <c r="E1258" s="1">
        <v>0.34797821499999998</v>
      </c>
    </row>
    <row r="1259" spans="4:5" x14ac:dyDescent="0.25">
      <c r="D1259" s="3">
        <v>44008.825988379627</v>
      </c>
      <c r="E1259" s="1">
        <v>0.35368466700000001</v>
      </c>
    </row>
    <row r="1260" spans="4:5" x14ac:dyDescent="0.25">
      <c r="D1260" s="3">
        <v>44008.825992372687</v>
      </c>
      <c r="E1260" s="1">
        <v>0.36112748500000003</v>
      </c>
    </row>
    <row r="1261" spans="4:5" x14ac:dyDescent="0.25">
      <c r="D1261" s="3">
        <v>44008.825996354164</v>
      </c>
      <c r="E1261" s="1">
        <v>0.36077220599999998</v>
      </c>
    </row>
    <row r="1262" spans="4:5" x14ac:dyDescent="0.25">
      <c r="D1262" s="3">
        <v>44008.826000335648</v>
      </c>
      <c r="E1262" s="1">
        <v>0.33467639199999999</v>
      </c>
    </row>
    <row r="1263" spans="4:5" x14ac:dyDescent="0.25">
      <c r="D1263" s="3">
        <v>44008.826004317132</v>
      </c>
      <c r="E1263" s="1">
        <v>0.34001470900000003</v>
      </c>
    </row>
    <row r="1264" spans="4:5" x14ac:dyDescent="0.25">
      <c r="D1264" s="3">
        <v>44008.826008321761</v>
      </c>
      <c r="E1264" s="1">
        <v>0.33720322200000002</v>
      </c>
    </row>
    <row r="1265" spans="4:5" x14ac:dyDescent="0.25">
      <c r="D1265" s="3">
        <v>44008.826012291669</v>
      </c>
      <c r="E1265" s="1">
        <v>0.33550871399999999</v>
      </c>
    </row>
    <row r="1266" spans="4:5" x14ac:dyDescent="0.25">
      <c r="D1266" s="3">
        <v>44008.826016273146</v>
      </c>
      <c r="E1266" s="1">
        <v>0.34957118700000001</v>
      </c>
    </row>
    <row r="1267" spans="4:5" x14ac:dyDescent="0.25">
      <c r="D1267" s="3">
        <v>44008.82602025463</v>
      </c>
      <c r="E1267" s="1">
        <v>0.34163833399999999</v>
      </c>
    </row>
    <row r="1268" spans="4:5" x14ac:dyDescent="0.25">
      <c r="D1268" s="3">
        <v>44008.826024780094</v>
      </c>
      <c r="E1268" s="1">
        <v>0.350500178</v>
      </c>
    </row>
    <row r="1269" spans="4:5" x14ac:dyDescent="0.25">
      <c r="D1269" s="3">
        <v>44008.826028773146</v>
      </c>
      <c r="E1269" s="1">
        <v>0.33316979200000002</v>
      </c>
    </row>
    <row r="1270" spans="4:5" x14ac:dyDescent="0.25">
      <c r="D1270" s="3">
        <v>44008.826032766206</v>
      </c>
      <c r="E1270" s="1">
        <v>0.350096988</v>
      </c>
    </row>
    <row r="1271" spans="4:5" x14ac:dyDescent="0.25">
      <c r="D1271" s="3">
        <v>44008.826036759259</v>
      </c>
      <c r="E1271" s="1">
        <v>0.34859592</v>
      </c>
    </row>
    <row r="1272" spans="4:5" x14ac:dyDescent="0.25">
      <c r="D1272" s="3">
        <v>44008.826041296299</v>
      </c>
      <c r="E1272" s="1">
        <v>0.35480278199999998</v>
      </c>
    </row>
    <row r="1273" spans="4:5" x14ac:dyDescent="0.25">
      <c r="D1273" s="3">
        <v>44008.826045277776</v>
      </c>
      <c r="E1273" s="1">
        <v>0.33913992700000001</v>
      </c>
    </row>
    <row r="1274" spans="4:5" x14ac:dyDescent="0.25">
      <c r="D1274" s="3">
        <v>44008.82604925926</v>
      </c>
      <c r="E1274" s="1">
        <v>0.34988184700000002</v>
      </c>
    </row>
    <row r="1275" spans="4:5" x14ac:dyDescent="0.25">
      <c r="D1275" s="3">
        <v>44008.826053229168</v>
      </c>
      <c r="E1275" s="1">
        <v>0.33482819800000002</v>
      </c>
    </row>
    <row r="1276" spans="4:5" x14ac:dyDescent="0.25">
      <c r="D1276" s="3">
        <v>44008.8260577662</v>
      </c>
      <c r="E1276" s="1">
        <v>0.34535114300000003</v>
      </c>
    </row>
    <row r="1277" spans="4:5" x14ac:dyDescent="0.25">
      <c r="D1277" s="3">
        <v>44008.82606175926</v>
      </c>
      <c r="E1277" s="1">
        <v>0.33418293799999998</v>
      </c>
    </row>
    <row r="1278" spans="4:5" x14ac:dyDescent="0.25">
      <c r="D1278" s="3">
        <v>44008.826065763889</v>
      </c>
      <c r="E1278" s="1">
        <v>0.34947888300000002</v>
      </c>
    </row>
    <row r="1279" spans="4:5" x14ac:dyDescent="0.25">
      <c r="D1279" s="3">
        <v>44008.826069756942</v>
      </c>
      <c r="E1279" s="1">
        <v>0.33908965699999999</v>
      </c>
    </row>
    <row r="1280" spans="4:5" x14ac:dyDescent="0.25">
      <c r="D1280" s="3">
        <v>44008.82607372685</v>
      </c>
      <c r="E1280" s="1">
        <v>0.34301863900000001</v>
      </c>
    </row>
    <row r="1281" spans="4:5" x14ac:dyDescent="0.25">
      <c r="D1281" s="3">
        <v>44008.826077708334</v>
      </c>
      <c r="E1281" s="1">
        <v>0.34906770399999998</v>
      </c>
    </row>
    <row r="1282" spans="4:5" x14ac:dyDescent="0.25">
      <c r="D1282" s="3">
        <v>44008.826081701387</v>
      </c>
      <c r="E1282" s="1">
        <v>0.34003016400000002</v>
      </c>
    </row>
    <row r="1283" spans="4:5" x14ac:dyDescent="0.25">
      <c r="D1283" s="3">
        <v>44008.826085682871</v>
      </c>
      <c r="E1283" s="1">
        <v>0.333059151</v>
      </c>
    </row>
    <row r="1284" spans="4:5" x14ac:dyDescent="0.25">
      <c r="D1284" s="3">
        <v>44008.826089652779</v>
      </c>
      <c r="E1284" s="1">
        <v>0.34885804300000001</v>
      </c>
    </row>
    <row r="1285" spans="4:5" x14ac:dyDescent="0.25">
      <c r="D1285" s="3">
        <v>44008.826093645832</v>
      </c>
      <c r="E1285" s="1">
        <v>0.366654427</v>
      </c>
    </row>
    <row r="1286" spans="4:5" x14ac:dyDescent="0.25">
      <c r="D1286" s="3">
        <v>44008.826097638892</v>
      </c>
      <c r="E1286" s="1">
        <v>0.38127739500000002</v>
      </c>
    </row>
    <row r="1287" spans="4:5" x14ac:dyDescent="0.25">
      <c r="D1287" s="3">
        <v>44008.826101631945</v>
      </c>
      <c r="E1287" s="1">
        <v>0.389536779</v>
      </c>
    </row>
    <row r="1288" spans="4:5" x14ac:dyDescent="0.25">
      <c r="D1288" s="3">
        <v>44008.826105613429</v>
      </c>
      <c r="E1288" s="1">
        <v>0.36137910600000001</v>
      </c>
    </row>
    <row r="1289" spans="4:5" x14ac:dyDescent="0.25">
      <c r="D1289" s="3">
        <v>44008.826109606482</v>
      </c>
      <c r="E1289" s="1">
        <v>0.37982790399999999</v>
      </c>
    </row>
    <row r="1290" spans="4:5" x14ac:dyDescent="0.25">
      <c r="D1290" s="3">
        <v>44008.82611361111</v>
      </c>
      <c r="E1290" s="1">
        <v>0.363560471</v>
      </c>
    </row>
    <row r="1291" spans="4:5" x14ac:dyDescent="0.25">
      <c r="D1291" s="3">
        <v>44008.826117592595</v>
      </c>
      <c r="E1291" s="1">
        <v>0.37031302599999999</v>
      </c>
    </row>
    <row r="1292" spans="4:5" x14ac:dyDescent="0.25">
      <c r="D1292" s="3">
        <v>44008.826121574071</v>
      </c>
      <c r="E1292" s="1">
        <v>0.37928577200000002</v>
      </c>
    </row>
    <row r="1293" spans="4:5" x14ac:dyDescent="0.25">
      <c r="D1293" s="3">
        <v>44008.826125543979</v>
      </c>
      <c r="E1293" s="1">
        <v>0.346346659</v>
      </c>
    </row>
    <row r="1294" spans="4:5" x14ac:dyDescent="0.25">
      <c r="D1294" s="3">
        <v>44008.826130081019</v>
      </c>
      <c r="E1294" s="1">
        <v>0.34998841800000002</v>
      </c>
    </row>
    <row r="1295" spans="4:5" x14ac:dyDescent="0.25">
      <c r="D1295" s="3">
        <v>44008.826134074072</v>
      </c>
      <c r="E1295" s="1">
        <v>0.33993074299999998</v>
      </c>
    </row>
    <row r="1296" spans="4:5" x14ac:dyDescent="0.25">
      <c r="D1296" s="3">
        <v>44008.826138067132</v>
      </c>
      <c r="E1296" s="1">
        <v>0.34860894399999998</v>
      </c>
    </row>
    <row r="1297" spans="4:5" x14ac:dyDescent="0.25">
      <c r="D1297" s="3">
        <v>44008.826142060185</v>
      </c>
      <c r="E1297" s="1">
        <v>0.33772771699999998</v>
      </c>
    </row>
    <row r="1298" spans="4:5" x14ac:dyDescent="0.25">
      <c r="D1298" s="3">
        <v>44008.826146053238</v>
      </c>
      <c r="E1298" s="1">
        <v>0.34869943599999997</v>
      </c>
    </row>
    <row r="1299" spans="4:5" x14ac:dyDescent="0.25">
      <c r="D1299" s="3">
        <v>44008.826150023146</v>
      </c>
      <c r="E1299" s="1">
        <v>0.33383801600000002</v>
      </c>
    </row>
    <row r="1300" spans="4:5" x14ac:dyDescent="0.25">
      <c r="D1300" s="3">
        <v>44008.826154027774</v>
      </c>
      <c r="E1300" s="1">
        <v>0.34685986400000002</v>
      </c>
    </row>
    <row r="1301" spans="4:5" x14ac:dyDescent="0.25">
      <c r="D1301" s="3">
        <v>44008.826158009259</v>
      </c>
      <c r="E1301" s="1">
        <v>0.33825010999999999</v>
      </c>
    </row>
    <row r="1302" spans="4:5" x14ac:dyDescent="0.25">
      <c r="D1302" s="3">
        <v>44008.826161990743</v>
      </c>
      <c r="E1302" s="1">
        <v>0.33424500899999998</v>
      </c>
    </row>
    <row r="1303" spans="4:5" x14ac:dyDescent="0.25">
      <c r="D1303" s="3">
        <v>44008.826165972219</v>
      </c>
      <c r="E1303" s="1">
        <v>0.35265998599999998</v>
      </c>
    </row>
    <row r="1304" spans="4:5" x14ac:dyDescent="0.25">
      <c r="D1304" s="3">
        <v>44008.826169976855</v>
      </c>
      <c r="E1304" s="1">
        <v>0.331484377</v>
      </c>
    </row>
    <row r="1305" spans="4:5" x14ac:dyDescent="0.25">
      <c r="D1305" s="3">
        <v>44008.826173946756</v>
      </c>
      <c r="E1305" s="1">
        <v>0.34765612699999998</v>
      </c>
    </row>
    <row r="1306" spans="4:5" x14ac:dyDescent="0.25">
      <c r="D1306" s="3">
        <v>44008.826177939816</v>
      </c>
      <c r="E1306" s="1">
        <v>0.33116718699999997</v>
      </c>
    </row>
    <row r="1307" spans="4:5" x14ac:dyDescent="0.25">
      <c r="D1307" s="3">
        <v>44008.826181921293</v>
      </c>
      <c r="E1307" s="1">
        <v>0.34730851200000001</v>
      </c>
    </row>
    <row r="1308" spans="4:5" x14ac:dyDescent="0.25">
      <c r="D1308" s="3">
        <v>44008.826185914353</v>
      </c>
      <c r="E1308" s="1">
        <v>0.330893991</v>
      </c>
    </row>
    <row r="1309" spans="4:5" x14ac:dyDescent="0.25">
      <c r="D1309" s="3">
        <v>44008.826189907406</v>
      </c>
      <c r="E1309" s="1">
        <v>0.35158762599999999</v>
      </c>
    </row>
    <row r="1310" spans="4:5" x14ac:dyDescent="0.25">
      <c r="D1310" s="3">
        <v>44008.82619388889</v>
      </c>
      <c r="E1310" s="1">
        <v>0.34048662600000001</v>
      </c>
    </row>
    <row r="1311" spans="4:5" x14ac:dyDescent="0.25">
      <c r="D1311" s="3">
        <v>44008.826197893519</v>
      </c>
      <c r="E1311" s="1">
        <v>0.33664855700000001</v>
      </c>
    </row>
    <row r="1312" spans="4:5" x14ac:dyDescent="0.25">
      <c r="D1312" s="3">
        <v>44008.826201863427</v>
      </c>
      <c r="E1312" s="1">
        <v>0.34840992599999998</v>
      </c>
    </row>
    <row r="1313" spans="4:5" x14ac:dyDescent="0.25">
      <c r="D1313" s="3">
        <v>44008.826205844911</v>
      </c>
      <c r="E1313" s="1">
        <v>0.332056935</v>
      </c>
    </row>
    <row r="1314" spans="4:5" x14ac:dyDescent="0.25">
      <c r="D1314" s="3">
        <v>44008.826209826388</v>
      </c>
      <c r="E1314" s="1">
        <v>0.347312224</v>
      </c>
    </row>
    <row r="1315" spans="4:5" x14ac:dyDescent="0.25">
      <c r="D1315" s="3">
        <v>44008.826213796296</v>
      </c>
      <c r="E1315" s="1">
        <v>0.338341801</v>
      </c>
    </row>
    <row r="1316" spans="4:5" x14ac:dyDescent="0.25">
      <c r="D1316" s="3">
        <v>44008.826217800924</v>
      </c>
      <c r="E1316" s="1">
        <v>0.33658147999999999</v>
      </c>
    </row>
    <row r="1317" spans="4:5" x14ac:dyDescent="0.25">
      <c r="D1317" s="3">
        <v>44008.826221770832</v>
      </c>
      <c r="E1317" s="1">
        <v>0.34464756899999999</v>
      </c>
    </row>
    <row r="1318" spans="4:5" x14ac:dyDescent="0.25">
      <c r="D1318" s="3">
        <v>44008.826225763885</v>
      </c>
      <c r="E1318" s="1">
        <v>0.33213474700000001</v>
      </c>
    </row>
    <row r="1319" spans="4:5" x14ac:dyDescent="0.25">
      <c r="D1319" s="3">
        <v>44008.826229756945</v>
      </c>
      <c r="E1319" s="1">
        <v>0.348326629</v>
      </c>
    </row>
    <row r="1320" spans="4:5" x14ac:dyDescent="0.25">
      <c r="D1320" s="3">
        <v>44008.826233749998</v>
      </c>
      <c r="E1320" s="1">
        <v>0.33030189599999998</v>
      </c>
    </row>
    <row r="1321" spans="4:5" x14ac:dyDescent="0.25">
      <c r="D1321" s="3">
        <v>44008.826237743058</v>
      </c>
      <c r="E1321" s="1">
        <v>0.34915167699999999</v>
      </c>
    </row>
    <row r="1322" spans="4:5" x14ac:dyDescent="0.25">
      <c r="D1322" s="3">
        <v>44008.826241712966</v>
      </c>
      <c r="E1322" s="1">
        <v>0.33784484300000001</v>
      </c>
    </row>
    <row r="1323" spans="4:5" x14ac:dyDescent="0.25">
      <c r="D1323" s="3">
        <v>44008.826245706019</v>
      </c>
      <c r="E1323" s="1">
        <v>0.34342644300000003</v>
      </c>
    </row>
    <row r="1324" spans="4:5" x14ac:dyDescent="0.25">
      <c r="D1324" s="3">
        <v>44008.826249675927</v>
      </c>
      <c r="E1324" s="1">
        <v>0.350783817</v>
      </c>
    </row>
    <row r="1325" spans="4:5" x14ac:dyDescent="0.25">
      <c r="D1325" s="3">
        <v>44008.82625366898</v>
      </c>
      <c r="E1325" s="1">
        <v>0.36172928500000001</v>
      </c>
    </row>
    <row r="1326" spans="4:5" x14ac:dyDescent="0.25">
      <c r="D1326" s="3">
        <v>44008.826257650464</v>
      </c>
      <c r="E1326" s="1">
        <v>0.34698638500000001</v>
      </c>
    </row>
    <row r="1327" spans="4:5" x14ac:dyDescent="0.25">
      <c r="D1327" s="3">
        <v>44008.826261655093</v>
      </c>
      <c r="E1327" s="1">
        <v>0.33074388500000002</v>
      </c>
    </row>
    <row r="1328" spans="4:5" x14ac:dyDescent="0.25">
      <c r="D1328" s="3">
        <v>44008.826265636577</v>
      </c>
      <c r="E1328" s="1">
        <v>0.35373838600000002</v>
      </c>
    </row>
    <row r="1329" spans="4:5" x14ac:dyDescent="0.25">
      <c r="D1329" s="3">
        <v>44008.826269618054</v>
      </c>
      <c r="E1329" s="1">
        <v>0.33155472600000002</v>
      </c>
    </row>
    <row r="1330" spans="4:5" x14ac:dyDescent="0.25">
      <c r="D1330" s="3">
        <v>44008.826273611114</v>
      </c>
      <c r="E1330" s="1">
        <v>0.34782317800000001</v>
      </c>
    </row>
    <row r="1331" spans="4:5" x14ac:dyDescent="0.25">
      <c r="D1331" s="3">
        <v>44008.826277604167</v>
      </c>
      <c r="E1331" s="1">
        <v>0.332200832</v>
      </c>
    </row>
    <row r="1332" spans="4:5" x14ac:dyDescent="0.25">
      <c r="D1332" s="3">
        <v>44008.826281585651</v>
      </c>
      <c r="E1332" s="1">
        <v>0.34517818</v>
      </c>
    </row>
    <row r="1333" spans="4:5" x14ac:dyDescent="0.25">
      <c r="D1333" s="3">
        <v>44008.826285567127</v>
      </c>
      <c r="E1333" s="1">
        <v>0.34088005799999999</v>
      </c>
    </row>
    <row r="1334" spans="4:5" x14ac:dyDescent="0.25">
      <c r="D1334" s="3">
        <v>44008.826289548611</v>
      </c>
      <c r="E1334" s="1">
        <v>0.33845802899999999</v>
      </c>
    </row>
    <row r="1335" spans="4:5" x14ac:dyDescent="0.25">
      <c r="D1335" s="3">
        <v>44008.826293530095</v>
      </c>
      <c r="E1335" s="1">
        <v>0.34533512300000002</v>
      </c>
    </row>
    <row r="1336" spans="4:5" x14ac:dyDescent="0.25">
      <c r="D1336" s="3">
        <v>44008.826297523148</v>
      </c>
      <c r="E1336" s="1">
        <v>0.34741723000000002</v>
      </c>
    </row>
    <row r="1337" spans="4:5" x14ac:dyDescent="0.25">
      <c r="D1337" s="3">
        <v>44008.826301504632</v>
      </c>
      <c r="E1337" s="1">
        <v>0.37261748</v>
      </c>
    </row>
    <row r="1338" spans="4:5" x14ac:dyDescent="0.25">
      <c r="D1338" s="3">
        <v>44008.826305497685</v>
      </c>
      <c r="E1338" s="1">
        <v>0.33032666799999999</v>
      </c>
    </row>
    <row r="1339" spans="4:5" x14ac:dyDescent="0.25">
      <c r="D1339" s="3">
        <v>44008.826309467593</v>
      </c>
      <c r="E1339" s="1">
        <v>0.34909583599999999</v>
      </c>
    </row>
    <row r="1340" spans="4:5" x14ac:dyDescent="0.25">
      <c r="D1340" s="3">
        <v>44008.826313449077</v>
      </c>
      <c r="E1340" s="1">
        <v>0.33833352999999999</v>
      </c>
    </row>
    <row r="1341" spans="4:5" x14ac:dyDescent="0.25">
      <c r="D1341" s="3">
        <v>44008.826317418978</v>
      </c>
      <c r="E1341" s="1">
        <v>0.33703119799999998</v>
      </c>
    </row>
    <row r="1342" spans="4:5" x14ac:dyDescent="0.25">
      <c r="D1342" s="3">
        <v>44008.826321412038</v>
      </c>
      <c r="E1342" s="1">
        <v>0.36556350599999998</v>
      </c>
    </row>
    <row r="1343" spans="4:5" x14ac:dyDescent="0.25">
      <c r="D1343" s="3">
        <v>44008.826325393522</v>
      </c>
      <c r="E1343" s="1">
        <v>0.35807814799999999</v>
      </c>
    </row>
    <row r="1344" spans="4:5" x14ac:dyDescent="0.25">
      <c r="D1344" s="3">
        <v>44008.826329386575</v>
      </c>
      <c r="E1344" s="1">
        <v>0.34767207900000002</v>
      </c>
    </row>
    <row r="1345" spans="4:5" x14ac:dyDescent="0.25">
      <c r="D1345" s="3">
        <v>44008.826333368059</v>
      </c>
      <c r="E1345" s="1">
        <v>0.33185482999999999</v>
      </c>
    </row>
    <row r="1346" spans="4:5" x14ac:dyDescent="0.25">
      <c r="D1346" s="3">
        <v>44008.826337361112</v>
      </c>
      <c r="E1346" s="1">
        <v>0.351657781</v>
      </c>
    </row>
    <row r="1347" spans="4:5" x14ac:dyDescent="0.25">
      <c r="D1347" s="3">
        <v>44008.826341354164</v>
      </c>
      <c r="E1347" s="1">
        <v>0.33651097299999999</v>
      </c>
    </row>
    <row r="1348" spans="4:5" x14ac:dyDescent="0.25">
      <c r="D1348" s="3">
        <v>44008.826345335649</v>
      </c>
      <c r="E1348" s="1">
        <v>0.34114837199999998</v>
      </c>
    </row>
    <row r="1349" spans="4:5" x14ac:dyDescent="0.25">
      <c r="D1349" s="3">
        <v>44008.826349317133</v>
      </c>
      <c r="E1349" s="1">
        <v>0.33983685400000002</v>
      </c>
    </row>
    <row r="1350" spans="4:5" x14ac:dyDescent="0.25">
      <c r="D1350" s="3">
        <v>44008.826353287041</v>
      </c>
      <c r="E1350" s="1">
        <v>0.34348114200000002</v>
      </c>
    </row>
    <row r="1351" spans="4:5" x14ac:dyDescent="0.25">
      <c r="D1351" s="3">
        <v>44008.826357280093</v>
      </c>
      <c r="E1351" s="1">
        <v>0.34088676499999998</v>
      </c>
    </row>
    <row r="1352" spans="4:5" x14ac:dyDescent="0.25">
      <c r="D1352" s="3">
        <v>44008.826361250001</v>
      </c>
      <c r="E1352" s="1">
        <v>0.33707841900000002</v>
      </c>
    </row>
    <row r="1353" spans="4:5" x14ac:dyDescent="0.25">
      <c r="D1353" s="3">
        <v>44008.826365243054</v>
      </c>
      <c r="E1353" s="1">
        <v>0.34976405100000002</v>
      </c>
    </row>
    <row r="1354" spans="4:5" x14ac:dyDescent="0.25">
      <c r="D1354" s="3">
        <v>44008.826369224538</v>
      </c>
      <c r="E1354" s="1">
        <v>0.34958297199999999</v>
      </c>
    </row>
    <row r="1355" spans="4:5" x14ac:dyDescent="0.25">
      <c r="D1355" s="3">
        <v>44008.826373194446</v>
      </c>
      <c r="E1355" s="1">
        <v>0.369153656</v>
      </c>
    </row>
    <row r="1356" spans="4:5" x14ac:dyDescent="0.25">
      <c r="D1356" s="3">
        <v>44008.826377175923</v>
      </c>
      <c r="E1356" s="1">
        <v>0.33639426700000002</v>
      </c>
    </row>
    <row r="1357" spans="4:5" x14ac:dyDescent="0.25">
      <c r="D1357" s="3">
        <v>44008.826381180559</v>
      </c>
      <c r="E1357" s="1">
        <v>0.347701019</v>
      </c>
    </row>
    <row r="1358" spans="4:5" x14ac:dyDescent="0.25">
      <c r="D1358" s="3">
        <v>44008.82638515046</v>
      </c>
      <c r="E1358" s="1">
        <v>0.349914593</v>
      </c>
    </row>
    <row r="1359" spans="4:5" x14ac:dyDescent="0.25">
      <c r="D1359" s="3">
        <v>44008.826389120368</v>
      </c>
      <c r="E1359" s="1">
        <v>0.33984737300000001</v>
      </c>
    </row>
    <row r="1360" spans="4:5" x14ac:dyDescent="0.25">
      <c r="D1360" s="3">
        <v>44008.826393101852</v>
      </c>
      <c r="E1360" s="1">
        <v>0.34399839599999998</v>
      </c>
    </row>
    <row r="1361" spans="4:5" x14ac:dyDescent="0.25">
      <c r="D1361" s="3">
        <v>44008.826397094905</v>
      </c>
      <c r="E1361" s="1">
        <v>0.35060360400000001</v>
      </c>
    </row>
    <row r="1362" spans="4:5" x14ac:dyDescent="0.25">
      <c r="D1362" s="3">
        <v>44008.826401064813</v>
      </c>
      <c r="E1362" s="1">
        <v>0.334280032</v>
      </c>
    </row>
    <row r="1363" spans="4:5" x14ac:dyDescent="0.25">
      <c r="D1363" s="3">
        <v>44008.826405069442</v>
      </c>
      <c r="E1363" s="1">
        <v>0.35155919400000002</v>
      </c>
    </row>
    <row r="1364" spans="4:5" x14ac:dyDescent="0.25">
      <c r="D1364" s="3">
        <v>44008.826409050926</v>
      </c>
      <c r="E1364" s="1">
        <v>0.336266436</v>
      </c>
    </row>
    <row r="1365" spans="4:5" x14ac:dyDescent="0.25">
      <c r="D1365" s="3">
        <v>44008.82641303241</v>
      </c>
      <c r="E1365" s="1">
        <v>0.34202449600000001</v>
      </c>
    </row>
    <row r="1366" spans="4:5" x14ac:dyDescent="0.25">
      <c r="D1366" s="3">
        <v>44008.826417025462</v>
      </c>
      <c r="E1366" s="1">
        <v>0.35157089400000002</v>
      </c>
    </row>
    <row r="1367" spans="4:5" x14ac:dyDescent="0.25">
      <c r="D1367" s="3">
        <v>44008.826421030091</v>
      </c>
      <c r="E1367" s="1">
        <v>0.33494685600000002</v>
      </c>
    </row>
    <row r="1368" spans="4:5" x14ac:dyDescent="0.25">
      <c r="D1368" s="3">
        <v>44008.826425011575</v>
      </c>
      <c r="E1368" s="1">
        <v>0.35438554500000002</v>
      </c>
    </row>
    <row r="1369" spans="4:5" x14ac:dyDescent="0.25">
      <c r="D1369" s="3">
        <v>44008.826428993052</v>
      </c>
      <c r="E1369" s="1">
        <v>0.34624893200000001</v>
      </c>
    </row>
    <row r="1370" spans="4:5" x14ac:dyDescent="0.25">
      <c r="D1370" s="3">
        <v>44008.826432986112</v>
      </c>
      <c r="E1370" s="1">
        <v>0.341146544</v>
      </c>
    </row>
    <row r="1371" spans="4:5" x14ac:dyDescent="0.25">
      <c r="D1371" s="3">
        <v>44008.826436979165</v>
      </c>
      <c r="E1371" s="1">
        <v>0.35535222900000002</v>
      </c>
    </row>
    <row r="1372" spans="4:5" x14ac:dyDescent="0.25">
      <c r="D1372" s="3">
        <v>44008.826440949073</v>
      </c>
      <c r="E1372" s="1">
        <v>0.36476850999999999</v>
      </c>
    </row>
    <row r="1373" spans="4:5" x14ac:dyDescent="0.25">
      <c r="D1373" s="3">
        <v>44008.826444953702</v>
      </c>
      <c r="E1373" s="1">
        <v>0.35124505</v>
      </c>
    </row>
    <row r="1374" spans="4:5" x14ac:dyDescent="0.25">
      <c r="D1374" s="3">
        <v>44008.826448946762</v>
      </c>
      <c r="E1374" s="1">
        <v>0.35075635500000002</v>
      </c>
    </row>
    <row r="1375" spans="4:5" x14ac:dyDescent="0.25">
      <c r="D1375" s="3">
        <v>44008.826452939815</v>
      </c>
      <c r="E1375" s="1">
        <v>0.333997394</v>
      </c>
    </row>
    <row r="1376" spans="4:5" x14ac:dyDescent="0.25">
      <c r="D1376" s="3">
        <v>44008.826456898147</v>
      </c>
      <c r="E1376" s="1">
        <v>0.35379378</v>
      </c>
    </row>
    <row r="1377" spans="4:5" x14ac:dyDescent="0.25">
      <c r="D1377" s="3">
        <v>44008.826460868055</v>
      </c>
      <c r="E1377" s="1">
        <v>0.36303443200000002</v>
      </c>
    </row>
    <row r="1378" spans="4:5" x14ac:dyDescent="0.25">
      <c r="D1378" s="3">
        <v>44008.826464861108</v>
      </c>
      <c r="E1378" s="1">
        <v>0.33493177000000002</v>
      </c>
    </row>
    <row r="1379" spans="4:5" x14ac:dyDescent="0.25">
      <c r="D1379" s="3">
        <v>44008.826468842592</v>
      </c>
      <c r="E1379" s="1">
        <v>0.34929960399999999</v>
      </c>
    </row>
    <row r="1380" spans="4:5" x14ac:dyDescent="0.25">
      <c r="D1380" s="3">
        <v>44008.826472824076</v>
      </c>
      <c r="E1380" s="1">
        <v>0.351511401</v>
      </c>
    </row>
    <row r="1381" spans="4:5" x14ac:dyDescent="0.25">
      <c r="D1381" s="3">
        <v>44008.826476805552</v>
      </c>
      <c r="E1381" s="1">
        <v>0.33633577599999998</v>
      </c>
    </row>
    <row r="1382" spans="4:5" x14ac:dyDescent="0.25">
      <c r="D1382" s="3">
        <v>44008.826480787036</v>
      </c>
      <c r="E1382" s="1">
        <v>0.35540993999999998</v>
      </c>
    </row>
    <row r="1383" spans="4:5" x14ac:dyDescent="0.25">
      <c r="D1383" s="3">
        <v>44008.826484756944</v>
      </c>
      <c r="E1383" s="1">
        <v>0.351192057</v>
      </c>
    </row>
    <row r="1384" spans="4:5" x14ac:dyDescent="0.25">
      <c r="D1384" s="3">
        <v>44008.826488738428</v>
      </c>
      <c r="E1384" s="1">
        <v>0.362017857</v>
      </c>
    </row>
    <row r="1385" spans="4:5" x14ac:dyDescent="0.25">
      <c r="D1385" s="3">
        <v>44008.826492719905</v>
      </c>
      <c r="E1385" s="1">
        <v>0.35877361899999999</v>
      </c>
    </row>
    <row r="1386" spans="4:5" x14ac:dyDescent="0.25">
      <c r="D1386" s="3">
        <v>44008.826496712965</v>
      </c>
      <c r="E1386" s="1">
        <v>0.339568076</v>
      </c>
    </row>
    <row r="1387" spans="4:5" x14ac:dyDescent="0.25">
      <c r="D1387" s="3">
        <v>44008.826500694442</v>
      </c>
      <c r="E1387" s="1">
        <v>0.33922918899999999</v>
      </c>
    </row>
    <row r="1388" spans="4:5" x14ac:dyDescent="0.25">
      <c r="D1388" s="3">
        <v>44008.826504675926</v>
      </c>
      <c r="E1388" s="1">
        <v>0.32970629400000001</v>
      </c>
    </row>
    <row r="1389" spans="4:5" x14ac:dyDescent="0.25">
      <c r="D1389" s="3">
        <v>44008.826508668979</v>
      </c>
      <c r="E1389" s="1">
        <v>0.35491414900000001</v>
      </c>
    </row>
    <row r="1390" spans="4:5" x14ac:dyDescent="0.25">
      <c r="D1390" s="3">
        <v>44008.826512650463</v>
      </c>
      <c r="E1390" s="1">
        <v>0.33502753299999999</v>
      </c>
    </row>
    <row r="1391" spans="4:5" x14ac:dyDescent="0.25">
      <c r="D1391" s="3">
        <v>44008.826516631947</v>
      </c>
      <c r="E1391" s="1">
        <v>0.34919192999999998</v>
      </c>
    </row>
    <row r="1392" spans="4:5" x14ac:dyDescent="0.25">
      <c r="D1392" s="3">
        <v>44008.826520613424</v>
      </c>
      <c r="E1392" s="1">
        <v>0.35459481399999998</v>
      </c>
    </row>
    <row r="1393" spans="4:5" x14ac:dyDescent="0.25">
      <c r="D1393" s="3">
        <v>44008.826524594908</v>
      </c>
      <c r="E1393" s="1">
        <v>0.33422073699999999</v>
      </c>
    </row>
    <row r="1394" spans="4:5" x14ac:dyDescent="0.25">
      <c r="D1394" s="3">
        <v>44008.826528587961</v>
      </c>
      <c r="E1394" s="1">
        <v>0.35064809400000002</v>
      </c>
    </row>
    <row r="1395" spans="4:5" x14ac:dyDescent="0.25">
      <c r="D1395" s="3">
        <v>44008.826532581021</v>
      </c>
      <c r="E1395" s="1">
        <v>0.33862060599999999</v>
      </c>
    </row>
    <row r="1396" spans="4:5" x14ac:dyDescent="0.25">
      <c r="D1396" s="3">
        <v>44008.826536550929</v>
      </c>
      <c r="E1396" s="1">
        <v>0.338759843</v>
      </c>
    </row>
    <row r="1397" spans="4:5" x14ac:dyDescent="0.25">
      <c r="D1397" s="3">
        <v>44008.826540543982</v>
      </c>
      <c r="E1397" s="1">
        <v>0.35067501499999998</v>
      </c>
    </row>
    <row r="1398" spans="4:5" x14ac:dyDescent="0.25">
      <c r="D1398" s="3">
        <v>44008.82654451389</v>
      </c>
      <c r="E1398" s="1">
        <v>0.33959252400000001</v>
      </c>
    </row>
    <row r="1399" spans="4:5" x14ac:dyDescent="0.25">
      <c r="D1399" s="3">
        <v>44008.826548495374</v>
      </c>
      <c r="E1399" s="1">
        <v>0.337299144</v>
      </c>
    </row>
    <row r="1400" spans="4:5" x14ac:dyDescent="0.25">
      <c r="D1400" s="3">
        <v>44008.826552488426</v>
      </c>
      <c r="E1400" s="1">
        <v>0.35125479599999998</v>
      </c>
    </row>
    <row r="1401" spans="4:5" x14ac:dyDescent="0.25">
      <c r="D1401" s="3">
        <v>44008.826556481479</v>
      </c>
      <c r="E1401" s="1">
        <v>0.33326054999999999</v>
      </c>
    </row>
    <row r="1402" spans="4:5" x14ac:dyDescent="0.25">
      <c r="D1402" s="3">
        <v>44008.826560462963</v>
      </c>
      <c r="E1402" s="1">
        <v>0.35091176200000002</v>
      </c>
    </row>
    <row r="1403" spans="4:5" x14ac:dyDescent="0.25">
      <c r="D1403" s="3">
        <v>44008.826564444447</v>
      </c>
      <c r="E1403" s="1">
        <v>0.34625341999999998</v>
      </c>
    </row>
    <row r="1404" spans="4:5" x14ac:dyDescent="0.25">
      <c r="D1404" s="3">
        <v>44008.8265684375</v>
      </c>
      <c r="E1404" s="1">
        <v>0.34195465400000002</v>
      </c>
    </row>
    <row r="1405" spans="4:5" x14ac:dyDescent="0.25">
      <c r="D1405" s="3">
        <v>44008.826572418984</v>
      </c>
      <c r="E1405" s="1">
        <v>0.35072942099999999</v>
      </c>
    </row>
    <row r="1406" spans="4:5" x14ac:dyDescent="0.25">
      <c r="D1406" s="3">
        <v>44008.826576388892</v>
      </c>
      <c r="E1406" s="1">
        <v>0.33997960500000002</v>
      </c>
    </row>
    <row r="1407" spans="4:5" x14ac:dyDescent="0.25">
      <c r="D1407" s="3">
        <v>44008.826580393521</v>
      </c>
      <c r="E1407" s="1">
        <v>0.33655833499999999</v>
      </c>
    </row>
    <row r="1408" spans="4:5" x14ac:dyDescent="0.25">
      <c r="D1408" s="3">
        <v>44008.826584374998</v>
      </c>
      <c r="E1408" s="1">
        <v>0.35115362</v>
      </c>
    </row>
    <row r="1409" spans="4:5" x14ac:dyDescent="0.25">
      <c r="D1409" s="3">
        <v>44008.826588379627</v>
      </c>
      <c r="E1409" s="1">
        <v>0.33505890399999999</v>
      </c>
    </row>
    <row r="1410" spans="4:5" x14ac:dyDescent="0.25">
      <c r="D1410" s="3">
        <v>44008.826592361111</v>
      </c>
      <c r="E1410" s="1">
        <v>0.34912903200000001</v>
      </c>
    </row>
    <row r="1411" spans="4:5" x14ac:dyDescent="0.25">
      <c r="D1411" s="3">
        <v>44008.826596342595</v>
      </c>
      <c r="E1411" s="1">
        <v>0.35147526800000001</v>
      </c>
    </row>
    <row r="1412" spans="4:5" x14ac:dyDescent="0.25">
      <c r="D1412" s="3">
        <v>44008.826600324071</v>
      </c>
      <c r="E1412" s="1">
        <v>0.33476738900000003</v>
      </c>
    </row>
    <row r="1413" spans="4:5" x14ac:dyDescent="0.25">
      <c r="D1413" s="3">
        <v>44008.826604293979</v>
      </c>
      <c r="E1413" s="1">
        <v>0.34306700499999998</v>
      </c>
    </row>
    <row r="1414" spans="4:5" x14ac:dyDescent="0.25">
      <c r="D1414" s="3">
        <v>44008.82660828704</v>
      </c>
      <c r="E1414" s="1">
        <v>0.35135227400000002</v>
      </c>
    </row>
    <row r="1415" spans="4:5" x14ac:dyDescent="0.25">
      <c r="D1415" s="3">
        <v>44008.826612245372</v>
      </c>
      <c r="E1415" s="1">
        <v>0.33307176500000002</v>
      </c>
    </row>
    <row r="1416" spans="4:5" x14ac:dyDescent="0.25">
      <c r="D1416" s="3">
        <v>44008.82661625</v>
      </c>
      <c r="E1416" s="1">
        <v>0.33728176900000001</v>
      </c>
    </row>
    <row r="1417" spans="4:5" x14ac:dyDescent="0.25">
      <c r="D1417" s="3">
        <v>44008.826620231484</v>
      </c>
      <c r="E1417" s="1">
        <v>0.34773336500000002</v>
      </c>
    </row>
    <row r="1418" spans="4:5" x14ac:dyDescent="0.25">
      <c r="D1418" s="3">
        <v>44008.826624201392</v>
      </c>
      <c r="E1418" s="1">
        <v>0.332314583</v>
      </c>
    </row>
    <row r="1419" spans="4:5" x14ac:dyDescent="0.25">
      <c r="D1419" s="3">
        <v>44008.826628194445</v>
      </c>
      <c r="E1419" s="1">
        <v>0.352494908</v>
      </c>
    </row>
    <row r="1420" spans="4:5" x14ac:dyDescent="0.25">
      <c r="D1420" s="3">
        <v>44008.826632187498</v>
      </c>
      <c r="E1420" s="1">
        <v>0.33184362000000001</v>
      </c>
    </row>
    <row r="1421" spans="4:5" x14ac:dyDescent="0.25">
      <c r="D1421" s="3">
        <v>44008.826636157406</v>
      </c>
      <c r="E1421" s="1">
        <v>0.34823264199999998</v>
      </c>
    </row>
    <row r="1422" spans="4:5" x14ac:dyDescent="0.25">
      <c r="D1422" s="3">
        <v>44008.826640150466</v>
      </c>
      <c r="E1422" s="1">
        <v>0.34290513700000003</v>
      </c>
    </row>
    <row r="1423" spans="4:5" x14ac:dyDescent="0.25">
      <c r="D1423" s="3">
        <v>44008.826644155095</v>
      </c>
      <c r="E1423" s="1">
        <v>0.33931704000000001</v>
      </c>
    </row>
    <row r="1424" spans="4:5" x14ac:dyDescent="0.25">
      <c r="D1424" s="3">
        <v>44008.826648136572</v>
      </c>
      <c r="E1424" s="1">
        <v>0.342319447</v>
      </c>
    </row>
    <row r="1425" spans="4:5" x14ac:dyDescent="0.25">
      <c r="D1425" s="3">
        <v>44008.826652129632</v>
      </c>
      <c r="E1425" s="1">
        <v>0.34613565400000001</v>
      </c>
    </row>
    <row r="1426" spans="4:5" x14ac:dyDescent="0.25">
      <c r="D1426" s="3">
        <v>44008.826656122685</v>
      </c>
      <c r="E1426" s="1">
        <v>0.37334909399999999</v>
      </c>
    </row>
    <row r="1427" spans="4:5" x14ac:dyDescent="0.25">
      <c r="D1427" s="3">
        <v>44008.826660104169</v>
      </c>
      <c r="E1427" s="1">
        <v>0.35834249800000001</v>
      </c>
    </row>
    <row r="1428" spans="4:5" x14ac:dyDescent="0.25">
      <c r="D1428" s="3">
        <v>44008.826664085645</v>
      </c>
      <c r="E1428" s="1">
        <v>0.37922167299999998</v>
      </c>
    </row>
    <row r="1429" spans="4:5" x14ac:dyDescent="0.25">
      <c r="D1429" s="3">
        <v>44008.826668055553</v>
      </c>
      <c r="E1429" s="1">
        <v>0.35653918699999998</v>
      </c>
    </row>
    <row r="1430" spans="4:5" x14ac:dyDescent="0.25">
      <c r="D1430" s="3">
        <v>44008.826672048614</v>
      </c>
      <c r="E1430" s="1">
        <v>0.37424238900000001</v>
      </c>
    </row>
    <row r="1431" spans="4:5" x14ac:dyDescent="0.25">
      <c r="D1431" s="3">
        <v>44008.826676053242</v>
      </c>
      <c r="E1431" s="1">
        <v>0.36313815199999999</v>
      </c>
    </row>
    <row r="1432" spans="4:5" x14ac:dyDescent="0.25">
      <c r="D1432" s="3">
        <v>44008.826680034719</v>
      </c>
      <c r="E1432" s="1">
        <v>0.36785657999999999</v>
      </c>
    </row>
    <row r="1433" spans="4:5" x14ac:dyDescent="0.25">
      <c r="D1433" s="3">
        <v>44008.826684004627</v>
      </c>
      <c r="E1433" s="1">
        <v>0.36934523200000002</v>
      </c>
    </row>
    <row r="1434" spans="4:5" x14ac:dyDescent="0.25">
      <c r="D1434" s="3">
        <v>44008.826687997687</v>
      </c>
      <c r="E1434" s="1">
        <v>0.36471945099999997</v>
      </c>
    </row>
    <row r="1435" spans="4:5" x14ac:dyDescent="0.25">
      <c r="D1435" s="3">
        <v>44008.82669199074</v>
      </c>
      <c r="E1435" s="1">
        <v>0.37516049099999998</v>
      </c>
    </row>
    <row r="1436" spans="4:5" x14ac:dyDescent="0.25">
      <c r="D1436" s="3">
        <v>44008.826695960648</v>
      </c>
      <c r="E1436" s="1">
        <v>0.35853222499999998</v>
      </c>
    </row>
    <row r="1437" spans="4:5" x14ac:dyDescent="0.25">
      <c r="D1437" s="3">
        <v>44008.826699930556</v>
      </c>
      <c r="E1437" s="1">
        <v>0.34942179299999998</v>
      </c>
    </row>
    <row r="1438" spans="4:5" x14ac:dyDescent="0.25">
      <c r="D1438" s="3">
        <v>44008.826703900464</v>
      </c>
      <c r="E1438" s="1">
        <v>0.33784927199999998</v>
      </c>
    </row>
    <row r="1439" spans="4:5" x14ac:dyDescent="0.25">
      <c r="D1439" s="3">
        <v>44008.826707905093</v>
      </c>
      <c r="E1439" s="1">
        <v>0.33371809699999999</v>
      </c>
    </row>
    <row r="1440" spans="4:5" x14ac:dyDescent="0.25">
      <c r="D1440" s="3">
        <v>44008.826711886577</v>
      </c>
      <c r="E1440" s="1">
        <v>0.36499398399999999</v>
      </c>
    </row>
    <row r="1441" spans="4:5" x14ac:dyDescent="0.25">
      <c r="D1441" s="3">
        <v>44008.826715868054</v>
      </c>
      <c r="E1441" s="1">
        <v>0.35741475299999997</v>
      </c>
    </row>
    <row r="1442" spans="4:5" x14ac:dyDescent="0.25">
      <c r="D1442" s="3">
        <v>44008.826719872683</v>
      </c>
      <c r="E1442" s="1">
        <v>0.34920570499999998</v>
      </c>
    </row>
    <row r="1443" spans="4:5" x14ac:dyDescent="0.25">
      <c r="D1443" s="3">
        <v>44008.826723865743</v>
      </c>
      <c r="E1443" s="1">
        <v>0.332025136</v>
      </c>
    </row>
    <row r="1444" spans="4:5" x14ac:dyDescent="0.25">
      <c r="D1444" s="3">
        <v>44008.826727847219</v>
      </c>
      <c r="E1444" s="1">
        <v>0.34721865499999999</v>
      </c>
    </row>
    <row r="1445" spans="4:5" x14ac:dyDescent="0.25">
      <c r="D1445" s="3">
        <v>44008.82673184028</v>
      </c>
      <c r="E1445" s="1">
        <v>0.33526742700000001</v>
      </c>
    </row>
    <row r="1446" spans="4:5" x14ac:dyDescent="0.25">
      <c r="D1446" s="3">
        <v>44008.826735821756</v>
      </c>
      <c r="E1446" s="1">
        <v>0.35325850600000003</v>
      </c>
    </row>
    <row r="1447" spans="4:5" x14ac:dyDescent="0.25">
      <c r="D1447" s="3">
        <v>44008.82673980324</v>
      </c>
      <c r="E1447" s="1">
        <v>0.37895616199999999</v>
      </c>
    </row>
    <row r="1448" spans="4:5" x14ac:dyDescent="0.25">
      <c r="D1448" s="3">
        <v>44008.826743796293</v>
      </c>
      <c r="E1448" s="1">
        <v>0.358367031</v>
      </c>
    </row>
    <row r="1449" spans="4:5" x14ac:dyDescent="0.25">
      <c r="D1449" s="3">
        <v>44008.826747800929</v>
      </c>
      <c r="E1449" s="1">
        <v>0.37623796500000001</v>
      </c>
    </row>
    <row r="1450" spans="4:5" x14ac:dyDescent="0.25">
      <c r="D1450" s="3">
        <v>44008.82675177083</v>
      </c>
      <c r="E1450" s="1">
        <v>0.35782013899999998</v>
      </c>
    </row>
    <row r="1451" spans="4:5" x14ac:dyDescent="0.25">
      <c r="D1451" s="3">
        <v>44008.82675576389</v>
      </c>
      <c r="E1451" s="1">
        <v>0.37576439699999997</v>
      </c>
    </row>
    <row r="1452" spans="4:5" x14ac:dyDescent="0.25">
      <c r="D1452" s="3">
        <v>44008.826759733798</v>
      </c>
      <c r="E1452" s="1">
        <v>0.35778382199999997</v>
      </c>
    </row>
    <row r="1453" spans="4:5" x14ac:dyDescent="0.25">
      <c r="D1453" s="3">
        <v>44008.826763726851</v>
      </c>
      <c r="E1453" s="1">
        <v>0.37387912699999998</v>
      </c>
    </row>
    <row r="1454" spans="4:5" x14ac:dyDescent="0.25">
      <c r="D1454" s="3">
        <v>44008.826767708335</v>
      </c>
      <c r="E1454" s="1">
        <v>0.368468085</v>
      </c>
    </row>
    <row r="1455" spans="4:5" x14ac:dyDescent="0.25">
      <c r="D1455" s="3">
        <v>44008.826771701388</v>
      </c>
      <c r="E1455" s="1">
        <v>0.35767981199999999</v>
      </c>
    </row>
    <row r="1456" spans="4:5" x14ac:dyDescent="0.25">
      <c r="D1456" s="3">
        <v>44008.826775682872</v>
      </c>
      <c r="E1456" s="1">
        <v>0.34586750799999999</v>
      </c>
    </row>
    <row r="1457" spans="4:5" x14ac:dyDescent="0.25">
      <c r="D1457" s="3">
        <v>44008.82677965278</v>
      </c>
      <c r="E1457" s="1">
        <v>0.33075068600000002</v>
      </c>
    </row>
    <row r="1458" spans="4:5" x14ac:dyDescent="0.25">
      <c r="D1458" s="3">
        <v>44008.826783634257</v>
      </c>
      <c r="E1458" s="1">
        <v>0.36534264999999999</v>
      </c>
    </row>
    <row r="1459" spans="4:5" x14ac:dyDescent="0.25">
      <c r="D1459" s="3">
        <v>44008.826787627317</v>
      </c>
      <c r="E1459" s="1">
        <v>0.371960073</v>
      </c>
    </row>
    <row r="1460" spans="4:5" x14ac:dyDescent="0.25">
      <c r="D1460" s="3">
        <v>44008.826791620369</v>
      </c>
      <c r="E1460" s="1">
        <v>0.38751270399999999</v>
      </c>
    </row>
    <row r="1461" spans="4:5" x14ac:dyDescent="0.25">
      <c r="D1461" s="3">
        <v>44008.826795613422</v>
      </c>
      <c r="E1461" s="1">
        <v>0.375961184</v>
      </c>
    </row>
    <row r="1462" spans="4:5" x14ac:dyDescent="0.25">
      <c r="D1462" s="3">
        <v>44008.826799606482</v>
      </c>
      <c r="E1462" s="1">
        <v>0.37458965</v>
      </c>
    </row>
    <row r="1463" spans="4:5" x14ac:dyDescent="0.25">
      <c r="D1463" s="3">
        <v>44008.826803611111</v>
      </c>
      <c r="E1463" s="1">
        <v>0.359315045</v>
      </c>
    </row>
    <row r="1464" spans="4:5" x14ac:dyDescent="0.25">
      <c r="D1464" s="3">
        <v>44008.826807592595</v>
      </c>
      <c r="E1464" s="1">
        <v>0.37120284199999998</v>
      </c>
    </row>
    <row r="1465" spans="4:5" x14ac:dyDescent="0.25">
      <c r="D1465" s="3">
        <v>44008.826811574072</v>
      </c>
      <c r="E1465" s="1">
        <v>0.37569211200000002</v>
      </c>
    </row>
    <row r="1466" spans="4:5" x14ac:dyDescent="0.25">
      <c r="D1466" s="3">
        <v>44008.82681554398</v>
      </c>
      <c r="E1466" s="1">
        <v>0.35694718800000003</v>
      </c>
    </row>
    <row r="1467" spans="4:5" x14ac:dyDescent="0.25">
      <c r="D1467" s="3">
        <v>44008.826819548609</v>
      </c>
      <c r="E1467" s="1">
        <v>0.37462462600000002</v>
      </c>
    </row>
    <row r="1468" spans="4:5" x14ac:dyDescent="0.25">
      <c r="D1468" s="3">
        <v>44008.826823530093</v>
      </c>
      <c r="E1468" s="1">
        <v>0.33352560199999998</v>
      </c>
    </row>
    <row r="1469" spans="4:5" x14ac:dyDescent="0.25">
      <c r="D1469" s="3">
        <v>44008.826827511577</v>
      </c>
      <c r="E1469" s="1">
        <v>0.34790013600000003</v>
      </c>
    </row>
    <row r="1470" spans="4:5" x14ac:dyDescent="0.25">
      <c r="D1470" s="3">
        <v>44008.826831493054</v>
      </c>
      <c r="E1470" s="1">
        <v>0.331381378</v>
      </c>
    </row>
    <row r="1471" spans="4:5" x14ac:dyDescent="0.25">
      <c r="D1471" s="3">
        <v>44008.826835462962</v>
      </c>
      <c r="E1471" s="1">
        <v>0.34652160799999998</v>
      </c>
    </row>
    <row r="1472" spans="4:5" x14ac:dyDescent="0.25">
      <c r="D1472" s="3">
        <v>44008.826839456022</v>
      </c>
      <c r="E1472" s="1">
        <v>0.34540553200000002</v>
      </c>
    </row>
    <row r="1473" spans="4:5" x14ac:dyDescent="0.25">
      <c r="D1473" s="3">
        <v>44008.826843437499</v>
      </c>
      <c r="E1473" s="1">
        <v>0.35376219800000003</v>
      </c>
    </row>
    <row r="1474" spans="4:5" x14ac:dyDescent="0.25">
      <c r="D1474" s="3">
        <v>44008.826847418983</v>
      </c>
      <c r="E1474" s="1">
        <v>0.37581696599999997</v>
      </c>
    </row>
    <row r="1475" spans="4:5" x14ac:dyDescent="0.25">
      <c r="D1475" s="3">
        <v>44008.826851388891</v>
      </c>
      <c r="E1475" s="1">
        <v>0.35774815199999999</v>
      </c>
    </row>
    <row r="1476" spans="4:5" x14ac:dyDescent="0.25">
      <c r="D1476" s="3">
        <v>44008.826855370367</v>
      </c>
      <c r="E1476" s="1">
        <v>0.374458654</v>
      </c>
    </row>
    <row r="1477" spans="4:5" x14ac:dyDescent="0.25">
      <c r="D1477" s="3">
        <v>44008.826859351851</v>
      </c>
      <c r="E1477" s="1">
        <v>0.35879789299999998</v>
      </c>
    </row>
    <row r="1478" spans="4:5" x14ac:dyDescent="0.25">
      <c r="D1478" s="3">
        <v>44008.826863333335</v>
      </c>
      <c r="E1478" s="1">
        <v>0.37344673900000003</v>
      </c>
    </row>
    <row r="1479" spans="4:5" x14ac:dyDescent="0.25">
      <c r="D1479" s="3">
        <v>44008.826867326388</v>
      </c>
      <c r="E1479" s="1">
        <v>0.370581879</v>
      </c>
    </row>
    <row r="1480" spans="4:5" x14ac:dyDescent="0.25">
      <c r="D1480" s="3">
        <v>44008.826871331017</v>
      </c>
      <c r="E1480" s="1">
        <v>0.36145550999999998</v>
      </c>
    </row>
    <row r="1481" spans="4:5" x14ac:dyDescent="0.25">
      <c r="D1481" s="3">
        <v>44008.826875312501</v>
      </c>
      <c r="E1481" s="1">
        <v>0.37335538899999998</v>
      </c>
    </row>
    <row r="1482" spans="4:5" x14ac:dyDescent="0.25">
      <c r="D1482" s="3">
        <v>44008.826879305554</v>
      </c>
      <c r="E1482" s="1">
        <v>0.35999650999999999</v>
      </c>
    </row>
    <row r="1483" spans="4:5" x14ac:dyDescent="0.25">
      <c r="D1483" s="3">
        <v>44008.826883287038</v>
      </c>
      <c r="E1483" s="1">
        <v>0.37561346899999998</v>
      </c>
    </row>
    <row r="1484" spans="4:5" x14ac:dyDescent="0.25">
      <c r="D1484" s="3">
        <v>44008.826887256946</v>
      </c>
      <c r="E1484" s="1">
        <v>0.36514416399999999</v>
      </c>
    </row>
    <row r="1485" spans="4:5" x14ac:dyDescent="0.25">
      <c r="D1485" s="3">
        <v>44008.826891249999</v>
      </c>
      <c r="E1485" s="1">
        <v>0.370304152</v>
      </c>
    </row>
    <row r="1486" spans="4:5" x14ac:dyDescent="0.25">
      <c r="D1486" s="3">
        <v>44008.826895243059</v>
      </c>
      <c r="E1486" s="1">
        <v>0.36555059000000001</v>
      </c>
    </row>
    <row r="1487" spans="4:5" x14ac:dyDescent="0.25">
      <c r="D1487" s="3">
        <v>44008.826899236112</v>
      </c>
      <c r="E1487" s="1">
        <v>0.36463804599999999</v>
      </c>
    </row>
    <row r="1488" spans="4:5" x14ac:dyDescent="0.25">
      <c r="D1488" s="3">
        <v>44008.826903217596</v>
      </c>
      <c r="E1488" s="1">
        <v>0.37464029799999998</v>
      </c>
    </row>
    <row r="1489" spans="4:5" x14ac:dyDescent="0.25">
      <c r="D1489" s="3">
        <v>44008.826907187497</v>
      </c>
      <c r="E1489" s="1">
        <v>0.36050568100000002</v>
      </c>
    </row>
    <row r="1490" spans="4:5" x14ac:dyDescent="0.25">
      <c r="D1490" s="3">
        <v>44008.826911747688</v>
      </c>
      <c r="E1490" s="1">
        <v>0.36694424799999997</v>
      </c>
    </row>
    <row r="1491" spans="4:5" x14ac:dyDescent="0.25">
      <c r="D1491" s="3">
        <v>44008.826915729165</v>
      </c>
      <c r="E1491" s="1">
        <v>0.37604328100000001</v>
      </c>
    </row>
    <row r="1492" spans="4:5" x14ac:dyDescent="0.25">
      <c r="D1492" s="3">
        <v>44008.826919710649</v>
      </c>
      <c r="E1492" s="1">
        <v>0.36392924100000001</v>
      </c>
    </row>
    <row r="1493" spans="4:5" x14ac:dyDescent="0.25">
      <c r="D1493" s="3">
        <v>44008.826923692126</v>
      </c>
      <c r="E1493" s="1">
        <v>0.36479605599999998</v>
      </c>
    </row>
    <row r="1494" spans="4:5" x14ac:dyDescent="0.25">
      <c r="D1494" s="3">
        <v>44008.82692767361</v>
      </c>
      <c r="E1494" s="1">
        <v>0.37817838999999998</v>
      </c>
    </row>
    <row r="1495" spans="4:5" x14ac:dyDescent="0.25">
      <c r="D1495" s="3">
        <v>44008.82693166667</v>
      </c>
      <c r="E1495" s="1">
        <v>0.35847954300000001</v>
      </c>
    </row>
    <row r="1496" spans="4:5" x14ac:dyDescent="0.25">
      <c r="D1496" s="3">
        <v>44008.826935648147</v>
      </c>
      <c r="E1496" s="1">
        <v>0.37684830499999999</v>
      </c>
    </row>
    <row r="1497" spans="4:5" x14ac:dyDescent="0.25">
      <c r="D1497" s="3">
        <v>44008.826939641207</v>
      </c>
      <c r="E1497" s="1">
        <v>0.33607687000000003</v>
      </c>
    </row>
    <row r="1498" spans="4:5" x14ac:dyDescent="0.25">
      <c r="D1498" s="3">
        <v>44008.826943645836</v>
      </c>
      <c r="E1498" s="1">
        <v>0.34202618000000001</v>
      </c>
    </row>
    <row r="1499" spans="4:5" x14ac:dyDescent="0.25">
      <c r="D1499" s="3">
        <v>44008.826947615744</v>
      </c>
      <c r="E1499" s="1">
        <v>0.33832685899999998</v>
      </c>
    </row>
    <row r="1500" spans="4:5" x14ac:dyDescent="0.25">
      <c r="D1500" s="3">
        <v>44008.826951597221</v>
      </c>
      <c r="E1500" s="1">
        <v>0.34001233199999997</v>
      </c>
    </row>
    <row r="1501" spans="4:5" x14ac:dyDescent="0.25">
      <c r="D1501" s="3">
        <v>44008.826955590281</v>
      </c>
      <c r="E1501" s="1">
        <v>0.34532742999999999</v>
      </c>
    </row>
    <row r="1502" spans="4:5" x14ac:dyDescent="0.25">
      <c r="D1502" s="3">
        <v>44008.826959560189</v>
      </c>
      <c r="E1502" s="1">
        <v>0.34146415400000002</v>
      </c>
    </row>
    <row r="1503" spans="4:5" x14ac:dyDescent="0.25">
      <c r="D1503" s="3">
        <v>44008.826963541665</v>
      </c>
      <c r="E1503" s="1">
        <v>0.37758408999999998</v>
      </c>
    </row>
    <row r="1504" spans="4:5" x14ac:dyDescent="0.25">
      <c r="D1504" s="3">
        <v>44008.826967546294</v>
      </c>
      <c r="E1504" s="1">
        <v>0.34165622800000001</v>
      </c>
    </row>
    <row r="1505" spans="4:5" x14ac:dyDescent="0.25">
      <c r="D1505" s="3">
        <v>44008.826971516202</v>
      </c>
      <c r="E1505" s="1">
        <v>0.34957698799999998</v>
      </c>
    </row>
    <row r="1506" spans="4:5" x14ac:dyDescent="0.25">
      <c r="D1506" s="3">
        <v>44008.826975520831</v>
      </c>
      <c r="E1506" s="1">
        <v>0.33633705800000002</v>
      </c>
    </row>
    <row r="1507" spans="4:5" x14ac:dyDescent="0.25">
      <c r="D1507" s="3">
        <v>44008.826979513891</v>
      </c>
      <c r="E1507" s="1">
        <v>0.33974842</v>
      </c>
    </row>
    <row r="1508" spans="4:5" x14ac:dyDescent="0.25">
      <c r="D1508" s="3">
        <v>44008.826983495368</v>
      </c>
      <c r="E1508" s="1">
        <v>0.34477642800000002</v>
      </c>
    </row>
    <row r="1509" spans="4:5" x14ac:dyDescent="0.25">
      <c r="D1509" s="3">
        <v>44008.826987476852</v>
      </c>
      <c r="E1509" s="1">
        <v>0.33911781899999999</v>
      </c>
    </row>
    <row r="1510" spans="4:5" x14ac:dyDescent="0.25">
      <c r="D1510" s="3">
        <v>44008.826991469905</v>
      </c>
      <c r="E1510" s="1">
        <v>0.34745281700000002</v>
      </c>
    </row>
    <row r="1511" spans="4:5" x14ac:dyDescent="0.25">
      <c r="D1511" s="3">
        <v>44008.826995451389</v>
      </c>
      <c r="E1511" s="1">
        <v>0.33358395800000001</v>
      </c>
    </row>
    <row r="1512" spans="4:5" x14ac:dyDescent="0.25">
      <c r="D1512" s="3">
        <v>44008.826999432873</v>
      </c>
      <c r="E1512" s="1">
        <v>0.34928991999999998</v>
      </c>
    </row>
    <row r="1513" spans="4:5" x14ac:dyDescent="0.25">
      <c r="D1513" s="3">
        <v>44008.82700341435</v>
      </c>
      <c r="E1513" s="1">
        <v>0.33096804499999999</v>
      </c>
    </row>
    <row r="1514" spans="4:5" x14ac:dyDescent="0.25">
      <c r="D1514" s="3">
        <v>44008.82700740741</v>
      </c>
      <c r="E1514" s="1">
        <v>0.35557106300000002</v>
      </c>
    </row>
    <row r="1515" spans="4:5" x14ac:dyDescent="0.25">
      <c r="D1515" s="3">
        <v>44008.827011377318</v>
      </c>
      <c r="E1515" s="1">
        <v>0.36803297499999998</v>
      </c>
    </row>
    <row r="1516" spans="4:5" x14ac:dyDescent="0.25">
      <c r="D1516" s="3">
        <v>44008.827015370371</v>
      </c>
      <c r="E1516" s="1">
        <v>0.34216163599999999</v>
      </c>
    </row>
    <row r="1517" spans="4:5" x14ac:dyDescent="0.25">
      <c r="D1517" s="3">
        <v>44008.827019363423</v>
      </c>
      <c r="E1517" s="1">
        <v>0.34792811699999998</v>
      </c>
    </row>
    <row r="1518" spans="4:5" x14ac:dyDescent="0.25">
      <c r="D1518" s="3">
        <v>44008.827023356484</v>
      </c>
      <c r="E1518" s="1">
        <v>0.33209977299999999</v>
      </c>
    </row>
    <row r="1519" spans="4:5" x14ac:dyDescent="0.25">
      <c r="D1519" s="3">
        <v>44008.82702733796</v>
      </c>
      <c r="E1519" s="1">
        <v>0.35086412300000003</v>
      </c>
    </row>
    <row r="1520" spans="4:5" x14ac:dyDescent="0.25">
      <c r="D1520" s="3">
        <v>44008.82703133102</v>
      </c>
      <c r="E1520" s="1">
        <v>0.330497769</v>
      </c>
    </row>
    <row r="1521" spans="4:5" x14ac:dyDescent="0.25">
      <c r="D1521" s="3">
        <v>44008.827035312497</v>
      </c>
      <c r="E1521" s="1">
        <v>0.351470281</v>
      </c>
    </row>
    <row r="1522" spans="4:5" x14ac:dyDescent="0.25">
      <c r="D1522" s="3">
        <v>44008.827039305557</v>
      </c>
      <c r="E1522" s="1">
        <v>0.34200393499999998</v>
      </c>
    </row>
    <row r="1523" spans="4:5" x14ac:dyDescent="0.25">
      <c r="D1523" s="3">
        <v>44008.827043275465</v>
      </c>
      <c r="E1523" s="1">
        <v>0.33438864299999999</v>
      </c>
    </row>
    <row r="1524" spans="4:5" x14ac:dyDescent="0.25">
      <c r="D1524" s="3">
        <v>44008.827047824074</v>
      </c>
      <c r="E1524" s="1">
        <v>0.330813627</v>
      </c>
    </row>
    <row r="1525" spans="4:5" x14ac:dyDescent="0.25">
      <c r="D1525" s="3">
        <v>44008.827051817127</v>
      </c>
      <c r="E1525" s="1">
        <v>0.347451073</v>
      </c>
    </row>
    <row r="1526" spans="4:5" x14ac:dyDescent="0.25">
      <c r="D1526" s="3">
        <v>44008.827055798611</v>
      </c>
      <c r="E1526" s="1">
        <v>0.33192977499999998</v>
      </c>
    </row>
    <row r="1527" spans="4:5" x14ac:dyDescent="0.25">
      <c r="D1527" s="3">
        <v>44008.827059768519</v>
      </c>
      <c r="E1527" s="1">
        <v>0.35276152900000002</v>
      </c>
    </row>
    <row r="1528" spans="4:5" x14ac:dyDescent="0.25">
      <c r="D1528" s="3">
        <v>44008.827063761571</v>
      </c>
      <c r="E1528" s="1">
        <v>0.33835021999999998</v>
      </c>
    </row>
    <row r="1529" spans="4:5" x14ac:dyDescent="0.25">
      <c r="D1529" s="3">
        <v>44008.827067754632</v>
      </c>
      <c r="E1529" s="1">
        <v>0.33480763000000002</v>
      </c>
    </row>
    <row r="1530" spans="4:5" x14ac:dyDescent="0.25">
      <c r="D1530" s="3">
        <v>44008.82707172454</v>
      </c>
      <c r="E1530" s="1">
        <v>0.34793386100000001</v>
      </c>
    </row>
    <row r="1531" spans="4:5" x14ac:dyDescent="0.25">
      <c r="D1531" s="3">
        <v>44008.827075706016</v>
      </c>
      <c r="E1531" s="1">
        <v>0.331614717</v>
      </c>
    </row>
    <row r="1532" spans="4:5" x14ac:dyDescent="0.25">
      <c r="D1532" s="3">
        <v>44008.827079675924</v>
      </c>
      <c r="E1532" s="1">
        <v>0.34855356999999998</v>
      </c>
    </row>
    <row r="1533" spans="4:5" x14ac:dyDescent="0.25">
      <c r="D1533" s="3">
        <v>44008.82708422454</v>
      </c>
      <c r="E1533" s="1">
        <v>0.34019870699999999</v>
      </c>
    </row>
    <row r="1534" spans="4:5" x14ac:dyDescent="0.25">
      <c r="D1534" s="3">
        <v>44008.827088206017</v>
      </c>
      <c r="E1534" s="1">
        <v>0.34840564200000002</v>
      </c>
    </row>
    <row r="1535" spans="4:5" x14ac:dyDescent="0.25">
      <c r="D1535" s="3">
        <v>44008.827092187501</v>
      </c>
      <c r="E1535" s="1">
        <v>0.33144907699999998</v>
      </c>
    </row>
    <row r="1536" spans="4:5" x14ac:dyDescent="0.25">
      <c r="D1536" s="3">
        <v>44008.827096168985</v>
      </c>
      <c r="E1536" s="1">
        <v>0.34882559499999999</v>
      </c>
    </row>
    <row r="1537" spans="4:5" x14ac:dyDescent="0.25">
      <c r="D1537" s="3">
        <v>44008.827100162038</v>
      </c>
      <c r="E1537" s="1">
        <v>0.33398544400000002</v>
      </c>
    </row>
    <row r="1538" spans="4:5" x14ac:dyDescent="0.25">
      <c r="D1538" s="3">
        <v>44008.827104155091</v>
      </c>
      <c r="E1538" s="1">
        <v>0.34332241000000002</v>
      </c>
    </row>
    <row r="1539" spans="4:5" x14ac:dyDescent="0.25">
      <c r="D1539" s="3">
        <v>44008.827108136575</v>
      </c>
      <c r="E1539" s="1">
        <v>0.34998791800000001</v>
      </c>
    </row>
    <row r="1540" spans="4:5" x14ac:dyDescent="0.25">
      <c r="D1540" s="3">
        <v>44008.827112106483</v>
      </c>
      <c r="E1540" s="1">
        <v>0.33160780200000001</v>
      </c>
    </row>
    <row r="1541" spans="4:5" x14ac:dyDescent="0.25">
      <c r="D1541" s="3">
        <v>44008.827116087959</v>
      </c>
      <c r="E1541" s="1">
        <v>0.34881216500000001</v>
      </c>
    </row>
    <row r="1542" spans="4:5" x14ac:dyDescent="0.25">
      <c r="D1542" s="3">
        <v>44008.82712008102</v>
      </c>
      <c r="E1542" s="1">
        <v>0.33362597700000002</v>
      </c>
    </row>
    <row r="1543" spans="4:5" x14ac:dyDescent="0.25">
      <c r="D1543" s="3">
        <v>44008.827124074072</v>
      </c>
      <c r="E1543" s="1">
        <v>0.34673119200000002</v>
      </c>
    </row>
    <row r="1544" spans="4:5" x14ac:dyDescent="0.25">
      <c r="D1544" s="3">
        <v>44008.827128032404</v>
      </c>
      <c r="E1544" s="1">
        <v>0.33593756899999999</v>
      </c>
    </row>
    <row r="1545" spans="4:5" x14ac:dyDescent="0.25">
      <c r="D1545" s="3">
        <v>44008.827132013888</v>
      </c>
      <c r="E1545" s="1">
        <v>0.335165037</v>
      </c>
    </row>
    <row r="1546" spans="4:5" x14ac:dyDescent="0.25">
      <c r="D1546" s="3">
        <v>44008.827135995372</v>
      </c>
      <c r="E1546" s="1">
        <v>0.35379412199999999</v>
      </c>
    </row>
    <row r="1547" spans="4:5" x14ac:dyDescent="0.25">
      <c r="D1547" s="3">
        <v>44008.827139988425</v>
      </c>
      <c r="E1547" s="1">
        <v>0.332110446</v>
      </c>
    </row>
    <row r="1548" spans="4:5" x14ac:dyDescent="0.25">
      <c r="D1548" s="3">
        <v>44008.827143969909</v>
      </c>
      <c r="E1548" s="1">
        <v>0.35022283300000001</v>
      </c>
    </row>
    <row r="1549" spans="4:5" x14ac:dyDescent="0.25">
      <c r="D1549" s="3">
        <v>44008.827147951386</v>
      </c>
      <c r="E1549" s="1">
        <v>0.36523644999999999</v>
      </c>
    </row>
    <row r="1550" spans="4:5" x14ac:dyDescent="0.25">
      <c r="D1550" s="3">
        <v>44008.82715193287</v>
      </c>
      <c r="E1550" s="1">
        <v>0.347361798</v>
      </c>
    </row>
    <row r="1551" spans="4:5" x14ac:dyDescent="0.25">
      <c r="D1551" s="3">
        <v>44008.827155925923</v>
      </c>
      <c r="E1551" s="1">
        <v>0.34632755900000001</v>
      </c>
    </row>
    <row r="1552" spans="4:5" x14ac:dyDescent="0.25">
      <c r="D1552" s="3">
        <v>44008.827160462963</v>
      </c>
      <c r="E1552" s="1">
        <v>0.34556357300000001</v>
      </c>
    </row>
    <row r="1553" spans="4:5" x14ac:dyDescent="0.25">
      <c r="D1553" s="3">
        <v>44008.827164444447</v>
      </c>
      <c r="E1553" s="1">
        <v>0.33746858000000002</v>
      </c>
    </row>
    <row r="1554" spans="4:5" x14ac:dyDescent="0.25">
      <c r="D1554" s="3">
        <v>44008.827168425923</v>
      </c>
      <c r="E1554" s="1">
        <v>0.34552667999999997</v>
      </c>
    </row>
    <row r="1555" spans="4:5" x14ac:dyDescent="0.25">
      <c r="D1555" s="3">
        <v>44008.827172407407</v>
      </c>
      <c r="E1555" s="1">
        <v>0.33874753499999999</v>
      </c>
    </row>
    <row r="1556" spans="4:5" x14ac:dyDescent="0.25">
      <c r="D1556" s="3">
        <v>44008.827176377315</v>
      </c>
      <c r="E1556" s="1">
        <v>0.337365519</v>
      </c>
    </row>
    <row r="1557" spans="4:5" x14ac:dyDescent="0.25">
      <c r="D1557" s="3">
        <v>44008.827180370368</v>
      </c>
      <c r="E1557" s="1">
        <v>0.34911676400000002</v>
      </c>
    </row>
    <row r="1558" spans="4:5" x14ac:dyDescent="0.25">
      <c r="D1558" s="3">
        <v>44008.827184351852</v>
      </c>
      <c r="E1558" s="1">
        <v>0.33435863399999999</v>
      </c>
    </row>
    <row r="1559" spans="4:5" x14ac:dyDescent="0.25">
      <c r="D1559" s="3">
        <v>44008.827188344905</v>
      </c>
      <c r="E1559" s="1">
        <v>0.37159403899999999</v>
      </c>
    </row>
    <row r="1560" spans="4:5" x14ac:dyDescent="0.25">
      <c r="D1560" s="3">
        <v>44008.827192326389</v>
      </c>
      <c r="E1560" s="1">
        <v>0.344610745</v>
      </c>
    </row>
    <row r="1561" spans="4:5" x14ac:dyDescent="0.25">
      <c r="D1561" s="3">
        <v>44008.827196319442</v>
      </c>
      <c r="E1561" s="1">
        <v>0.33867097200000001</v>
      </c>
    </row>
    <row r="1562" spans="4:5" x14ac:dyDescent="0.25">
      <c r="D1562" s="3">
        <v>44008.827200300926</v>
      </c>
      <c r="E1562" s="1">
        <v>0.34547560500000002</v>
      </c>
    </row>
    <row r="1563" spans="4:5" x14ac:dyDescent="0.25">
      <c r="D1563" s="3">
        <v>44008.82720428241</v>
      </c>
      <c r="E1563" s="1">
        <v>0.33811036799999999</v>
      </c>
    </row>
    <row r="1564" spans="4:5" x14ac:dyDescent="0.25">
      <c r="D1564" s="3">
        <v>44008.827208263887</v>
      </c>
      <c r="E1564" s="1">
        <v>0.34888734100000002</v>
      </c>
    </row>
    <row r="1565" spans="4:5" x14ac:dyDescent="0.25">
      <c r="D1565" s="3">
        <v>44008.827212245371</v>
      </c>
      <c r="E1565" s="1">
        <v>0.33094311500000001</v>
      </c>
    </row>
    <row r="1566" spans="4:5" x14ac:dyDescent="0.25">
      <c r="D1566" s="3">
        <v>44008.827216793979</v>
      </c>
      <c r="E1566" s="1">
        <v>0.35157420499999997</v>
      </c>
    </row>
    <row r="1567" spans="4:5" x14ac:dyDescent="0.25">
      <c r="D1567" s="3">
        <v>44008.827220798608</v>
      </c>
      <c r="E1567" s="1">
        <v>0.33909992900000002</v>
      </c>
    </row>
    <row r="1568" spans="4:5" x14ac:dyDescent="0.25">
      <c r="D1568" s="3">
        <v>44008.827224780092</v>
      </c>
      <c r="E1568" s="1">
        <v>0.34847208699999999</v>
      </c>
    </row>
    <row r="1569" spans="4:5" x14ac:dyDescent="0.25">
      <c r="D1569" s="3">
        <v>44008.827228761576</v>
      </c>
      <c r="E1569" s="1">
        <v>0.33114249600000001</v>
      </c>
    </row>
    <row r="1570" spans="4:5" x14ac:dyDescent="0.25">
      <c r="D1570" s="3">
        <v>44008.827232754629</v>
      </c>
      <c r="E1570" s="1">
        <v>0.34631580299999998</v>
      </c>
    </row>
    <row r="1571" spans="4:5" x14ac:dyDescent="0.25">
      <c r="D1571" s="3">
        <v>44008.827236736113</v>
      </c>
      <c r="E1571" s="1">
        <v>0.35230372999999998</v>
      </c>
    </row>
    <row r="1572" spans="4:5" x14ac:dyDescent="0.25">
      <c r="D1572" s="3">
        <v>44008.827240706021</v>
      </c>
      <c r="E1572" s="1">
        <v>0.33491363400000002</v>
      </c>
    </row>
    <row r="1573" spans="4:5" x14ac:dyDescent="0.25">
      <c r="D1573" s="3">
        <v>44008.827244699074</v>
      </c>
      <c r="E1573" s="1">
        <v>0.35106333200000001</v>
      </c>
    </row>
    <row r="1574" spans="4:5" x14ac:dyDescent="0.25">
      <c r="D1574" s="3">
        <v>44008.827248692127</v>
      </c>
      <c r="E1574" s="1">
        <v>0.34790405200000002</v>
      </c>
    </row>
    <row r="1575" spans="4:5" x14ac:dyDescent="0.25">
      <c r="D1575" s="3">
        <v>44008.827252650466</v>
      </c>
      <c r="E1575" s="1">
        <v>0.33499027399999998</v>
      </c>
    </row>
    <row r="1576" spans="4:5" x14ac:dyDescent="0.25">
      <c r="D1576" s="3">
        <v>44008.827256631943</v>
      </c>
      <c r="E1576" s="1">
        <v>0.352810075</v>
      </c>
    </row>
    <row r="1577" spans="4:5" x14ac:dyDescent="0.25">
      <c r="D1577" s="3">
        <v>44008.827260625003</v>
      </c>
      <c r="E1577" s="1">
        <v>0.35013470099999999</v>
      </c>
    </row>
    <row r="1578" spans="4:5" x14ac:dyDescent="0.25">
      <c r="D1578" s="3">
        <v>44008.827264618056</v>
      </c>
      <c r="E1578" s="1">
        <v>0.335995602</v>
      </c>
    </row>
    <row r="1579" spans="4:5" x14ac:dyDescent="0.25">
      <c r="D1579" s="3">
        <v>44008.827268611109</v>
      </c>
      <c r="E1579" s="1">
        <v>0.35189958599999999</v>
      </c>
    </row>
    <row r="1580" spans="4:5" x14ac:dyDescent="0.25">
      <c r="D1580" s="3">
        <v>44008.827272604169</v>
      </c>
      <c r="E1580" s="1">
        <v>0.33257969799999998</v>
      </c>
    </row>
    <row r="1581" spans="4:5" x14ac:dyDescent="0.25">
      <c r="D1581" s="3">
        <v>44008.827276585645</v>
      </c>
      <c r="E1581" s="1">
        <v>0.349820038</v>
      </c>
    </row>
    <row r="1582" spans="4:5" x14ac:dyDescent="0.25">
      <c r="D1582" s="3">
        <v>44008.827280567129</v>
      </c>
      <c r="E1582" s="1">
        <v>0.35145164200000001</v>
      </c>
    </row>
    <row r="1583" spans="4:5" x14ac:dyDescent="0.25">
      <c r="D1583" s="3">
        <v>44008.827284560182</v>
      </c>
      <c r="E1583" s="1">
        <v>0.33348538300000002</v>
      </c>
    </row>
    <row r="1584" spans="4:5" x14ac:dyDescent="0.25">
      <c r="D1584" s="3">
        <v>44008.827288541666</v>
      </c>
      <c r="E1584" s="1">
        <v>0.35069286</v>
      </c>
    </row>
    <row r="1585" spans="4:5" x14ac:dyDescent="0.25">
      <c r="D1585" s="3">
        <v>44008.827292534719</v>
      </c>
      <c r="E1585" s="1">
        <v>0.33968232199999998</v>
      </c>
    </row>
    <row r="1586" spans="4:5" x14ac:dyDescent="0.25">
      <c r="D1586" s="3">
        <v>44008.827296527779</v>
      </c>
      <c r="E1586" s="1">
        <v>0.34808145499999998</v>
      </c>
    </row>
    <row r="1587" spans="4:5" x14ac:dyDescent="0.25">
      <c r="D1587" s="3">
        <v>44008.827300509256</v>
      </c>
      <c r="E1587" s="1">
        <v>0.33555477700000003</v>
      </c>
    </row>
    <row r="1588" spans="4:5" x14ac:dyDescent="0.25">
      <c r="D1588" s="3">
        <v>44008.82730449074</v>
      </c>
      <c r="E1588" s="1">
        <v>0.347585792</v>
      </c>
    </row>
    <row r="1589" spans="4:5" x14ac:dyDescent="0.25">
      <c r="D1589" s="3">
        <v>44008.827308472224</v>
      </c>
      <c r="E1589" s="1">
        <v>0.33978444000000002</v>
      </c>
    </row>
    <row r="1590" spans="4:5" x14ac:dyDescent="0.25">
      <c r="D1590" s="3">
        <v>44008.827312453701</v>
      </c>
      <c r="E1590" s="1">
        <v>0.34904558899999999</v>
      </c>
    </row>
    <row r="1591" spans="4:5" x14ac:dyDescent="0.25">
      <c r="D1591" s="3">
        <v>44008.827316423609</v>
      </c>
      <c r="E1591" s="1">
        <v>0.36320461999999998</v>
      </c>
    </row>
    <row r="1592" spans="4:5" x14ac:dyDescent="0.25">
      <c r="D1592" s="3">
        <v>44008.827320428238</v>
      </c>
      <c r="E1592" s="1">
        <v>0.361350279</v>
      </c>
    </row>
    <row r="1593" spans="4:5" x14ac:dyDescent="0.25">
      <c r="D1593" s="3">
        <v>44008.827324398146</v>
      </c>
      <c r="E1593" s="1">
        <v>0.37738094599999999</v>
      </c>
    </row>
    <row r="1594" spans="4:5" x14ac:dyDescent="0.25">
      <c r="D1594" s="3">
        <v>44008.82732837963</v>
      </c>
      <c r="E1594" s="1">
        <v>0.35339533099999998</v>
      </c>
    </row>
    <row r="1595" spans="4:5" x14ac:dyDescent="0.25">
      <c r="D1595" s="3">
        <v>44008.827332349538</v>
      </c>
      <c r="E1595" s="1">
        <v>0.35072395099999998</v>
      </c>
    </row>
    <row r="1596" spans="4:5" x14ac:dyDescent="0.25">
      <c r="D1596" s="3">
        <v>44008.827336319446</v>
      </c>
      <c r="E1596" s="1">
        <v>0.34413150799999997</v>
      </c>
    </row>
    <row r="1597" spans="4:5" x14ac:dyDescent="0.25">
      <c r="D1597" s="3">
        <v>44008.827340312499</v>
      </c>
      <c r="E1597" s="1">
        <v>0.33666916200000002</v>
      </c>
    </row>
    <row r="1598" spans="4:5" x14ac:dyDescent="0.25">
      <c r="D1598" s="3">
        <v>44008.827344293983</v>
      </c>
      <c r="E1598" s="1">
        <v>0.34995565200000001</v>
      </c>
    </row>
    <row r="1599" spans="4:5" x14ac:dyDescent="0.25">
      <c r="D1599" s="3">
        <v>44008.827348275459</v>
      </c>
      <c r="E1599" s="1">
        <v>0.33866217300000001</v>
      </c>
    </row>
    <row r="1600" spans="4:5" x14ac:dyDescent="0.25">
      <c r="D1600" s="3">
        <v>44008.827352824075</v>
      </c>
      <c r="E1600" s="1">
        <v>0.33321157200000001</v>
      </c>
    </row>
    <row r="1601" spans="4:5" x14ac:dyDescent="0.25">
      <c r="D1601" s="3">
        <v>44008.827356817128</v>
      </c>
      <c r="E1601" s="1">
        <v>0.34850263599999998</v>
      </c>
    </row>
    <row r="1602" spans="4:5" x14ac:dyDescent="0.25">
      <c r="D1602" s="3">
        <v>44008.827360787036</v>
      </c>
      <c r="E1602" s="1">
        <v>0.33464761199999998</v>
      </c>
    </row>
    <row r="1603" spans="4:5" x14ac:dyDescent="0.25">
      <c r="D1603" s="3">
        <v>44008.82736476852</v>
      </c>
      <c r="E1603" s="1">
        <v>0.34632710799999999</v>
      </c>
    </row>
    <row r="1604" spans="4:5" x14ac:dyDescent="0.25">
      <c r="D1604" s="3">
        <v>44008.827369305553</v>
      </c>
      <c r="E1604" s="1">
        <v>0.334735061</v>
      </c>
    </row>
    <row r="1605" spans="4:5" x14ac:dyDescent="0.25">
      <c r="D1605" s="3">
        <v>44008.827373275461</v>
      </c>
      <c r="E1605" s="1">
        <v>0.352976018</v>
      </c>
    </row>
    <row r="1606" spans="4:5" x14ac:dyDescent="0.25">
      <c r="D1606" s="3">
        <v>44008.827377256945</v>
      </c>
      <c r="E1606" s="1">
        <v>0.35895591999999998</v>
      </c>
    </row>
    <row r="1607" spans="4:5" x14ac:dyDescent="0.25">
      <c r="D1607" s="3">
        <v>44008.827381238429</v>
      </c>
      <c r="E1607" s="1">
        <v>0.36580096899999998</v>
      </c>
    </row>
    <row r="1608" spans="4:5" x14ac:dyDescent="0.25">
      <c r="D1608" s="3">
        <v>44008.827385231481</v>
      </c>
      <c r="E1608" s="1">
        <v>0.33319437600000001</v>
      </c>
    </row>
    <row r="1609" spans="4:5" x14ac:dyDescent="0.25">
      <c r="D1609" s="3">
        <v>44008.827389201389</v>
      </c>
      <c r="E1609" s="1">
        <v>0.35074633999999999</v>
      </c>
    </row>
    <row r="1610" spans="4:5" x14ac:dyDescent="0.25">
      <c r="D1610" s="3">
        <v>44008.827393194442</v>
      </c>
      <c r="E1610" s="1">
        <v>0.33417677499999998</v>
      </c>
    </row>
    <row r="1611" spans="4:5" x14ac:dyDescent="0.25">
      <c r="D1611" s="3">
        <v>44008.827397175926</v>
      </c>
      <c r="E1611" s="1">
        <v>0.34768708300000001</v>
      </c>
    </row>
    <row r="1612" spans="4:5" x14ac:dyDescent="0.25">
      <c r="D1612" s="3">
        <v>44008.827401168979</v>
      </c>
      <c r="E1612" s="1">
        <v>0.33439217700000001</v>
      </c>
    </row>
    <row r="1613" spans="4:5" x14ac:dyDescent="0.25">
      <c r="D1613" s="3">
        <v>44008.827405162039</v>
      </c>
      <c r="E1613" s="1">
        <v>0.34677733999999999</v>
      </c>
    </row>
    <row r="1614" spans="4:5" x14ac:dyDescent="0.25">
      <c r="D1614" s="3">
        <v>44008.827409143516</v>
      </c>
      <c r="E1614" s="1">
        <v>0.34476748000000002</v>
      </c>
    </row>
    <row r="1615" spans="4:5" x14ac:dyDescent="0.25">
      <c r="D1615" s="3">
        <v>44008.827413125</v>
      </c>
      <c r="E1615" s="1">
        <v>0.33504598200000002</v>
      </c>
    </row>
    <row r="1616" spans="4:5" x14ac:dyDescent="0.25">
      <c r="D1616" s="3">
        <v>44008.827417106484</v>
      </c>
      <c r="E1616" s="1">
        <v>0.35091471600000002</v>
      </c>
    </row>
    <row r="1617" spans="4:5" x14ac:dyDescent="0.25">
      <c r="D1617" s="3">
        <v>44008.827421087961</v>
      </c>
      <c r="E1617" s="1">
        <v>0.34087990699999998</v>
      </c>
    </row>
    <row r="1618" spans="4:5" x14ac:dyDescent="0.25">
      <c r="D1618" s="3">
        <v>44008.827425613425</v>
      </c>
      <c r="E1618" s="1">
        <v>0.34875719500000002</v>
      </c>
    </row>
    <row r="1619" spans="4:5" x14ac:dyDescent="0.25">
      <c r="D1619" s="3">
        <v>44008.827429606485</v>
      </c>
      <c r="E1619" s="1">
        <v>0.33430762000000003</v>
      </c>
    </row>
    <row r="1620" spans="4:5" x14ac:dyDescent="0.25">
      <c r="D1620" s="3">
        <v>44008.827433599537</v>
      </c>
      <c r="E1620" s="1">
        <v>0.35741496299999997</v>
      </c>
    </row>
    <row r="1621" spans="4:5" x14ac:dyDescent="0.25">
      <c r="D1621" s="3">
        <v>44008.827437581022</v>
      </c>
      <c r="E1621" s="1">
        <v>0.33515806599999998</v>
      </c>
    </row>
    <row r="1622" spans="4:5" x14ac:dyDescent="0.25">
      <c r="D1622" s="3">
        <v>44008.82744158565</v>
      </c>
      <c r="E1622" s="1">
        <v>0.35005863999999998</v>
      </c>
    </row>
    <row r="1623" spans="4:5" x14ac:dyDescent="0.25">
      <c r="D1623" s="3">
        <v>44008.827445567127</v>
      </c>
      <c r="E1623" s="1">
        <v>0.35917201599999998</v>
      </c>
    </row>
    <row r="1624" spans="4:5" x14ac:dyDescent="0.25">
      <c r="D1624" s="3">
        <v>44008.827449560187</v>
      </c>
      <c r="E1624" s="1">
        <v>0.362532413</v>
      </c>
    </row>
    <row r="1625" spans="4:5" x14ac:dyDescent="0.25">
      <c r="D1625" s="3">
        <v>44008.827453530095</v>
      </c>
      <c r="E1625" s="1">
        <v>0.359732887</v>
      </c>
    </row>
    <row r="1626" spans="4:5" x14ac:dyDescent="0.25">
      <c r="D1626" s="3">
        <v>44008.827457500003</v>
      </c>
      <c r="E1626" s="1">
        <v>0.33523836499999998</v>
      </c>
    </row>
    <row r="1627" spans="4:5" x14ac:dyDescent="0.25">
      <c r="D1627" s="3">
        <v>44008.82746148148</v>
      </c>
      <c r="E1627" s="1">
        <v>0.34799480399999999</v>
      </c>
    </row>
    <row r="1628" spans="4:5" x14ac:dyDescent="0.25">
      <c r="D1628" s="3">
        <v>44008.827465486109</v>
      </c>
      <c r="E1628" s="1">
        <v>0.34526227999999998</v>
      </c>
    </row>
    <row r="1629" spans="4:5" x14ac:dyDescent="0.25">
      <c r="D1629" s="3">
        <v>44008.827469467593</v>
      </c>
      <c r="E1629" s="1">
        <v>0.34047594399999997</v>
      </c>
    </row>
    <row r="1630" spans="4:5" x14ac:dyDescent="0.25">
      <c r="D1630" s="3">
        <v>44008.827473437501</v>
      </c>
      <c r="E1630" s="1">
        <v>0.35254236500000002</v>
      </c>
    </row>
    <row r="1631" spans="4:5" x14ac:dyDescent="0.25">
      <c r="D1631" s="3">
        <v>44008.827477430554</v>
      </c>
      <c r="E1631" s="1">
        <v>0.33580336199999999</v>
      </c>
    </row>
    <row r="1632" spans="4:5" x14ac:dyDescent="0.25">
      <c r="D1632" s="3">
        <v>44008.827481423614</v>
      </c>
      <c r="E1632" s="1">
        <v>0.36020111999999999</v>
      </c>
    </row>
    <row r="1633" spans="4:5" x14ac:dyDescent="0.25">
      <c r="D1633" s="3">
        <v>44008.827485416667</v>
      </c>
      <c r="E1633" s="1">
        <v>0.40092944600000002</v>
      </c>
    </row>
    <row r="1634" spans="4:5" x14ac:dyDescent="0.25">
      <c r="D1634" s="3">
        <v>44008.827489409719</v>
      </c>
      <c r="E1634" s="1">
        <v>0.377317236</v>
      </c>
    </row>
    <row r="1635" spans="4:5" x14ac:dyDescent="0.25">
      <c r="D1635" s="3">
        <v>44008.827493379627</v>
      </c>
      <c r="E1635" s="1">
        <v>0.36536570699999998</v>
      </c>
    </row>
    <row r="1636" spans="4:5" x14ac:dyDescent="0.25">
      <c r="D1636" s="3">
        <v>44008.827497372688</v>
      </c>
      <c r="E1636" s="1">
        <v>0.38324082999999998</v>
      </c>
    </row>
    <row r="1637" spans="4:5" x14ac:dyDescent="0.25">
      <c r="D1637" s="3">
        <v>44008.827501342595</v>
      </c>
      <c r="E1637" s="1">
        <v>0.36184258499999999</v>
      </c>
    </row>
    <row r="1638" spans="4:5" x14ac:dyDescent="0.25">
      <c r="D1638" s="3">
        <v>44008.827505335648</v>
      </c>
      <c r="E1638" s="1">
        <v>0.379268418</v>
      </c>
    </row>
    <row r="1639" spans="4:5" x14ac:dyDescent="0.25">
      <c r="D1639" s="3">
        <v>44008.827509328701</v>
      </c>
      <c r="E1639" s="1">
        <v>0.366526992</v>
      </c>
    </row>
    <row r="1640" spans="4:5" x14ac:dyDescent="0.25">
      <c r="D1640" s="3">
        <v>44008.827513310185</v>
      </c>
      <c r="E1640" s="1">
        <v>0.36697561699999998</v>
      </c>
    </row>
    <row r="1641" spans="4:5" x14ac:dyDescent="0.25">
      <c r="D1641" s="3">
        <v>44008.827517291669</v>
      </c>
      <c r="E1641" s="1">
        <v>0.34558034900000001</v>
      </c>
    </row>
    <row r="1642" spans="4:5" x14ac:dyDescent="0.25">
      <c r="D1642" s="3">
        <v>44008.827521284722</v>
      </c>
      <c r="E1642" s="1">
        <v>0.340138885</v>
      </c>
    </row>
    <row r="1643" spans="4:5" x14ac:dyDescent="0.25">
      <c r="D1643" s="3">
        <v>44008.827525266206</v>
      </c>
      <c r="E1643" s="1">
        <v>0.352202397</v>
      </c>
    </row>
    <row r="1644" spans="4:5" x14ac:dyDescent="0.25">
      <c r="D1644" s="3">
        <v>44008.827529247683</v>
      </c>
      <c r="E1644" s="1">
        <v>0.335455432</v>
      </c>
    </row>
    <row r="1645" spans="4:5" x14ac:dyDescent="0.25">
      <c r="D1645" s="3">
        <v>44008.827533240743</v>
      </c>
      <c r="E1645" s="1">
        <v>0.35220562999999999</v>
      </c>
    </row>
    <row r="1646" spans="4:5" x14ac:dyDescent="0.25">
      <c r="D1646" s="3">
        <v>44008.827537210651</v>
      </c>
      <c r="E1646" s="1">
        <v>0.33590982699999999</v>
      </c>
    </row>
    <row r="1647" spans="4:5" x14ac:dyDescent="0.25">
      <c r="D1647" s="3">
        <v>44008.827541180559</v>
      </c>
      <c r="E1647" s="1">
        <v>0.346408253</v>
      </c>
    </row>
    <row r="1648" spans="4:5" x14ac:dyDescent="0.25">
      <c r="D1648" s="3">
        <v>44008.827545173612</v>
      </c>
      <c r="E1648" s="1">
        <v>0.35676164199999999</v>
      </c>
    </row>
    <row r="1649" spans="4:5" x14ac:dyDescent="0.25">
      <c r="D1649" s="3">
        <v>44008.827549155096</v>
      </c>
      <c r="E1649" s="1">
        <v>0.33821284000000001</v>
      </c>
    </row>
    <row r="1650" spans="4:5" x14ac:dyDescent="0.25">
      <c r="D1650" s="3">
        <v>44008.827553124996</v>
      </c>
      <c r="E1650" s="1">
        <v>0.35155350200000002</v>
      </c>
    </row>
    <row r="1651" spans="4:5" x14ac:dyDescent="0.25">
      <c r="D1651" s="3">
        <v>44008.827557118057</v>
      </c>
      <c r="E1651" s="1">
        <v>0.33699194999999998</v>
      </c>
    </row>
    <row r="1652" spans="4:5" x14ac:dyDescent="0.25">
      <c r="D1652" s="3">
        <v>44008.827561099541</v>
      </c>
      <c r="E1652" s="1">
        <v>0.34259835399999999</v>
      </c>
    </row>
    <row r="1653" spans="4:5" x14ac:dyDescent="0.25">
      <c r="D1653" s="3">
        <v>44008.827565081017</v>
      </c>
      <c r="E1653" s="1">
        <v>0.35252349100000002</v>
      </c>
    </row>
    <row r="1654" spans="4:5" x14ac:dyDescent="0.25">
      <c r="D1654" s="3">
        <v>44008.827569062501</v>
      </c>
      <c r="E1654" s="1">
        <v>0.33440902</v>
      </c>
    </row>
    <row r="1655" spans="4:5" x14ac:dyDescent="0.25">
      <c r="D1655" s="3">
        <v>44008.827573043978</v>
      </c>
      <c r="E1655" s="1">
        <v>0.35079596099999999</v>
      </c>
    </row>
    <row r="1656" spans="4:5" x14ac:dyDescent="0.25">
      <c r="D1656" s="3">
        <v>44008.827577037038</v>
      </c>
      <c r="E1656" s="1">
        <v>0.35178864799999998</v>
      </c>
    </row>
    <row r="1657" spans="4:5" x14ac:dyDescent="0.25">
      <c r="D1657" s="3">
        <v>44008.827581006946</v>
      </c>
      <c r="E1657" s="1">
        <v>0.335192241</v>
      </c>
    </row>
    <row r="1658" spans="4:5" x14ac:dyDescent="0.25">
      <c r="D1658" s="3">
        <v>44008.827584999999</v>
      </c>
      <c r="E1658" s="1">
        <v>0.352125945</v>
      </c>
    </row>
    <row r="1659" spans="4:5" x14ac:dyDescent="0.25">
      <c r="D1659" s="3">
        <v>44008.827588993059</v>
      </c>
      <c r="E1659" s="1">
        <v>0.33581222999999999</v>
      </c>
    </row>
    <row r="1660" spans="4:5" x14ac:dyDescent="0.25">
      <c r="D1660" s="3">
        <v>44008.82759296296</v>
      </c>
      <c r="E1660" s="1">
        <v>0.352151463</v>
      </c>
    </row>
    <row r="1661" spans="4:5" x14ac:dyDescent="0.25">
      <c r="D1661" s="3">
        <v>44008.82759695602</v>
      </c>
      <c r="E1661" s="1">
        <v>0.35128396899999997</v>
      </c>
    </row>
    <row r="1662" spans="4:5" x14ac:dyDescent="0.25">
      <c r="D1662" s="3">
        <v>44008.827600949073</v>
      </c>
      <c r="E1662" s="1">
        <v>0.336324018</v>
      </c>
    </row>
    <row r="1663" spans="4:5" x14ac:dyDescent="0.25">
      <c r="D1663" s="3">
        <v>44008.827604930557</v>
      </c>
      <c r="E1663" s="1">
        <v>0.35261066699999999</v>
      </c>
    </row>
    <row r="1664" spans="4:5" x14ac:dyDescent="0.25">
      <c r="D1664" s="3">
        <v>44008.827608900465</v>
      </c>
      <c r="E1664" s="1">
        <v>0.33560098500000002</v>
      </c>
    </row>
    <row r="1665" spans="4:5" x14ac:dyDescent="0.25">
      <c r="D1665" s="3">
        <v>44008.827612893518</v>
      </c>
      <c r="E1665" s="1">
        <v>0.353429092</v>
      </c>
    </row>
    <row r="1666" spans="4:5" x14ac:dyDescent="0.25">
      <c r="D1666" s="3">
        <v>44008.827616875002</v>
      </c>
      <c r="E1666" s="1">
        <v>0.33667470199999999</v>
      </c>
    </row>
    <row r="1667" spans="4:5" x14ac:dyDescent="0.25">
      <c r="D1667" s="3">
        <v>44008.82762084491</v>
      </c>
      <c r="E1667" s="1">
        <v>0.34871402800000001</v>
      </c>
    </row>
    <row r="1668" spans="4:5" x14ac:dyDescent="0.25">
      <c r="D1668" s="3">
        <v>44008.827624826386</v>
      </c>
      <c r="E1668" s="1">
        <v>0.39993678199999999</v>
      </c>
    </row>
    <row r="1669" spans="4:5" x14ac:dyDescent="0.25">
      <c r="D1669" s="3">
        <v>44008.82762880787</v>
      </c>
      <c r="E1669" s="1">
        <v>0.38088863000000001</v>
      </c>
    </row>
    <row r="1670" spans="4:5" x14ac:dyDescent="0.25">
      <c r="D1670" s="3">
        <v>44008.827632800923</v>
      </c>
      <c r="E1670" s="1">
        <v>0.36196531799999998</v>
      </c>
    </row>
    <row r="1671" spans="4:5" x14ac:dyDescent="0.25">
      <c r="D1671" s="3">
        <v>44008.827636793983</v>
      </c>
      <c r="E1671" s="1">
        <v>0.38188334099999999</v>
      </c>
    </row>
    <row r="1672" spans="4:5" x14ac:dyDescent="0.25">
      <c r="D1672" s="3">
        <v>44008.827640787036</v>
      </c>
      <c r="E1672" s="1">
        <v>0.37974276000000001</v>
      </c>
    </row>
    <row r="1673" spans="4:5" x14ac:dyDescent="0.25">
      <c r="D1673" s="3">
        <v>44008.82764476852</v>
      </c>
      <c r="E1673" s="1">
        <v>0.37148107299999999</v>
      </c>
    </row>
    <row r="1674" spans="4:5" x14ac:dyDescent="0.25">
      <c r="D1674" s="3">
        <v>44008.827648761573</v>
      </c>
      <c r="E1674" s="1">
        <v>0.37765941400000003</v>
      </c>
    </row>
    <row r="1675" spans="4:5" x14ac:dyDescent="0.25">
      <c r="D1675" s="3">
        <v>44008.827652743057</v>
      </c>
      <c r="E1675" s="1">
        <v>0.38220877800000003</v>
      </c>
    </row>
    <row r="1676" spans="4:5" x14ac:dyDescent="0.25">
      <c r="D1676" s="3">
        <v>44008.827656712965</v>
      </c>
      <c r="E1676" s="1">
        <v>0.38445763300000002</v>
      </c>
    </row>
    <row r="1677" spans="4:5" x14ac:dyDescent="0.25">
      <c r="D1677" s="3">
        <v>44008.82766127315</v>
      </c>
      <c r="E1677" s="1">
        <v>0.362777344</v>
      </c>
    </row>
    <row r="1678" spans="4:5" x14ac:dyDescent="0.25">
      <c r="D1678" s="3">
        <v>44008.827665254626</v>
      </c>
      <c r="E1678" s="1">
        <v>0.35580833299999998</v>
      </c>
    </row>
    <row r="1679" spans="4:5" x14ac:dyDescent="0.25">
      <c r="D1679" s="3">
        <v>44008.827669224534</v>
      </c>
      <c r="E1679" s="1">
        <v>0.333332605</v>
      </c>
    </row>
    <row r="1680" spans="4:5" x14ac:dyDescent="0.25">
      <c r="D1680" s="3">
        <v>44008.827673229163</v>
      </c>
      <c r="E1680" s="1">
        <v>0.35071747599999997</v>
      </c>
    </row>
    <row r="1681" spans="4:5" x14ac:dyDescent="0.25">
      <c r="D1681" s="3">
        <v>44008.827677233799</v>
      </c>
      <c r="E1681" s="1">
        <v>0.344132155</v>
      </c>
    </row>
    <row r="1682" spans="4:5" x14ac:dyDescent="0.25">
      <c r="D1682" s="3">
        <v>44008.827681192131</v>
      </c>
      <c r="E1682" s="1">
        <v>0.34319418299999999</v>
      </c>
    </row>
    <row r="1683" spans="4:5" x14ac:dyDescent="0.25">
      <c r="D1683" s="3">
        <v>44008.827685185184</v>
      </c>
      <c r="E1683" s="1">
        <v>0.34910820399999998</v>
      </c>
    </row>
    <row r="1684" spans="4:5" x14ac:dyDescent="0.25">
      <c r="D1684" s="3">
        <v>44008.827689178244</v>
      </c>
      <c r="E1684" s="1">
        <v>0.33341726700000002</v>
      </c>
    </row>
    <row r="1685" spans="4:5" x14ac:dyDescent="0.25">
      <c r="D1685" s="3">
        <v>44008.827693159721</v>
      </c>
      <c r="E1685" s="1">
        <v>0.35013881699999999</v>
      </c>
    </row>
    <row r="1686" spans="4:5" x14ac:dyDescent="0.25">
      <c r="D1686" s="3">
        <v>44008.827697152781</v>
      </c>
      <c r="E1686" s="1">
        <v>0.33550244400000001</v>
      </c>
    </row>
    <row r="1687" spans="4:5" x14ac:dyDescent="0.25">
      <c r="D1687" s="3">
        <v>44008.827701134258</v>
      </c>
      <c r="E1687" s="1">
        <v>0.35252390500000003</v>
      </c>
    </row>
    <row r="1688" spans="4:5" x14ac:dyDescent="0.25">
      <c r="D1688" s="3">
        <v>44008.827705115742</v>
      </c>
      <c r="E1688" s="1">
        <v>0.33974186000000001</v>
      </c>
    </row>
    <row r="1689" spans="4:5" x14ac:dyDescent="0.25">
      <c r="D1689" s="3">
        <v>44008.827709108795</v>
      </c>
      <c r="E1689" s="1">
        <v>0.34578341400000001</v>
      </c>
    </row>
    <row r="1690" spans="4:5" x14ac:dyDescent="0.25">
      <c r="D1690" s="3">
        <v>44008.827713101855</v>
      </c>
      <c r="E1690" s="1">
        <v>0.34394923599999999</v>
      </c>
    </row>
    <row r="1691" spans="4:5" x14ac:dyDescent="0.25">
      <c r="D1691" s="3">
        <v>44008.827717071763</v>
      </c>
      <c r="E1691" s="1">
        <v>0.33348038899999999</v>
      </c>
    </row>
    <row r="1692" spans="4:5" x14ac:dyDescent="0.25">
      <c r="D1692" s="3">
        <v>44008.827721064816</v>
      </c>
      <c r="E1692" s="1">
        <v>0.353722019</v>
      </c>
    </row>
    <row r="1693" spans="4:5" x14ac:dyDescent="0.25">
      <c r="D1693" s="3">
        <v>44008.827725057869</v>
      </c>
      <c r="E1693" s="1">
        <v>0.34122661599999998</v>
      </c>
    </row>
    <row r="1694" spans="4:5" x14ac:dyDescent="0.25">
      <c r="D1694" s="3">
        <v>44008.827729039353</v>
      </c>
      <c r="E1694" s="1">
        <v>0.34854833299999999</v>
      </c>
    </row>
    <row r="1695" spans="4:5" x14ac:dyDescent="0.25">
      <c r="D1695" s="3">
        <v>44008.827733043981</v>
      </c>
      <c r="E1695" s="1">
        <v>0.36876256499999999</v>
      </c>
    </row>
    <row r="1696" spans="4:5" x14ac:dyDescent="0.25">
      <c r="D1696" s="3">
        <v>44008.827737013889</v>
      </c>
      <c r="E1696" s="1">
        <v>0.35190080200000001</v>
      </c>
    </row>
    <row r="1697" spans="4:5" x14ac:dyDescent="0.25">
      <c r="D1697" s="3">
        <v>44008.827740983797</v>
      </c>
      <c r="E1697" s="1">
        <v>0.35005266499999999</v>
      </c>
    </row>
    <row r="1698" spans="4:5" x14ac:dyDescent="0.25">
      <c r="D1698" s="3">
        <v>44008.827744965274</v>
      </c>
      <c r="E1698" s="1">
        <v>0.334702312</v>
      </c>
    </row>
    <row r="1699" spans="4:5" x14ac:dyDescent="0.25">
      <c r="D1699" s="3">
        <v>44008.827748946758</v>
      </c>
      <c r="E1699" s="1">
        <v>0.34944891900000002</v>
      </c>
    </row>
    <row r="1700" spans="4:5" x14ac:dyDescent="0.25">
      <c r="D1700" s="3">
        <v>44008.827752928242</v>
      </c>
      <c r="E1700" s="1">
        <v>0.34679221300000002</v>
      </c>
    </row>
    <row r="1701" spans="4:5" x14ac:dyDescent="0.25">
      <c r="D1701" s="3">
        <v>44008.827757453706</v>
      </c>
      <c r="E1701" s="1">
        <v>0.35561146599999999</v>
      </c>
    </row>
    <row r="1702" spans="4:5" x14ac:dyDescent="0.25">
      <c r="D1702" s="3">
        <v>44008.827761446759</v>
      </c>
      <c r="E1702" s="1">
        <v>0.37010905300000002</v>
      </c>
    </row>
    <row r="1703" spans="4:5" x14ac:dyDescent="0.25">
      <c r="D1703" s="3">
        <v>44008.827765428243</v>
      </c>
      <c r="E1703" s="1">
        <v>0.353689429</v>
      </c>
    </row>
    <row r="1704" spans="4:5" x14ac:dyDescent="0.25">
      <c r="D1704" s="3">
        <v>44008.827769398151</v>
      </c>
      <c r="E1704" s="1">
        <v>0.35462289200000002</v>
      </c>
    </row>
    <row r="1705" spans="4:5" x14ac:dyDescent="0.25">
      <c r="D1705" s="3">
        <v>44008.82777340278</v>
      </c>
      <c r="E1705" s="1">
        <v>0.33752560100000001</v>
      </c>
    </row>
    <row r="1706" spans="4:5" x14ac:dyDescent="0.25">
      <c r="D1706" s="3">
        <v>44008.827777384256</v>
      </c>
      <c r="E1706" s="1">
        <v>0.34862309400000002</v>
      </c>
    </row>
    <row r="1707" spans="4:5" x14ac:dyDescent="0.25">
      <c r="D1707" s="3">
        <v>44008.827781365741</v>
      </c>
      <c r="E1707" s="1">
        <v>0.34234785899999998</v>
      </c>
    </row>
    <row r="1708" spans="4:5" x14ac:dyDescent="0.25">
      <c r="D1708" s="3">
        <v>44008.827785347225</v>
      </c>
      <c r="E1708" s="1">
        <v>0.35428312200000001</v>
      </c>
    </row>
    <row r="1709" spans="4:5" x14ac:dyDescent="0.25">
      <c r="D1709" s="3">
        <v>44008.827789351853</v>
      </c>
      <c r="E1709" s="1">
        <v>0.36421657200000002</v>
      </c>
    </row>
    <row r="1710" spans="4:5" x14ac:dyDescent="0.25">
      <c r="D1710" s="3">
        <v>44008.827793321761</v>
      </c>
      <c r="E1710" s="1">
        <v>0.36136911799999999</v>
      </c>
    </row>
    <row r="1711" spans="4:5" x14ac:dyDescent="0.25">
      <c r="D1711" s="3">
        <v>44008.82779732639</v>
      </c>
      <c r="E1711" s="1">
        <v>0.35871058500000003</v>
      </c>
    </row>
    <row r="1712" spans="4:5" x14ac:dyDescent="0.25">
      <c r="D1712" s="3">
        <v>44008.827801307867</v>
      </c>
      <c r="E1712" s="1">
        <v>0.33925998899999998</v>
      </c>
    </row>
    <row r="1713" spans="4:5" x14ac:dyDescent="0.25">
      <c r="D1713" s="3">
        <v>44008.827805300927</v>
      </c>
      <c r="E1713" s="1">
        <v>0.348768682</v>
      </c>
    </row>
    <row r="1714" spans="4:5" x14ac:dyDescent="0.25">
      <c r="D1714" s="3">
        <v>44008.827809282404</v>
      </c>
      <c r="E1714" s="1">
        <v>0.34367933299999998</v>
      </c>
    </row>
    <row r="1715" spans="4:5" x14ac:dyDescent="0.25">
      <c r="D1715" s="3">
        <v>44008.827813263888</v>
      </c>
      <c r="E1715" s="1">
        <v>0.336503108</v>
      </c>
    </row>
    <row r="1716" spans="4:5" x14ac:dyDescent="0.25">
      <c r="D1716" s="3">
        <v>44008.827817256948</v>
      </c>
      <c r="E1716" s="1">
        <v>0.35070433400000001</v>
      </c>
    </row>
    <row r="1717" spans="4:5" x14ac:dyDescent="0.25">
      <c r="D1717" s="3">
        <v>44008.82782121528</v>
      </c>
      <c r="E1717" s="1">
        <v>0.34395708899999999</v>
      </c>
    </row>
    <row r="1718" spans="4:5" x14ac:dyDescent="0.25">
      <c r="D1718" s="3">
        <v>44008.827825208333</v>
      </c>
      <c r="E1718" s="1">
        <v>0.33901415800000001</v>
      </c>
    </row>
    <row r="1719" spans="4:5" x14ac:dyDescent="0.25">
      <c r="D1719" s="3">
        <v>44008.827829745373</v>
      </c>
      <c r="E1719" s="1">
        <v>0.37510269400000001</v>
      </c>
    </row>
    <row r="1720" spans="4:5" x14ac:dyDescent="0.25">
      <c r="D1720" s="3">
        <v>44008.827833750001</v>
      </c>
      <c r="E1720" s="1">
        <v>0.35246006600000002</v>
      </c>
    </row>
    <row r="1721" spans="4:5" x14ac:dyDescent="0.25">
      <c r="D1721" s="3">
        <v>44008.827837743054</v>
      </c>
      <c r="E1721" s="1">
        <v>0.34355028799999998</v>
      </c>
    </row>
    <row r="1722" spans="4:5" x14ac:dyDescent="0.25">
      <c r="D1722" s="3">
        <v>44008.827841724538</v>
      </c>
      <c r="E1722" s="1">
        <v>0.34118943200000001</v>
      </c>
    </row>
    <row r="1723" spans="4:5" x14ac:dyDescent="0.25">
      <c r="D1723" s="3">
        <v>44008.827845717591</v>
      </c>
      <c r="E1723" s="1">
        <v>0.35185141800000003</v>
      </c>
    </row>
    <row r="1724" spans="4:5" x14ac:dyDescent="0.25">
      <c r="D1724" s="3">
        <v>44008.827849687499</v>
      </c>
      <c r="E1724" s="1">
        <v>0.33612235600000001</v>
      </c>
    </row>
    <row r="1725" spans="4:5" x14ac:dyDescent="0.25">
      <c r="D1725" s="3">
        <v>44008.827853680552</v>
      </c>
      <c r="E1725" s="1">
        <v>0.35262542299999999</v>
      </c>
    </row>
    <row r="1726" spans="4:5" x14ac:dyDescent="0.25">
      <c r="D1726" s="3">
        <v>44008.82785765046</v>
      </c>
      <c r="E1726" s="1">
        <v>0.33706312799999999</v>
      </c>
    </row>
    <row r="1727" spans="4:5" x14ac:dyDescent="0.25">
      <c r="D1727" s="3">
        <v>44008.827861631944</v>
      </c>
      <c r="E1727" s="1">
        <v>0.34806823100000001</v>
      </c>
    </row>
    <row r="1728" spans="4:5" x14ac:dyDescent="0.25">
      <c r="D1728" s="3">
        <v>44008.827865613428</v>
      </c>
      <c r="E1728" s="1">
        <v>0.35193717200000002</v>
      </c>
    </row>
    <row r="1729" spans="4:5" x14ac:dyDescent="0.25">
      <c r="D1729" s="3">
        <v>44008.827869606481</v>
      </c>
      <c r="E1729" s="1">
        <v>0.33499812299999998</v>
      </c>
    </row>
    <row r="1730" spans="4:5" x14ac:dyDescent="0.25">
      <c r="D1730" s="3">
        <v>44008.827873587965</v>
      </c>
      <c r="E1730" s="1">
        <v>0.35200955299999998</v>
      </c>
    </row>
    <row r="1731" spans="4:5" x14ac:dyDescent="0.25">
      <c r="D1731" s="3">
        <v>44008.827877581018</v>
      </c>
      <c r="E1731" s="1">
        <v>0.33539863800000003</v>
      </c>
    </row>
    <row r="1732" spans="4:5" x14ac:dyDescent="0.25">
      <c r="D1732" s="3">
        <v>44008.827881550926</v>
      </c>
      <c r="E1732" s="1">
        <v>0.35233288099999999</v>
      </c>
    </row>
    <row r="1733" spans="4:5" x14ac:dyDescent="0.25">
      <c r="D1733" s="3">
        <v>44008.82788553241</v>
      </c>
      <c r="E1733" s="1">
        <v>0.34867417299999998</v>
      </c>
    </row>
    <row r="1734" spans="4:5" x14ac:dyDescent="0.25">
      <c r="D1734" s="3">
        <v>44008.827889513886</v>
      </c>
      <c r="E1734" s="1">
        <v>0.33623407700000002</v>
      </c>
    </row>
    <row r="1735" spans="4:5" x14ac:dyDescent="0.25">
      <c r="D1735" s="3">
        <v>44008.827893483794</v>
      </c>
      <c r="E1735" s="1">
        <v>0.35222616299999998</v>
      </c>
    </row>
    <row r="1736" spans="4:5" x14ac:dyDescent="0.25">
      <c r="D1736" s="3">
        <v>44008.827897465279</v>
      </c>
      <c r="E1736" s="1">
        <v>0.33764592799999998</v>
      </c>
    </row>
    <row r="1737" spans="4:5" x14ac:dyDescent="0.25">
      <c r="D1737" s="3">
        <v>44008.827901446763</v>
      </c>
      <c r="E1737" s="1">
        <v>0.35051555699999998</v>
      </c>
    </row>
    <row r="1738" spans="4:5" x14ac:dyDescent="0.25">
      <c r="D1738" s="3">
        <v>44008.827905428239</v>
      </c>
      <c r="E1738" s="1">
        <v>0.34135041700000002</v>
      </c>
    </row>
    <row r="1739" spans="4:5" x14ac:dyDescent="0.25">
      <c r="D1739" s="3">
        <v>44008.827909421299</v>
      </c>
      <c r="E1739" s="1">
        <v>0.34145247200000001</v>
      </c>
    </row>
    <row r="1740" spans="4:5" x14ac:dyDescent="0.25">
      <c r="D1740" s="3">
        <v>44008.8279133912</v>
      </c>
      <c r="E1740" s="1">
        <v>0.35198746400000003</v>
      </c>
    </row>
    <row r="1741" spans="4:5" x14ac:dyDescent="0.25">
      <c r="D1741" s="3">
        <v>44008.82791738426</v>
      </c>
      <c r="E1741" s="1">
        <v>0.33521910599999999</v>
      </c>
    </row>
    <row r="1742" spans="4:5" x14ac:dyDescent="0.25">
      <c r="D1742" s="3">
        <v>44008.827921354168</v>
      </c>
      <c r="E1742" s="1">
        <v>0.35100624400000002</v>
      </c>
    </row>
    <row r="1743" spans="4:5" x14ac:dyDescent="0.25">
      <c r="D1743" s="3">
        <v>44008.827925347221</v>
      </c>
      <c r="E1743" s="1">
        <v>0.358615354</v>
      </c>
    </row>
    <row r="1744" spans="4:5" x14ac:dyDescent="0.25">
      <c r="D1744" s="3">
        <v>44008.827929328705</v>
      </c>
      <c r="E1744" s="1">
        <v>0.33558558300000002</v>
      </c>
    </row>
    <row r="1745" spans="4:5" x14ac:dyDescent="0.25">
      <c r="D1745" s="3">
        <v>44008.827933321758</v>
      </c>
      <c r="E1745" s="1">
        <v>0.35335455599999999</v>
      </c>
    </row>
    <row r="1746" spans="4:5" x14ac:dyDescent="0.25">
      <c r="D1746" s="3">
        <v>44008.827937303242</v>
      </c>
      <c r="E1746" s="1">
        <v>0.34281287399999999</v>
      </c>
    </row>
    <row r="1747" spans="4:5" x14ac:dyDescent="0.25">
      <c r="D1747" s="3">
        <v>44008.827941284719</v>
      </c>
      <c r="E1747" s="1">
        <v>0.34156243600000002</v>
      </c>
    </row>
    <row r="1748" spans="4:5" x14ac:dyDescent="0.25">
      <c r="D1748" s="3">
        <v>44008.827945266203</v>
      </c>
      <c r="E1748" s="1">
        <v>0.35146522600000002</v>
      </c>
    </row>
    <row r="1749" spans="4:5" x14ac:dyDescent="0.25">
      <c r="D1749" s="3">
        <v>44008.827949259263</v>
      </c>
      <c r="E1749" s="1">
        <v>0.33579469899999997</v>
      </c>
    </row>
    <row r="1750" spans="4:5" x14ac:dyDescent="0.25">
      <c r="D1750" s="3">
        <v>44008.82795324074</v>
      </c>
      <c r="E1750" s="1">
        <v>0.352875306</v>
      </c>
    </row>
    <row r="1751" spans="4:5" x14ac:dyDescent="0.25">
      <c r="D1751" s="3">
        <v>44008.827957245368</v>
      </c>
      <c r="E1751" s="1">
        <v>0.336008429</v>
      </c>
    </row>
    <row r="1752" spans="4:5" x14ac:dyDescent="0.25">
      <c r="D1752" s="3">
        <v>44008.827961226852</v>
      </c>
      <c r="E1752" s="1">
        <v>0.35174645599999999</v>
      </c>
    </row>
    <row r="1753" spans="4:5" x14ac:dyDescent="0.25">
      <c r="D1753" s="3">
        <v>44008.827965208337</v>
      </c>
      <c r="E1753" s="1">
        <v>0.34840636699999999</v>
      </c>
    </row>
    <row r="1754" spans="4:5" x14ac:dyDescent="0.25">
      <c r="D1754" s="3">
        <v>44008.827969189813</v>
      </c>
      <c r="E1754" s="1">
        <v>0.335460217</v>
      </c>
    </row>
    <row r="1755" spans="4:5" x14ac:dyDescent="0.25">
      <c r="D1755" s="3">
        <v>44008.827973194442</v>
      </c>
      <c r="E1755" s="1">
        <v>0.351863233</v>
      </c>
    </row>
    <row r="1756" spans="4:5" x14ac:dyDescent="0.25">
      <c r="D1756" s="3">
        <v>44008.827977175926</v>
      </c>
      <c r="E1756" s="1">
        <v>0.33543722500000001</v>
      </c>
    </row>
    <row r="1757" spans="4:5" x14ac:dyDescent="0.25">
      <c r="D1757" s="3">
        <v>44008.82798115741</v>
      </c>
      <c r="E1757" s="1">
        <v>0.351624045</v>
      </c>
    </row>
    <row r="1758" spans="4:5" x14ac:dyDescent="0.25">
      <c r="D1758" s="3">
        <v>44008.827985138887</v>
      </c>
      <c r="E1758" s="1">
        <v>0.35203885299999998</v>
      </c>
    </row>
    <row r="1759" spans="4:5" x14ac:dyDescent="0.25">
      <c r="D1759" s="3">
        <v>44008.827989120371</v>
      </c>
      <c r="E1759" s="1">
        <v>0.33648267999999998</v>
      </c>
    </row>
    <row r="1760" spans="4:5" x14ac:dyDescent="0.25">
      <c r="D1760" s="3">
        <v>44008.827993090279</v>
      </c>
      <c r="E1760" s="1">
        <v>0.35354674000000003</v>
      </c>
    </row>
    <row r="1761" spans="4:5" x14ac:dyDescent="0.25">
      <c r="D1761" s="3">
        <v>44008.827997627312</v>
      </c>
      <c r="E1761" s="1">
        <v>0.33573994600000001</v>
      </c>
    </row>
    <row r="1762" spans="4:5" x14ac:dyDescent="0.25">
      <c r="D1762" s="3">
        <v>44008.828001608796</v>
      </c>
      <c r="E1762" s="1">
        <v>0.34038843899999999</v>
      </c>
    </row>
    <row r="1763" spans="4:5" x14ac:dyDescent="0.25">
      <c r="D1763" s="3">
        <v>44008.828005578704</v>
      </c>
      <c r="E1763" s="1">
        <v>0.34258002300000001</v>
      </c>
    </row>
    <row r="1764" spans="4:5" x14ac:dyDescent="0.25">
      <c r="D1764" s="3">
        <v>44008.828009560188</v>
      </c>
      <c r="E1764" s="1">
        <v>0.35561828499999998</v>
      </c>
    </row>
    <row r="1765" spans="4:5" x14ac:dyDescent="0.25">
      <c r="D1765" s="3">
        <v>44008.82801355324</v>
      </c>
      <c r="E1765" s="1">
        <v>0.33776864099999998</v>
      </c>
    </row>
    <row r="1766" spans="4:5" x14ac:dyDescent="0.25">
      <c r="D1766" s="3">
        <v>44008.828017546293</v>
      </c>
      <c r="E1766" s="1">
        <v>0.34982367599999997</v>
      </c>
    </row>
    <row r="1767" spans="4:5" x14ac:dyDescent="0.25">
      <c r="D1767" s="3">
        <v>44008.828021539353</v>
      </c>
      <c r="E1767" s="1">
        <v>0.34440147700000001</v>
      </c>
    </row>
    <row r="1768" spans="4:5" x14ac:dyDescent="0.25">
      <c r="D1768" s="3">
        <v>44008.828025532406</v>
      </c>
      <c r="E1768" s="1">
        <v>0.33759528700000002</v>
      </c>
    </row>
    <row r="1769" spans="4:5" x14ac:dyDescent="0.25">
      <c r="D1769" s="3">
        <v>44008.82802951389</v>
      </c>
      <c r="E1769" s="1">
        <v>0.35291804399999999</v>
      </c>
    </row>
    <row r="1770" spans="4:5" x14ac:dyDescent="0.25">
      <c r="D1770" s="3">
        <v>44008.828033506943</v>
      </c>
      <c r="E1770" s="1">
        <v>0.341840005</v>
      </c>
    </row>
    <row r="1771" spans="4:5" x14ac:dyDescent="0.25">
      <c r="D1771" s="3">
        <v>44008.828037465275</v>
      </c>
      <c r="E1771" s="1">
        <v>0.34741735699999998</v>
      </c>
    </row>
    <row r="1772" spans="4:5" x14ac:dyDescent="0.25">
      <c r="D1772" s="3">
        <v>44008.828041458335</v>
      </c>
      <c r="E1772" s="1">
        <v>0.35275149500000003</v>
      </c>
    </row>
    <row r="1773" spans="4:5" x14ac:dyDescent="0.25">
      <c r="D1773" s="3">
        <v>44008.828045428243</v>
      </c>
      <c r="E1773" s="1">
        <v>0.33537159500000002</v>
      </c>
    </row>
    <row r="1774" spans="4:5" x14ac:dyDescent="0.25">
      <c r="D1774" s="3">
        <v>44008.828049421296</v>
      </c>
      <c r="E1774" s="1">
        <v>0.35109044</v>
      </c>
    </row>
    <row r="1775" spans="4:5" x14ac:dyDescent="0.25">
      <c r="D1775" s="3">
        <v>44008.82805340278</v>
      </c>
      <c r="E1775" s="1">
        <v>0.34244699099999998</v>
      </c>
    </row>
    <row r="1776" spans="4:5" x14ac:dyDescent="0.25">
      <c r="D1776" s="3">
        <v>44008.828057384257</v>
      </c>
      <c r="E1776" s="1">
        <v>0.34122709800000001</v>
      </c>
    </row>
    <row r="1777" spans="4:5" x14ac:dyDescent="0.25">
      <c r="D1777" s="3">
        <v>44008.828061365741</v>
      </c>
      <c r="E1777" s="1">
        <v>0.35315795799999999</v>
      </c>
    </row>
    <row r="1778" spans="4:5" x14ac:dyDescent="0.25">
      <c r="D1778" s="3">
        <v>44008.828065347225</v>
      </c>
      <c r="E1778" s="1">
        <v>0.33629720600000002</v>
      </c>
    </row>
    <row r="1779" spans="4:5" x14ac:dyDescent="0.25">
      <c r="D1779" s="3">
        <v>44008.828069328702</v>
      </c>
      <c r="E1779" s="1">
        <v>0.35294248</v>
      </c>
    </row>
    <row r="1780" spans="4:5" x14ac:dyDescent="0.25">
      <c r="D1780" s="3">
        <v>44008.828073310186</v>
      </c>
      <c r="E1780" s="1">
        <v>0.35052663499999998</v>
      </c>
    </row>
    <row r="1781" spans="4:5" x14ac:dyDescent="0.25">
      <c r="D1781" s="3">
        <v>44008.828077847225</v>
      </c>
      <c r="E1781" s="1">
        <v>0.35247527400000001</v>
      </c>
    </row>
    <row r="1782" spans="4:5" x14ac:dyDescent="0.25">
      <c r="D1782" s="3">
        <v>44008.828081840278</v>
      </c>
      <c r="E1782" s="1">
        <v>0.341601761</v>
      </c>
    </row>
    <row r="1783" spans="4:5" x14ac:dyDescent="0.25">
      <c r="D1783" s="3">
        <v>44008.828085810186</v>
      </c>
      <c r="E1783" s="1">
        <v>0.35156436899999999</v>
      </c>
    </row>
    <row r="1784" spans="4:5" x14ac:dyDescent="0.25">
      <c r="D1784" s="3">
        <v>44008.82808979167</v>
      </c>
      <c r="E1784" s="1">
        <v>0.35040676100000001</v>
      </c>
    </row>
    <row r="1785" spans="4:5" x14ac:dyDescent="0.25">
      <c r="D1785" s="3">
        <v>44008.828093796299</v>
      </c>
      <c r="E1785" s="1">
        <v>0.335263482</v>
      </c>
    </row>
    <row r="1786" spans="4:5" x14ac:dyDescent="0.25">
      <c r="D1786" s="3">
        <v>44008.828097777776</v>
      </c>
      <c r="E1786" s="1">
        <v>0.35285093200000001</v>
      </c>
    </row>
    <row r="1787" spans="4:5" x14ac:dyDescent="0.25">
      <c r="D1787" s="3">
        <v>44008.828101770836</v>
      </c>
      <c r="E1787" s="1">
        <v>0.34328678099999999</v>
      </c>
    </row>
    <row r="1788" spans="4:5" x14ac:dyDescent="0.25">
      <c r="D1788" s="3">
        <v>44008.828105763889</v>
      </c>
      <c r="E1788" s="1">
        <v>0.34836983999999999</v>
      </c>
    </row>
    <row r="1789" spans="4:5" x14ac:dyDescent="0.25">
      <c r="D1789" s="3">
        <v>44008.828109756942</v>
      </c>
      <c r="E1789" s="1">
        <v>0.35213929799999999</v>
      </c>
    </row>
    <row r="1790" spans="4:5" x14ac:dyDescent="0.25">
      <c r="D1790" s="3">
        <v>44008.828113738426</v>
      </c>
      <c r="E1790" s="1">
        <v>0.36825533500000002</v>
      </c>
    </row>
    <row r="1791" spans="4:5" x14ac:dyDescent="0.25">
      <c r="D1791" s="3">
        <v>44008.828117731478</v>
      </c>
      <c r="E1791" s="1">
        <v>0.36756129399999998</v>
      </c>
    </row>
    <row r="1792" spans="4:5" x14ac:dyDescent="0.25">
      <c r="D1792" s="3">
        <v>44008.828121712962</v>
      </c>
      <c r="E1792" s="1">
        <v>0.36385809800000002</v>
      </c>
    </row>
    <row r="1793" spans="4:5" x14ac:dyDescent="0.25">
      <c r="D1793" s="3">
        <v>44008.828125694446</v>
      </c>
      <c r="E1793" s="1">
        <v>0.363538054</v>
      </c>
    </row>
    <row r="1794" spans="4:5" x14ac:dyDescent="0.25">
      <c r="D1794" s="3">
        <v>44008.828129687499</v>
      </c>
      <c r="E1794" s="1">
        <v>0.38104260499999998</v>
      </c>
    </row>
    <row r="1795" spans="4:5" x14ac:dyDescent="0.25">
      <c r="D1795" s="3">
        <v>44008.828134224539</v>
      </c>
      <c r="E1795" s="1">
        <v>0.364846964</v>
      </c>
    </row>
    <row r="1796" spans="4:5" x14ac:dyDescent="0.25">
      <c r="D1796" s="3">
        <v>44008.828138206016</v>
      </c>
      <c r="E1796" s="1">
        <v>0.35714469799999998</v>
      </c>
    </row>
    <row r="1797" spans="4:5" x14ac:dyDescent="0.25">
      <c r="D1797" s="3">
        <v>44008.828142199076</v>
      </c>
      <c r="E1797" s="1">
        <v>0.34163991199999999</v>
      </c>
    </row>
    <row r="1798" spans="4:5" x14ac:dyDescent="0.25">
      <c r="D1798" s="3">
        <v>44008.828146168984</v>
      </c>
      <c r="E1798" s="1">
        <v>0.35224251200000001</v>
      </c>
    </row>
    <row r="1799" spans="4:5" x14ac:dyDescent="0.25">
      <c r="D1799" s="3">
        <v>44008.828150138892</v>
      </c>
      <c r="E1799" s="1">
        <v>0.34650219700000001</v>
      </c>
    </row>
    <row r="1800" spans="4:5" x14ac:dyDescent="0.25">
      <c r="D1800" s="3">
        <v>44008.828154120369</v>
      </c>
      <c r="E1800" s="1">
        <v>0.34164282099999999</v>
      </c>
    </row>
    <row r="1801" spans="4:5" x14ac:dyDescent="0.25">
      <c r="D1801" s="3">
        <v>44008.828158101853</v>
      </c>
      <c r="E1801" s="1">
        <v>0.366417412</v>
      </c>
    </row>
    <row r="1802" spans="4:5" x14ac:dyDescent="0.25">
      <c r="D1802" s="3">
        <v>44008.828162094906</v>
      </c>
      <c r="E1802" s="1">
        <v>0.37009183099999998</v>
      </c>
    </row>
    <row r="1803" spans="4:5" x14ac:dyDescent="0.25">
      <c r="D1803" s="3">
        <v>44008.828166087966</v>
      </c>
      <c r="E1803" s="1">
        <v>0.335571754</v>
      </c>
    </row>
    <row r="1804" spans="4:5" x14ac:dyDescent="0.25">
      <c r="D1804" s="3">
        <v>44008.828170069442</v>
      </c>
      <c r="E1804" s="1">
        <v>0.35297221699999998</v>
      </c>
    </row>
    <row r="1805" spans="4:5" x14ac:dyDescent="0.25">
      <c r="D1805" s="3">
        <v>44008.828174062503</v>
      </c>
      <c r="E1805" s="1">
        <v>0.33528862399999998</v>
      </c>
    </row>
    <row r="1806" spans="4:5" x14ac:dyDescent="0.25">
      <c r="D1806" s="3">
        <v>44008.828178043979</v>
      </c>
      <c r="E1806" s="1">
        <v>0.38473606199999999</v>
      </c>
    </row>
    <row r="1807" spans="4:5" x14ac:dyDescent="0.25">
      <c r="D1807" s="3">
        <v>44008.828182048608</v>
      </c>
      <c r="E1807" s="1">
        <v>0.39654009400000001</v>
      </c>
    </row>
    <row r="1808" spans="4:5" x14ac:dyDescent="0.25">
      <c r="D1808" s="3">
        <v>44008.828186030092</v>
      </c>
      <c r="E1808" s="1">
        <v>0.37341423899999998</v>
      </c>
    </row>
    <row r="1809" spans="4:5" x14ac:dyDescent="0.25">
      <c r="D1809" s="3">
        <v>44008.828190023145</v>
      </c>
      <c r="E1809" s="1">
        <v>0.37921997699999999</v>
      </c>
    </row>
    <row r="1810" spans="4:5" x14ac:dyDescent="0.25">
      <c r="D1810" s="3">
        <v>44008.828194004629</v>
      </c>
      <c r="E1810" s="1">
        <v>0.365282302</v>
      </c>
    </row>
    <row r="1811" spans="4:5" x14ac:dyDescent="0.25">
      <c r="D1811" s="3">
        <v>44008.828197986113</v>
      </c>
      <c r="E1811" s="1">
        <v>0.37006883099999999</v>
      </c>
    </row>
    <row r="1812" spans="4:5" x14ac:dyDescent="0.25">
      <c r="D1812" s="3">
        <v>44008.828201979166</v>
      </c>
      <c r="E1812" s="1">
        <v>0.37929379800000002</v>
      </c>
    </row>
    <row r="1813" spans="4:5" x14ac:dyDescent="0.25">
      <c r="D1813" s="3">
        <v>44008.82820596065</v>
      </c>
      <c r="E1813" s="1">
        <v>0.36203920499999998</v>
      </c>
    </row>
    <row r="1814" spans="4:5" x14ac:dyDescent="0.25">
      <c r="D1814" s="3">
        <v>44008.828209942127</v>
      </c>
      <c r="E1814" s="1">
        <v>0.357365086</v>
      </c>
    </row>
    <row r="1815" spans="4:5" x14ac:dyDescent="0.25">
      <c r="D1815" s="3">
        <v>44008.828213912035</v>
      </c>
      <c r="E1815" s="1">
        <v>0.35369398499999999</v>
      </c>
    </row>
    <row r="1816" spans="4:5" x14ac:dyDescent="0.25">
      <c r="D1816" s="3">
        <v>44008.828217881943</v>
      </c>
      <c r="E1816" s="1">
        <v>0.361087304</v>
      </c>
    </row>
    <row r="1817" spans="4:5" x14ac:dyDescent="0.25">
      <c r="D1817" s="3">
        <v>44008.828221863427</v>
      </c>
      <c r="E1817" s="1">
        <v>0.37895948899999998</v>
      </c>
    </row>
    <row r="1818" spans="4:5" x14ac:dyDescent="0.25">
      <c r="D1818" s="3">
        <v>44008.828225844911</v>
      </c>
      <c r="E1818" s="1">
        <v>0.37395718300000003</v>
      </c>
    </row>
    <row r="1819" spans="4:5" x14ac:dyDescent="0.25">
      <c r="D1819" s="3">
        <v>44008.828229814811</v>
      </c>
      <c r="E1819" s="1">
        <v>0.36940678500000002</v>
      </c>
    </row>
    <row r="1820" spans="4:5" x14ac:dyDescent="0.25">
      <c r="D1820" s="3">
        <v>44008.828233807872</v>
      </c>
      <c r="E1820" s="1">
        <v>0.37908907400000003</v>
      </c>
    </row>
    <row r="1821" spans="4:5" x14ac:dyDescent="0.25">
      <c r="D1821" s="3">
        <v>44008.828237789348</v>
      </c>
      <c r="E1821" s="1">
        <v>0.36636891700000002</v>
      </c>
    </row>
    <row r="1822" spans="4:5" x14ac:dyDescent="0.25">
      <c r="D1822" s="3">
        <v>44008.828241782408</v>
      </c>
      <c r="E1822" s="1">
        <v>0.35110255800000001</v>
      </c>
    </row>
    <row r="1823" spans="4:5" x14ac:dyDescent="0.25">
      <c r="D1823" s="3">
        <v>44008.828245752316</v>
      </c>
      <c r="E1823" s="1">
        <v>0.358718967</v>
      </c>
    </row>
    <row r="1824" spans="4:5" x14ac:dyDescent="0.25">
      <c r="D1824" s="3">
        <v>44008.828249733793</v>
      </c>
      <c r="E1824" s="1">
        <v>0.34202005200000002</v>
      </c>
    </row>
    <row r="1825" spans="4:5" x14ac:dyDescent="0.25">
      <c r="D1825" s="3">
        <v>44008.828253715277</v>
      </c>
      <c r="E1825" s="1">
        <v>0.35130009699999998</v>
      </c>
    </row>
    <row r="1826" spans="4:5" x14ac:dyDescent="0.25">
      <c r="D1826" s="3">
        <v>44008.828257685185</v>
      </c>
      <c r="E1826" s="1">
        <v>0.348846979</v>
      </c>
    </row>
    <row r="1827" spans="4:5" x14ac:dyDescent="0.25">
      <c r="D1827" s="3">
        <v>44008.828261678238</v>
      </c>
      <c r="E1827" s="1">
        <v>0.33523440399999999</v>
      </c>
    </row>
    <row r="1828" spans="4:5" x14ac:dyDescent="0.25">
      <c r="D1828" s="3">
        <v>44008.828265659722</v>
      </c>
      <c r="E1828" s="1">
        <v>0.358460365</v>
      </c>
    </row>
    <row r="1829" spans="4:5" x14ac:dyDescent="0.25">
      <c r="D1829" s="3">
        <v>44008.828269652775</v>
      </c>
      <c r="E1829" s="1">
        <v>0.34176400600000001</v>
      </c>
    </row>
    <row r="1830" spans="4:5" x14ac:dyDescent="0.25">
      <c r="D1830" s="3">
        <v>44008.828273645835</v>
      </c>
      <c r="E1830" s="1">
        <v>0.33738098700000002</v>
      </c>
    </row>
    <row r="1831" spans="4:5" x14ac:dyDescent="0.25">
      <c r="D1831" s="3">
        <v>44008.828277638888</v>
      </c>
      <c r="E1831" s="1">
        <v>0.37320226400000001</v>
      </c>
    </row>
    <row r="1832" spans="4:5" x14ac:dyDescent="0.25">
      <c r="D1832" s="3">
        <v>44008.828281631948</v>
      </c>
      <c r="E1832" s="1">
        <v>0.35450129800000002</v>
      </c>
    </row>
    <row r="1833" spans="4:5" x14ac:dyDescent="0.25">
      <c r="D1833" s="3">
        <v>44008.828285613425</v>
      </c>
      <c r="E1833" s="1">
        <v>0.35221754199999999</v>
      </c>
    </row>
    <row r="1834" spans="4:5" x14ac:dyDescent="0.25">
      <c r="D1834" s="3">
        <v>44008.828289594909</v>
      </c>
      <c r="E1834" s="1">
        <v>0.342705327</v>
      </c>
    </row>
    <row r="1835" spans="4:5" x14ac:dyDescent="0.25">
      <c r="D1835" s="3">
        <v>44008.828293564817</v>
      </c>
      <c r="E1835" s="1">
        <v>0.34184736900000001</v>
      </c>
    </row>
    <row r="1836" spans="4:5" x14ac:dyDescent="0.25">
      <c r="D1836" s="3">
        <v>44008.828297546293</v>
      </c>
      <c r="E1836" s="1">
        <v>0.35269298199999999</v>
      </c>
    </row>
    <row r="1837" spans="4:5" x14ac:dyDescent="0.25">
      <c r="D1837" s="3">
        <v>44008.828301539354</v>
      </c>
      <c r="E1837" s="1">
        <v>0.33705154900000001</v>
      </c>
    </row>
    <row r="1838" spans="4:5" x14ac:dyDescent="0.25">
      <c r="D1838" s="3">
        <v>44008.828305532406</v>
      </c>
      <c r="E1838" s="1">
        <v>0.35209321999999998</v>
      </c>
    </row>
    <row r="1839" spans="4:5" x14ac:dyDescent="0.25">
      <c r="D1839" s="3">
        <v>44008.82830951389</v>
      </c>
      <c r="E1839" s="1">
        <v>0.33982178600000001</v>
      </c>
    </row>
    <row r="1840" spans="4:5" x14ac:dyDescent="0.25">
      <c r="D1840" s="3">
        <v>44008.828313495367</v>
      </c>
      <c r="E1840" s="1">
        <v>0.34583685400000003</v>
      </c>
    </row>
    <row r="1841" spans="4:5" x14ac:dyDescent="0.25">
      <c r="D1841" s="3">
        <v>44008.828317476851</v>
      </c>
      <c r="E1841" s="1">
        <v>0.35326722599999999</v>
      </c>
    </row>
    <row r="1842" spans="4:5" x14ac:dyDescent="0.25">
      <c r="D1842" s="3">
        <v>44008.828321469904</v>
      </c>
      <c r="E1842" s="1">
        <v>0.33571662000000002</v>
      </c>
    </row>
    <row r="1843" spans="4:5" x14ac:dyDescent="0.25">
      <c r="D1843" s="3">
        <v>44008.828325451388</v>
      </c>
      <c r="E1843" s="1">
        <v>0.35194438300000003</v>
      </c>
    </row>
    <row r="1844" spans="4:5" x14ac:dyDescent="0.25">
      <c r="D1844" s="3">
        <v>44008.828329421296</v>
      </c>
      <c r="E1844" s="1">
        <v>0.33576492899999999</v>
      </c>
    </row>
    <row r="1845" spans="4:5" x14ac:dyDescent="0.25">
      <c r="D1845" s="3">
        <v>44008.828333425925</v>
      </c>
      <c r="E1845" s="1">
        <v>0.35069705200000001</v>
      </c>
    </row>
    <row r="1846" spans="4:5" x14ac:dyDescent="0.25">
      <c r="D1846" s="3">
        <v>44008.828337407409</v>
      </c>
      <c r="E1846" s="1">
        <v>0.358346834</v>
      </c>
    </row>
    <row r="1847" spans="4:5" x14ac:dyDescent="0.25">
      <c r="D1847" s="3">
        <v>44008.828341956018</v>
      </c>
      <c r="E1847" s="1">
        <v>0.37826407000000001</v>
      </c>
    </row>
    <row r="1848" spans="4:5" x14ac:dyDescent="0.25">
      <c r="D1848" s="3">
        <v>44008.828345925926</v>
      </c>
      <c r="E1848" s="1">
        <v>0.37813274800000002</v>
      </c>
    </row>
    <row r="1849" spans="4:5" x14ac:dyDescent="0.25">
      <c r="D1849" s="3">
        <v>44008.828349918978</v>
      </c>
      <c r="E1849" s="1">
        <v>0.42815796699999997</v>
      </c>
    </row>
    <row r="1850" spans="4:5" x14ac:dyDescent="0.25">
      <c r="D1850" s="3">
        <v>44008.828353912038</v>
      </c>
      <c r="E1850" s="1">
        <v>0.40974579700000002</v>
      </c>
    </row>
    <row r="1851" spans="4:5" x14ac:dyDescent="0.25">
      <c r="D1851" s="3">
        <v>44008.828357905091</v>
      </c>
      <c r="E1851" s="1">
        <v>0.37356353599999997</v>
      </c>
    </row>
    <row r="1852" spans="4:5" x14ac:dyDescent="0.25">
      <c r="D1852" s="3">
        <v>44008.828361886575</v>
      </c>
      <c r="E1852" s="1">
        <v>0.38522232699999998</v>
      </c>
    </row>
    <row r="1853" spans="4:5" x14ac:dyDescent="0.25">
      <c r="D1853" s="3">
        <v>44008.828365856483</v>
      </c>
      <c r="E1853" s="1">
        <v>0.40154205900000001</v>
      </c>
    </row>
    <row r="1854" spans="4:5" x14ac:dyDescent="0.25">
      <c r="D1854" s="3">
        <v>44008.828369849536</v>
      </c>
      <c r="E1854" s="1">
        <v>0.373148484</v>
      </c>
    </row>
    <row r="1855" spans="4:5" x14ac:dyDescent="0.25">
      <c r="D1855" s="3">
        <v>44008.828373842596</v>
      </c>
      <c r="E1855" s="1">
        <v>0.38281823399999998</v>
      </c>
    </row>
    <row r="1856" spans="4:5" x14ac:dyDescent="0.25">
      <c r="D1856" s="3">
        <v>44008.828377835649</v>
      </c>
      <c r="E1856" s="1">
        <v>0.39720387499999998</v>
      </c>
    </row>
    <row r="1857" spans="4:5" x14ac:dyDescent="0.25">
      <c r="D1857" s="3">
        <v>44008.828381805557</v>
      </c>
      <c r="E1857" s="1">
        <v>0.37021363200000001</v>
      </c>
    </row>
    <row r="1858" spans="4:5" x14ac:dyDescent="0.25">
      <c r="D1858" s="3">
        <v>44008.828385775465</v>
      </c>
      <c r="E1858" s="1">
        <v>0.391717818</v>
      </c>
    </row>
    <row r="1859" spans="4:5" x14ac:dyDescent="0.25">
      <c r="D1859" s="3">
        <v>44008.828389768518</v>
      </c>
      <c r="E1859" s="1">
        <v>0.37669620700000001</v>
      </c>
    </row>
    <row r="1860" spans="4:5" x14ac:dyDescent="0.25">
      <c r="D1860" s="3">
        <v>44008.828393750002</v>
      </c>
      <c r="E1860" s="1">
        <v>0.386034239</v>
      </c>
    </row>
    <row r="1861" spans="4:5" x14ac:dyDescent="0.25">
      <c r="D1861" s="3">
        <v>44008.828397743055</v>
      </c>
      <c r="E1861" s="1">
        <v>0.37854041700000002</v>
      </c>
    </row>
    <row r="1862" spans="4:5" x14ac:dyDescent="0.25">
      <c r="D1862" s="3">
        <v>44008.828401712963</v>
      </c>
      <c r="E1862" s="1">
        <v>0.38330341400000001</v>
      </c>
    </row>
    <row r="1863" spans="4:5" x14ac:dyDescent="0.25">
      <c r="D1863" s="3">
        <v>44008.828405694447</v>
      </c>
      <c r="E1863" s="1">
        <v>0.40022854600000002</v>
      </c>
    </row>
    <row r="1864" spans="4:5" x14ac:dyDescent="0.25">
      <c r="D1864" s="3">
        <v>44008.8284096875</v>
      </c>
      <c r="E1864" s="1">
        <v>0.41467053799999998</v>
      </c>
    </row>
    <row r="1865" spans="4:5" x14ac:dyDescent="0.25">
      <c r="D1865" s="3">
        <v>44008.828413680552</v>
      </c>
      <c r="E1865" s="1">
        <v>0.386452568</v>
      </c>
    </row>
    <row r="1866" spans="4:5" x14ac:dyDescent="0.25">
      <c r="D1866" s="3">
        <v>44008.828417673612</v>
      </c>
      <c r="E1866" s="1">
        <v>0.37317858500000001</v>
      </c>
    </row>
    <row r="1867" spans="4:5" x14ac:dyDescent="0.25">
      <c r="D1867" s="3">
        <v>44008.828421655089</v>
      </c>
      <c r="E1867" s="1">
        <v>0.38512513799999998</v>
      </c>
    </row>
    <row r="1868" spans="4:5" x14ac:dyDescent="0.25">
      <c r="D1868" s="3">
        <v>44008.828425636573</v>
      </c>
      <c r="E1868" s="1">
        <v>0.36618410499999998</v>
      </c>
    </row>
    <row r="1869" spans="4:5" x14ac:dyDescent="0.25">
      <c r="D1869" s="3">
        <v>44008.828429629626</v>
      </c>
      <c r="E1869" s="1">
        <v>0.38969038900000003</v>
      </c>
    </row>
    <row r="1870" spans="4:5" x14ac:dyDescent="0.25">
      <c r="D1870" s="3">
        <v>44008.82843361111</v>
      </c>
      <c r="E1870" s="1">
        <v>0.38719870899999997</v>
      </c>
    </row>
    <row r="1871" spans="4:5" x14ac:dyDescent="0.25">
      <c r="D1871" s="3">
        <v>44008.82843760417</v>
      </c>
      <c r="E1871" s="1">
        <v>0.37302466000000001</v>
      </c>
    </row>
    <row r="1872" spans="4:5" x14ac:dyDescent="0.25">
      <c r="D1872" s="3">
        <v>44008.828441585647</v>
      </c>
      <c r="E1872" s="1">
        <v>0.39820392599999999</v>
      </c>
    </row>
    <row r="1873" spans="4:5" x14ac:dyDescent="0.25">
      <c r="D1873" s="3">
        <v>44008.828445567131</v>
      </c>
      <c r="E1873" s="1">
        <v>0.38311149300000003</v>
      </c>
    </row>
    <row r="1874" spans="4:5" x14ac:dyDescent="0.25">
      <c r="D1874" s="3">
        <v>44008.828449537039</v>
      </c>
      <c r="E1874" s="1">
        <v>0.38668015100000003</v>
      </c>
    </row>
    <row r="1875" spans="4:5" x14ac:dyDescent="0.25">
      <c r="D1875" s="3">
        <v>44008.828453506947</v>
      </c>
      <c r="E1875" s="1">
        <v>0.38873117899999998</v>
      </c>
    </row>
    <row r="1876" spans="4:5" x14ac:dyDescent="0.25">
      <c r="D1876" s="3">
        <v>44008.828457488424</v>
      </c>
      <c r="E1876" s="1">
        <v>0.40249943700000002</v>
      </c>
    </row>
    <row r="1877" spans="4:5" x14ac:dyDescent="0.25">
      <c r="D1877" s="3">
        <v>44008.828461469908</v>
      </c>
      <c r="E1877" s="1">
        <v>0.380893278</v>
      </c>
    </row>
    <row r="1878" spans="4:5" x14ac:dyDescent="0.25">
      <c r="D1878" s="3">
        <v>44008.828465462961</v>
      </c>
      <c r="E1878" s="1">
        <v>0.37946985999999999</v>
      </c>
    </row>
    <row r="1879" spans="4:5" x14ac:dyDescent="0.25">
      <c r="D1879" s="3">
        <v>44008.828469444445</v>
      </c>
      <c r="E1879" s="1">
        <v>0.395378006</v>
      </c>
    </row>
    <row r="1880" spans="4:5" x14ac:dyDescent="0.25">
      <c r="D1880" s="3">
        <v>44008.828473437497</v>
      </c>
      <c r="E1880" s="1">
        <v>0.36956196600000002</v>
      </c>
    </row>
    <row r="1881" spans="4:5" x14ac:dyDescent="0.25">
      <c r="D1881" s="3">
        <v>44008.828477430558</v>
      </c>
      <c r="E1881" s="1">
        <v>0.36919982499999998</v>
      </c>
    </row>
    <row r="1882" spans="4:5" x14ac:dyDescent="0.25">
      <c r="D1882" s="3">
        <v>44008.828481400466</v>
      </c>
      <c r="E1882" s="1">
        <v>0.39413477200000002</v>
      </c>
    </row>
    <row r="1883" spans="4:5" x14ac:dyDescent="0.25">
      <c r="D1883" s="3">
        <v>44008.828485381942</v>
      </c>
      <c r="E1883" s="1">
        <v>0.39073045899999997</v>
      </c>
    </row>
    <row r="1884" spans="4:5" x14ac:dyDescent="0.25">
      <c r="D1884" s="3">
        <v>44008.828489375002</v>
      </c>
      <c r="E1884" s="1">
        <v>0.37019921500000003</v>
      </c>
    </row>
    <row r="1885" spans="4:5" x14ac:dyDescent="0.25">
      <c r="D1885" s="3">
        <v>44008.828493368055</v>
      </c>
      <c r="E1885" s="1">
        <v>0.395171253</v>
      </c>
    </row>
    <row r="1886" spans="4:5" x14ac:dyDescent="0.25">
      <c r="D1886" s="3">
        <v>44008.828497349539</v>
      </c>
      <c r="E1886" s="1">
        <v>0.38748924299999998</v>
      </c>
    </row>
    <row r="1887" spans="4:5" x14ac:dyDescent="0.25">
      <c r="D1887" s="3">
        <v>44008.828501342592</v>
      </c>
      <c r="E1887" s="1">
        <v>0.38778979600000002</v>
      </c>
    </row>
    <row r="1888" spans="4:5" x14ac:dyDescent="0.25">
      <c r="D1888" s="3">
        <v>44008.828505335645</v>
      </c>
      <c r="E1888" s="1">
        <v>0.42122186499999997</v>
      </c>
    </row>
    <row r="1889" spans="4:5" x14ac:dyDescent="0.25">
      <c r="D1889" s="3">
        <v>44008.828509305553</v>
      </c>
      <c r="E1889" s="1">
        <v>0.38772307</v>
      </c>
    </row>
    <row r="1890" spans="4:5" x14ac:dyDescent="0.25">
      <c r="D1890" s="3">
        <v>44008.828513287037</v>
      </c>
      <c r="E1890" s="1">
        <v>0.39209619800000001</v>
      </c>
    </row>
    <row r="1891" spans="4:5" x14ac:dyDescent="0.25">
      <c r="D1891" s="3">
        <v>44008.82851728009</v>
      </c>
      <c r="E1891" s="1">
        <v>0.38126364400000001</v>
      </c>
    </row>
    <row r="1892" spans="4:5" x14ac:dyDescent="0.25">
      <c r="D1892" s="3">
        <v>44008.82852127315</v>
      </c>
      <c r="E1892" s="1">
        <v>0.382534663</v>
      </c>
    </row>
    <row r="1893" spans="4:5" x14ac:dyDescent="0.25">
      <c r="D1893" s="3">
        <v>44008.828525243058</v>
      </c>
      <c r="E1893" s="1">
        <v>0.38695982600000001</v>
      </c>
    </row>
    <row r="1894" spans="4:5" x14ac:dyDescent="0.25">
      <c r="D1894" s="3">
        <v>44008.828529212966</v>
      </c>
      <c r="E1894" s="1">
        <v>0.37191996900000002</v>
      </c>
    </row>
    <row r="1895" spans="4:5" x14ac:dyDescent="0.25">
      <c r="D1895" s="3">
        <v>44008.828533206019</v>
      </c>
      <c r="E1895" s="1">
        <v>0.39581909199999998</v>
      </c>
    </row>
    <row r="1896" spans="4:5" x14ac:dyDescent="0.25">
      <c r="D1896" s="3">
        <v>44008.828537164351</v>
      </c>
      <c r="E1896" s="1">
        <v>0.38622744399999998</v>
      </c>
    </row>
    <row r="1897" spans="4:5" x14ac:dyDescent="0.25">
      <c r="D1897" s="3">
        <v>44008.828541157411</v>
      </c>
      <c r="E1897" s="1">
        <v>0.39875116300000002</v>
      </c>
    </row>
    <row r="1898" spans="4:5" x14ac:dyDescent="0.25">
      <c r="D1898" s="3">
        <v>44008.828545150463</v>
      </c>
      <c r="E1898" s="1">
        <v>0.37938018600000001</v>
      </c>
    </row>
    <row r="1899" spans="4:5" x14ac:dyDescent="0.25">
      <c r="D1899" s="3">
        <v>44008.828549131948</v>
      </c>
      <c r="E1899" s="1">
        <v>0.36735858100000002</v>
      </c>
    </row>
    <row r="1900" spans="4:5" x14ac:dyDescent="0.25">
      <c r="D1900" s="3">
        <v>44008.828553113424</v>
      </c>
      <c r="E1900" s="1">
        <v>0.39293874099999998</v>
      </c>
    </row>
    <row r="1901" spans="4:5" x14ac:dyDescent="0.25">
      <c r="D1901" s="3">
        <v>44008.828557106484</v>
      </c>
      <c r="E1901" s="1">
        <v>0.37050221999999999</v>
      </c>
    </row>
    <row r="1902" spans="4:5" x14ac:dyDescent="0.25">
      <c r="D1902" s="3">
        <v>44008.828561076392</v>
      </c>
      <c r="E1902" s="1">
        <v>0.39499152399999998</v>
      </c>
    </row>
    <row r="1903" spans="4:5" x14ac:dyDescent="0.25">
      <c r="D1903" s="3">
        <v>44008.828565046293</v>
      </c>
      <c r="E1903" s="1">
        <v>0.37423197600000002</v>
      </c>
    </row>
    <row r="1904" spans="4:5" x14ac:dyDescent="0.25">
      <c r="D1904" s="3">
        <v>44008.828569027777</v>
      </c>
      <c r="E1904" s="1">
        <v>0.39602649499999998</v>
      </c>
    </row>
    <row r="1905" spans="4:5" x14ac:dyDescent="0.25">
      <c r="D1905" s="3">
        <v>44008.828573009261</v>
      </c>
      <c r="E1905" s="1">
        <v>0.37183878300000001</v>
      </c>
    </row>
    <row r="1906" spans="4:5" x14ac:dyDescent="0.25">
      <c r="D1906" s="3">
        <v>44008.828577002314</v>
      </c>
      <c r="E1906" s="1">
        <v>0.38887871099999999</v>
      </c>
    </row>
    <row r="1907" spans="4:5" x14ac:dyDescent="0.25">
      <c r="D1907" s="3">
        <v>44008.828580983798</v>
      </c>
      <c r="E1907" s="1">
        <v>0.39278783499999997</v>
      </c>
    </row>
    <row r="1908" spans="4:5" x14ac:dyDescent="0.25">
      <c r="D1908" s="3">
        <v>44008.828584976851</v>
      </c>
      <c r="E1908" s="1">
        <v>0.36764240599999998</v>
      </c>
    </row>
    <row r="1909" spans="4:5" x14ac:dyDescent="0.25">
      <c r="D1909" s="3">
        <v>44008.828588946759</v>
      </c>
      <c r="E1909" s="1">
        <v>0.391762159</v>
      </c>
    </row>
    <row r="1910" spans="4:5" x14ac:dyDescent="0.25">
      <c r="D1910" s="3">
        <v>44008.828592939812</v>
      </c>
      <c r="E1910" s="1">
        <v>0.38110749799999999</v>
      </c>
    </row>
    <row r="1911" spans="4:5" x14ac:dyDescent="0.25">
      <c r="D1911" s="3">
        <v>44008.828596921296</v>
      </c>
      <c r="E1911" s="1">
        <v>0.37066007499999998</v>
      </c>
    </row>
    <row r="1912" spans="4:5" x14ac:dyDescent="0.25">
      <c r="D1912" s="3">
        <v>44008.828600891204</v>
      </c>
      <c r="E1912" s="1">
        <v>0.39837560799999999</v>
      </c>
    </row>
    <row r="1913" spans="4:5" x14ac:dyDescent="0.25">
      <c r="D1913" s="3">
        <v>44008.828604884256</v>
      </c>
      <c r="E1913" s="1">
        <v>0.37833717700000002</v>
      </c>
    </row>
    <row r="1914" spans="4:5" x14ac:dyDescent="0.25">
      <c r="D1914" s="3">
        <v>44008.828609421296</v>
      </c>
      <c r="E1914" s="1">
        <v>0.37882918999999998</v>
      </c>
    </row>
    <row r="1915" spans="4:5" x14ac:dyDescent="0.25">
      <c r="D1915" s="3">
        <v>44008.828613414349</v>
      </c>
      <c r="E1915" s="1">
        <v>0.386933996</v>
      </c>
    </row>
    <row r="1916" spans="4:5" x14ac:dyDescent="0.25">
      <c r="D1916" s="3">
        <v>44008.828617395833</v>
      </c>
      <c r="E1916" s="1">
        <v>0.37940175399999998</v>
      </c>
    </row>
    <row r="1917" spans="4:5" x14ac:dyDescent="0.25">
      <c r="D1917" s="3">
        <v>44008.828621944442</v>
      </c>
      <c r="E1917" s="1">
        <v>0.39606164399999999</v>
      </c>
    </row>
    <row r="1918" spans="4:5" x14ac:dyDescent="0.25">
      <c r="D1918" s="3">
        <v>44008.828625937502</v>
      </c>
      <c r="E1918" s="1">
        <v>0.38344869199999998</v>
      </c>
    </row>
    <row r="1919" spans="4:5" x14ac:dyDescent="0.25">
      <c r="D1919" s="3">
        <v>44008.828629918979</v>
      </c>
      <c r="E1919" s="1">
        <v>0.38656280399999998</v>
      </c>
    </row>
    <row r="1920" spans="4:5" x14ac:dyDescent="0.25">
      <c r="D1920" s="3">
        <v>44008.828633923615</v>
      </c>
      <c r="E1920" s="1">
        <v>0.39284470199999999</v>
      </c>
    </row>
    <row r="1921" spans="4:5" x14ac:dyDescent="0.25">
      <c r="D1921" s="3">
        <v>44008.828637928244</v>
      </c>
      <c r="E1921" s="1">
        <v>0.39302420100000002</v>
      </c>
    </row>
    <row r="1922" spans="4:5" x14ac:dyDescent="0.25">
      <c r="D1922" s="3">
        <v>44008.828641921296</v>
      </c>
      <c r="E1922" s="1">
        <v>0.39330016400000001</v>
      </c>
    </row>
    <row r="1923" spans="4:5" x14ac:dyDescent="0.25">
      <c r="D1923" s="3">
        <v>44008.82864590278</v>
      </c>
      <c r="E1923" s="1">
        <v>0.379449755</v>
      </c>
    </row>
    <row r="1924" spans="4:5" x14ac:dyDescent="0.25">
      <c r="D1924" s="3">
        <v>44008.828649884257</v>
      </c>
      <c r="E1924" s="1">
        <v>0.39741771300000001</v>
      </c>
    </row>
    <row r="1925" spans="4:5" x14ac:dyDescent="0.25">
      <c r="D1925" s="3">
        <v>44008.828653900462</v>
      </c>
      <c r="E1925" s="1">
        <v>0.37777810299999998</v>
      </c>
    </row>
    <row r="1926" spans="4:5" x14ac:dyDescent="0.25">
      <c r="D1926" s="3">
        <v>44008.828657893515</v>
      </c>
      <c r="E1926" s="1">
        <v>0.39148334800000001</v>
      </c>
    </row>
    <row r="1927" spans="4:5" x14ac:dyDescent="0.25">
      <c r="D1927" s="3">
        <v>44008.828661874999</v>
      </c>
      <c r="E1927" s="1">
        <v>0.383564768</v>
      </c>
    </row>
    <row r="1928" spans="4:5" x14ac:dyDescent="0.25">
      <c r="D1928" s="3">
        <v>44008.828665844907</v>
      </c>
      <c r="E1928" s="1">
        <v>0.37745020499999998</v>
      </c>
    </row>
    <row r="1929" spans="4:5" x14ac:dyDescent="0.25">
      <c r="D1929" s="3">
        <v>44008.82866983796</v>
      </c>
      <c r="E1929" s="1">
        <v>0.39399793399999999</v>
      </c>
    </row>
    <row r="1930" spans="4:5" x14ac:dyDescent="0.25">
      <c r="D1930" s="3">
        <v>44008.828673819444</v>
      </c>
      <c r="E1930" s="1">
        <v>0.37623905800000002</v>
      </c>
    </row>
    <row r="1931" spans="4:5" x14ac:dyDescent="0.25">
      <c r="D1931" s="3">
        <v>44008.828677800928</v>
      </c>
      <c r="E1931" s="1">
        <v>0.40111558000000003</v>
      </c>
    </row>
    <row r="1932" spans="4:5" x14ac:dyDescent="0.25">
      <c r="D1932" s="3">
        <v>44008.828681793981</v>
      </c>
      <c r="E1932" s="1">
        <v>0.40332859599999998</v>
      </c>
    </row>
    <row r="1933" spans="4:5" x14ac:dyDescent="0.25">
      <c r="D1933" s="3">
        <v>44008.828685787033</v>
      </c>
      <c r="E1933" s="1">
        <v>0.39386625800000002</v>
      </c>
    </row>
    <row r="1934" spans="4:5" x14ac:dyDescent="0.25">
      <c r="D1934" s="3">
        <v>44008.828689768518</v>
      </c>
      <c r="E1934" s="1">
        <v>0.37940702700000001</v>
      </c>
    </row>
    <row r="1935" spans="4:5" x14ac:dyDescent="0.25">
      <c r="D1935" s="3">
        <v>44008.828693761578</v>
      </c>
      <c r="E1935" s="1">
        <v>0.39869649099999999</v>
      </c>
    </row>
    <row r="1936" spans="4:5" x14ac:dyDescent="0.25">
      <c r="D1936" s="3">
        <v>44008.828697731478</v>
      </c>
      <c r="E1936" s="1">
        <v>0.37296205300000002</v>
      </c>
    </row>
    <row r="1937" spans="4:5" x14ac:dyDescent="0.25">
      <c r="D1937" s="3">
        <v>44008.828701724538</v>
      </c>
      <c r="E1937" s="1">
        <v>0.397780099</v>
      </c>
    </row>
    <row r="1938" spans="4:5" x14ac:dyDescent="0.25">
      <c r="D1938" s="3">
        <v>44008.828705706015</v>
      </c>
      <c r="E1938" s="1">
        <v>0.37983285900000002</v>
      </c>
    </row>
    <row r="1939" spans="4:5" x14ac:dyDescent="0.25">
      <c r="D1939" s="3">
        <v>44008.828709687499</v>
      </c>
      <c r="E1939" s="1">
        <v>0.38708943299999998</v>
      </c>
    </row>
    <row r="1940" spans="4:5" x14ac:dyDescent="0.25">
      <c r="D1940" s="3">
        <v>44008.828713657407</v>
      </c>
      <c r="E1940" s="1">
        <v>0.38665581799999998</v>
      </c>
    </row>
    <row r="1941" spans="4:5" x14ac:dyDescent="0.25">
      <c r="D1941" s="3">
        <v>44008.828717638891</v>
      </c>
      <c r="E1941" s="1">
        <v>0.39314952399999997</v>
      </c>
    </row>
    <row r="1942" spans="4:5" x14ac:dyDescent="0.25">
      <c r="D1942" s="3">
        <v>44008.828721608799</v>
      </c>
      <c r="E1942" s="1">
        <v>0.38953564499999999</v>
      </c>
    </row>
    <row r="1943" spans="4:5" x14ac:dyDescent="0.25">
      <c r="D1943" s="3">
        <v>44008.828725601852</v>
      </c>
      <c r="E1943" s="1">
        <v>0.38835564</v>
      </c>
    </row>
    <row r="1944" spans="4:5" x14ac:dyDescent="0.25">
      <c r="D1944" s="3">
        <v>44008.82872957176</v>
      </c>
      <c r="E1944" s="1">
        <v>0.41846480000000003</v>
      </c>
    </row>
    <row r="1945" spans="4:5" x14ac:dyDescent="0.25">
      <c r="D1945" s="3">
        <v>44008.828733564813</v>
      </c>
      <c r="E1945" s="1">
        <v>0.39769929599999998</v>
      </c>
    </row>
    <row r="1946" spans="4:5" x14ac:dyDescent="0.25">
      <c r="D1946" s="3">
        <v>44008.828737534721</v>
      </c>
      <c r="E1946" s="1">
        <v>0.38535028799999999</v>
      </c>
    </row>
    <row r="1947" spans="4:5" x14ac:dyDescent="0.25">
      <c r="D1947" s="3">
        <v>44008.828741504629</v>
      </c>
      <c r="E1947" s="1">
        <v>0.38216470899999999</v>
      </c>
    </row>
    <row r="1948" spans="4:5" x14ac:dyDescent="0.25">
      <c r="D1948" s="3">
        <v>44008.828745497682</v>
      </c>
      <c r="E1948" s="1">
        <v>0.38546117800000002</v>
      </c>
    </row>
    <row r="1949" spans="4:5" x14ac:dyDescent="0.25">
      <c r="D1949" s="3">
        <v>44008.82874946759</v>
      </c>
      <c r="E1949" s="1">
        <v>0.38890729000000002</v>
      </c>
    </row>
    <row r="1950" spans="4:5" x14ac:dyDescent="0.25">
      <c r="D1950" s="3">
        <v>44008.82875346065</v>
      </c>
      <c r="E1950" s="1">
        <v>0.379715474</v>
      </c>
    </row>
    <row r="1951" spans="4:5" x14ac:dyDescent="0.25">
      <c r="D1951" s="3">
        <v>44008.828757442127</v>
      </c>
      <c r="E1951" s="1">
        <v>0.39284175599999999</v>
      </c>
    </row>
    <row r="1952" spans="4:5" x14ac:dyDescent="0.25">
      <c r="D1952" s="3">
        <v>44008.828761423611</v>
      </c>
      <c r="E1952" s="1">
        <v>0.40002261700000002</v>
      </c>
    </row>
    <row r="1953" spans="4:5" x14ac:dyDescent="0.25">
      <c r="D1953" s="3">
        <v>44008.828765405095</v>
      </c>
      <c r="E1953" s="1">
        <v>0.37840996500000001</v>
      </c>
    </row>
    <row r="1954" spans="4:5" x14ac:dyDescent="0.25">
      <c r="D1954" s="3">
        <v>44008.828769375003</v>
      </c>
      <c r="E1954" s="1">
        <v>0.39618078800000001</v>
      </c>
    </row>
    <row r="1955" spans="4:5" x14ac:dyDescent="0.25">
      <c r="D1955" s="3">
        <v>44008.828773368055</v>
      </c>
      <c r="E1955" s="1">
        <v>0.37806051899999998</v>
      </c>
    </row>
    <row r="1956" spans="4:5" x14ac:dyDescent="0.25">
      <c r="D1956" s="3">
        <v>44008.828777349539</v>
      </c>
      <c r="E1956" s="1">
        <v>0.39746204200000002</v>
      </c>
    </row>
    <row r="1957" spans="4:5" x14ac:dyDescent="0.25">
      <c r="D1957" s="3">
        <v>44008.828781331016</v>
      </c>
      <c r="E1957" s="1">
        <v>0.39910017800000003</v>
      </c>
    </row>
    <row r="1958" spans="4:5" x14ac:dyDescent="0.25">
      <c r="D1958" s="3">
        <v>44008.828785324076</v>
      </c>
      <c r="E1958" s="1">
        <v>0.385812196</v>
      </c>
    </row>
    <row r="1959" spans="4:5" x14ac:dyDescent="0.25">
      <c r="D1959" s="3">
        <v>44008.828789305553</v>
      </c>
      <c r="E1959" s="1">
        <v>0.39430925100000003</v>
      </c>
    </row>
    <row r="1960" spans="4:5" x14ac:dyDescent="0.25">
      <c r="D1960" s="3">
        <v>44008.828793287037</v>
      </c>
      <c r="E1960" s="1">
        <v>0.37761730399999999</v>
      </c>
    </row>
    <row r="1961" spans="4:5" x14ac:dyDescent="0.25">
      <c r="D1961" s="3">
        <v>44008.828797268521</v>
      </c>
      <c r="E1961" s="1">
        <v>0.40529059899999997</v>
      </c>
    </row>
    <row r="1962" spans="4:5" x14ac:dyDescent="0.25">
      <c r="D1962" s="3">
        <v>44008.828801261574</v>
      </c>
      <c r="E1962" s="1">
        <v>0.38552786900000002</v>
      </c>
    </row>
    <row r="1963" spans="4:5" x14ac:dyDescent="0.25">
      <c r="D1963" s="3">
        <v>44008.828805231482</v>
      </c>
      <c r="E1963" s="1">
        <v>0.38651789800000003</v>
      </c>
    </row>
    <row r="1964" spans="4:5" x14ac:dyDescent="0.25">
      <c r="D1964" s="3">
        <v>44008.828809224535</v>
      </c>
      <c r="E1964" s="1">
        <v>0.390280248</v>
      </c>
    </row>
    <row r="1965" spans="4:5" x14ac:dyDescent="0.25">
      <c r="D1965" s="3">
        <v>44008.828813206019</v>
      </c>
      <c r="E1965" s="1">
        <v>0.41104696299999999</v>
      </c>
    </row>
    <row r="1966" spans="4:5" x14ac:dyDescent="0.25">
      <c r="D1966" s="3">
        <v>44008.828817187503</v>
      </c>
      <c r="E1966" s="1">
        <v>0.410805164</v>
      </c>
    </row>
    <row r="1967" spans="4:5" x14ac:dyDescent="0.25">
      <c r="D1967" s="3">
        <v>44008.828821180556</v>
      </c>
      <c r="E1967" s="1">
        <v>0.38554190599999999</v>
      </c>
    </row>
    <row r="1968" spans="4:5" x14ac:dyDescent="0.25">
      <c r="D1968" s="3">
        <v>44008.828825173608</v>
      </c>
      <c r="E1968" s="1">
        <v>0.38742419900000002</v>
      </c>
    </row>
    <row r="1969" spans="4:5" x14ac:dyDescent="0.25">
      <c r="D1969" s="3">
        <v>44008.828829166669</v>
      </c>
      <c r="E1969" s="1">
        <v>0.40357245600000002</v>
      </c>
    </row>
    <row r="1970" spans="4:5" x14ac:dyDescent="0.25">
      <c r="D1970" s="3">
        <v>44008.828833159721</v>
      </c>
      <c r="E1970" s="1">
        <v>0.37147450199999998</v>
      </c>
    </row>
    <row r="1971" spans="4:5" x14ac:dyDescent="0.25">
      <c r="D1971" s="3">
        <v>44008.828837152774</v>
      </c>
      <c r="E1971" s="1">
        <v>0.39272855499999998</v>
      </c>
    </row>
    <row r="1972" spans="4:5" x14ac:dyDescent="0.25">
      <c r="D1972" s="3">
        <v>44008.828841122682</v>
      </c>
      <c r="E1972" s="1">
        <v>0.37423109900000001</v>
      </c>
    </row>
    <row r="1973" spans="4:5" x14ac:dyDescent="0.25">
      <c r="D1973" s="3">
        <v>44008.828845115742</v>
      </c>
      <c r="E1973" s="1">
        <v>0.39618289800000001</v>
      </c>
    </row>
    <row r="1974" spans="4:5" x14ac:dyDescent="0.25">
      <c r="D1974" s="3">
        <v>44008.82884908565</v>
      </c>
      <c r="E1974" s="1">
        <v>0.37690695899999999</v>
      </c>
    </row>
    <row r="1975" spans="4:5" x14ac:dyDescent="0.25">
      <c r="D1975" s="3">
        <v>44008.828853078703</v>
      </c>
      <c r="E1975" s="1">
        <v>0.40090367399999999</v>
      </c>
    </row>
    <row r="1976" spans="4:5" x14ac:dyDescent="0.25">
      <c r="D1976" s="3">
        <v>44008.828857060187</v>
      </c>
      <c r="E1976" s="1">
        <v>0.38555836100000002</v>
      </c>
    </row>
    <row r="1977" spans="4:5" x14ac:dyDescent="0.25">
      <c r="D1977" s="3">
        <v>44008.828861041664</v>
      </c>
      <c r="E1977" s="1">
        <v>0.40256440199999999</v>
      </c>
    </row>
    <row r="1978" spans="4:5" x14ac:dyDescent="0.25">
      <c r="D1978" s="3">
        <v>44008.828865034724</v>
      </c>
      <c r="E1978" s="1">
        <v>0.37362715499999999</v>
      </c>
    </row>
    <row r="1979" spans="4:5" x14ac:dyDescent="0.25">
      <c r="D1979" s="3">
        <v>44008.828869027777</v>
      </c>
      <c r="E1979" s="1">
        <v>0.38327977099999999</v>
      </c>
    </row>
    <row r="1980" spans="4:5" x14ac:dyDescent="0.25">
      <c r="D1980" s="3">
        <v>44008.828873009261</v>
      </c>
      <c r="E1980" s="1">
        <v>0.43475087299999998</v>
      </c>
    </row>
    <row r="1981" spans="4:5" x14ac:dyDescent="0.25">
      <c r="D1981" s="3">
        <v>44008.828876979169</v>
      </c>
      <c r="E1981" s="1">
        <v>0.41076189200000002</v>
      </c>
    </row>
    <row r="1982" spans="4:5" x14ac:dyDescent="0.25">
      <c r="D1982" s="3">
        <v>44008.828880949077</v>
      </c>
      <c r="E1982" s="1">
        <v>0.42581186999999998</v>
      </c>
    </row>
    <row r="1983" spans="4:5" x14ac:dyDescent="0.25">
      <c r="D1983" s="3">
        <v>44008.828884930554</v>
      </c>
      <c r="E1983" s="1">
        <v>0.433095813</v>
      </c>
    </row>
    <row r="1984" spans="4:5" x14ac:dyDescent="0.25">
      <c r="D1984" s="3">
        <v>44008.828888900462</v>
      </c>
      <c r="E1984" s="1">
        <v>0.40805719000000001</v>
      </c>
    </row>
    <row r="1985" spans="4:5" x14ac:dyDescent="0.25">
      <c r="D1985" s="3">
        <v>44008.828892881946</v>
      </c>
      <c r="E1985" s="1">
        <v>0.41907593999999998</v>
      </c>
    </row>
    <row r="1986" spans="4:5" x14ac:dyDescent="0.25">
      <c r="D1986" s="3">
        <v>44008.828896851854</v>
      </c>
      <c r="E1986" s="1">
        <v>0.43248256600000001</v>
      </c>
    </row>
    <row r="1987" spans="4:5" x14ac:dyDescent="0.25">
      <c r="D1987" s="3">
        <v>44008.828900844906</v>
      </c>
      <c r="E1987" s="1">
        <v>0.40175582700000001</v>
      </c>
    </row>
    <row r="1988" spans="4:5" x14ac:dyDescent="0.25">
      <c r="D1988" s="3">
        <v>44008.828904849535</v>
      </c>
      <c r="E1988" s="1">
        <v>0.38973472300000001</v>
      </c>
    </row>
    <row r="1989" spans="4:5" x14ac:dyDescent="0.25">
      <c r="D1989" s="3">
        <v>44008.828908807867</v>
      </c>
      <c r="E1989" s="1">
        <v>0.380155399</v>
      </c>
    </row>
    <row r="1990" spans="4:5" x14ac:dyDescent="0.25">
      <c r="D1990" s="3">
        <v>44008.828912800927</v>
      </c>
      <c r="E1990" s="1">
        <v>0.37803450500000002</v>
      </c>
    </row>
    <row r="1991" spans="4:5" x14ac:dyDescent="0.25">
      <c r="D1991" s="3">
        <v>44008.82891679398</v>
      </c>
      <c r="E1991" s="1">
        <v>0.40005343199999999</v>
      </c>
    </row>
    <row r="1992" spans="4:5" x14ac:dyDescent="0.25">
      <c r="D1992" s="3">
        <v>44008.828920763888</v>
      </c>
      <c r="E1992" s="1">
        <v>0.37346180600000001</v>
      </c>
    </row>
    <row r="1993" spans="4:5" x14ac:dyDescent="0.25">
      <c r="D1993" s="3">
        <v>44008.828924745372</v>
      </c>
      <c r="E1993" s="1">
        <v>0.38908421300000001</v>
      </c>
    </row>
    <row r="1994" spans="4:5" x14ac:dyDescent="0.25">
      <c r="D1994" s="3">
        <v>44008.828928750001</v>
      </c>
      <c r="E1994" s="1">
        <v>0.40066031800000002</v>
      </c>
    </row>
    <row r="1995" spans="4:5" x14ac:dyDescent="0.25">
      <c r="D1995" s="3">
        <v>44008.828932719909</v>
      </c>
      <c r="E1995" s="1">
        <v>0.36778759500000002</v>
      </c>
    </row>
    <row r="1996" spans="4:5" x14ac:dyDescent="0.25">
      <c r="D1996" s="3">
        <v>44008.828936712962</v>
      </c>
      <c r="E1996" s="1">
        <v>0.391097425</v>
      </c>
    </row>
    <row r="1997" spans="4:5" x14ac:dyDescent="0.25">
      <c r="D1997" s="3">
        <v>44008.828940706022</v>
      </c>
      <c r="E1997" s="1">
        <v>0.39609894800000001</v>
      </c>
    </row>
    <row r="1998" spans="4:5" x14ac:dyDescent="0.25">
      <c r="D1998" s="3">
        <v>44008.828944675923</v>
      </c>
      <c r="E1998" s="1">
        <v>0.37225609199999998</v>
      </c>
    </row>
    <row r="1999" spans="4:5" x14ac:dyDescent="0.25">
      <c r="D1999" s="3">
        <v>44008.828948668983</v>
      </c>
      <c r="E1999" s="1">
        <v>0.39765233999999999</v>
      </c>
    </row>
    <row r="2000" spans="4:5" x14ac:dyDescent="0.25">
      <c r="D2000" s="3">
        <v>44008.828952662036</v>
      </c>
      <c r="E2000" s="1">
        <v>0.383315244</v>
      </c>
    </row>
    <row r="2001" spans="4:5" x14ac:dyDescent="0.25">
      <c r="D2001" s="3">
        <v>44008.828956655096</v>
      </c>
      <c r="E2001" s="1">
        <v>0.38416499199999998</v>
      </c>
    </row>
    <row r="2002" spans="4:5" x14ac:dyDescent="0.25">
      <c r="D2002" s="3">
        <v>44008.828960648148</v>
      </c>
      <c r="E2002" s="1">
        <v>0.38723517000000002</v>
      </c>
    </row>
    <row r="2003" spans="4:5" x14ac:dyDescent="0.25">
      <c r="D2003" s="3">
        <v>44008.828964641201</v>
      </c>
      <c r="E2003" s="1">
        <v>0.37835497299999998</v>
      </c>
    </row>
    <row r="2004" spans="4:5" x14ac:dyDescent="0.25">
      <c r="D2004" s="3">
        <v>44008.828968611109</v>
      </c>
      <c r="E2004" s="1">
        <v>0.382862971</v>
      </c>
    </row>
    <row r="2005" spans="4:5" x14ac:dyDescent="0.25">
      <c r="D2005" s="3">
        <v>44008.828972615738</v>
      </c>
      <c r="E2005" s="1">
        <v>0.363348691</v>
      </c>
    </row>
    <row r="2006" spans="4:5" x14ac:dyDescent="0.25">
      <c r="D2006" s="3">
        <v>44008.828976585646</v>
      </c>
      <c r="E2006" s="1">
        <v>0.38599667100000001</v>
      </c>
    </row>
    <row r="2007" spans="4:5" x14ac:dyDescent="0.25">
      <c r="D2007" s="3">
        <v>44008.82898056713</v>
      </c>
      <c r="E2007" s="1">
        <v>0.39572752100000003</v>
      </c>
    </row>
    <row r="2008" spans="4:5" x14ac:dyDescent="0.25">
      <c r="D2008" s="3">
        <v>44008.828984560183</v>
      </c>
      <c r="E2008" s="1">
        <v>0.36983931599999997</v>
      </c>
    </row>
    <row r="2009" spans="4:5" x14ac:dyDescent="0.25">
      <c r="D2009" s="3">
        <v>44008.828988518515</v>
      </c>
      <c r="E2009" s="1">
        <v>0.38965755000000002</v>
      </c>
    </row>
    <row r="2010" spans="4:5" x14ac:dyDescent="0.25">
      <c r="D2010" s="3">
        <v>44008.828992499999</v>
      </c>
      <c r="E2010" s="1">
        <v>0.38457270700000001</v>
      </c>
    </row>
    <row r="2011" spans="4:5" x14ac:dyDescent="0.25">
      <c r="D2011" s="3">
        <v>44008.828996493059</v>
      </c>
      <c r="E2011" s="1">
        <v>0.37760781399999999</v>
      </c>
    </row>
    <row r="2012" spans="4:5" x14ac:dyDescent="0.25">
      <c r="D2012" s="3">
        <v>44008.829000474536</v>
      </c>
      <c r="E2012" s="1">
        <v>0.39758537999999999</v>
      </c>
    </row>
    <row r="2013" spans="4:5" x14ac:dyDescent="0.25">
      <c r="D2013" s="3">
        <v>44008.829004444444</v>
      </c>
      <c r="E2013" s="1">
        <v>0.37553688499999999</v>
      </c>
    </row>
    <row r="2014" spans="4:5" x14ac:dyDescent="0.25">
      <c r="D2014" s="3">
        <v>44008.829008425928</v>
      </c>
      <c r="E2014" s="1">
        <v>0.39057199300000001</v>
      </c>
    </row>
    <row r="2015" spans="4:5" x14ac:dyDescent="0.25">
      <c r="D2015" s="3">
        <v>44008.829012974536</v>
      </c>
      <c r="E2015" s="1">
        <v>0.384978818</v>
      </c>
    </row>
    <row r="2016" spans="4:5" x14ac:dyDescent="0.25">
      <c r="D2016" s="3">
        <v>44008.829016932868</v>
      </c>
      <c r="E2016" s="1">
        <v>0.39059744299999999</v>
      </c>
    </row>
    <row r="2017" spans="4:5" x14ac:dyDescent="0.25">
      <c r="D2017" s="3">
        <v>44008.829020914352</v>
      </c>
      <c r="E2017" s="1">
        <v>0.38071080200000001</v>
      </c>
    </row>
    <row r="2018" spans="4:5" x14ac:dyDescent="0.25">
      <c r="D2018" s="3">
        <v>44008.829024907405</v>
      </c>
      <c r="E2018" s="1">
        <v>0.39099513000000002</v>
      </c>
    </row>
    <row r="2019" spans="4:5" x14ac:dyDescent="0.25">
      <c r="D2019" s="3">
        <v>44008.829028888889</v>
      </c>
      <c r="E2019" s="1">
        <v>0.37994229800000001</v>
      </c>
    </row>
    <row r="2020" spans="4:5" x14ac:dyDescent="0.25">
      <c r="D2020" s="3">
        <v>44008.829032870373</v>
      </c>
      <c r="E2020" s="1">
        <v>0.39394764999999998</v>
      </c>
    </row>
    <row r="2021" spans="4:5" x14ac:dyDescent="0.25">
      <c r="D2021" s="3">
        <v>44008.829036863426</v>
      </c>
      <c r="E2021" s="1">
        <v>0.39418647800000001</v>
      </c>
    </row>
    <row r="2022" spans="4:5" x14ac:dyDescent="0.25">
      <c r="D2022" s="3">
        <v>44008.82904084491</v>
      </c>
      <c r="E2022" s="1">
        <v>0.38223564300000001</v>
      </c>
    </row>
    <row r="2023" spans="4:5" x14ac:dyDescent="0.25">
      <c r="D2023" s="3">
        <v>44008.829044837963</v>
      </c>
      <c r="E2023" s="1">
        <v>0.39147272799999999</v>
      </c>
    </row>
    <row r="2024" spans="4:5" x14ac:dyDescent="0.25">
      <c r="D2024" s="3">
        <v>44008.829049363427</v>
      </c>
      <c r="E2024" s="1">
        <v>0.39419747199999999</v>
      </c>
    </row>
    <row r="2025" spans="4:5" x14ac:dyDescent="0.25">
      <c r="D2025" s="3">
        <v>44008.82905335648</v>
      </c>
      <c r="E2025" s="1">
        <v>0.37439924400000002</v>
      </c>
    </row>
    <row r="2026" spans="4:5" x14ac:dyDescent="0.25">
      <c r="D2026" s="3">
        <v>44008.82905734954</v>
      </c>
      <c r="E2026" s="1">
        <v>0.396089735</v>
      </c>
    </row>
    <row r="2027" spans="4:5" x14ac:dyDescent="0.25">
      <c r="D2027" s="3">
        <v>44008.829061331016</v>
      </c>
      <c r="E2027" s="1">
        <v>0.374587791</v>
      </c>
    </row>
    <row r="2028" spans="4:5" x14ac:dyDescent="0.25">
      <c r="D2028" s="3">
        <v>44008.829065324077</v>
      </c>
      <c r="E2028" s="1">
        <v>0.38592842999999999</v>
      </c>
    </row>
    <row r="2029" spans="4:5" x14ac:dyDescent="0.25">
      <c r="D2029" s="3">
        <v>44008.829069293985</v>
      </c>
      <c r="E2029" s="1">
        <v>0.383030867</v>
      </c>
    </row>
    <row r="2030" spans="4:5" x14ac:dyDescent="0.25">
      <c r="D2030" s="3">
        <v>44008.829073275461</v>
      </c>
      <c r="E2030" s="1">
        <v>0.382102577</v>
      </c>
    </row>
    <row r="2031" spans="4:5" x14ac:dyDescent="0.25">
      <c r="D2031" s="3">
        <v>44008.829077256945</v>
      </c>
      <c r="E2031" s="1">
        <v>0.395534989</v>
      </c>
    </row>
    <row r="2032" spans="4:5" x14ac:dyDescent="0.25">
      <c r="D2032" s="3">
        <v>44008.829081226853</v>
      </c>
      <c r="E2032" s="1">
        <v>0.38797595400000001</v>
      </c>
    </row>
    <row r="2033" spans="4:5" x14ac:dyDescent="0.25">
      <c r="D2033" s="3">
        <v>44008.82908520833</v>
      </c>
      <c r="E2033" s="1">
        <v>0.38619625400000002</v>
      </c>
    </row>
    <row r="2034" spans="4:5" x14ac:dyDescent="0.25">
      <c r="D2034" s="3">
        <v>44008.829089178238</v>
      </c>
      <c r="E2034" s="1">
        <v>0.39008042999999998</v>
      </c>
    </row>
    <row r="2035" spans="4:5" x14ac:dyDescent="0.25">
      <c r="D2035" s="3">
        <v>44008.829093148146</v>
      </c>
      <c r="E2035" s="1">
        <v>0.38529983000000001</v>
      </c>
    </row>
    <row r="2036" spans="4:5" x14ac:dyDescent="0.25">
      <c r="D2036" s="3">
        <v>44008.82909712963</v>
      </c>
      <c r="E2036" s="1">
        <v>0.38571550100000002</v>
      </c>
    </row>
    <row r="2037" spans="4:5" x14ac:dyDescent="0.25">
      <c r="D2037" s="3">
        <v>44008.829101111114</v>
      </c>
      <c r="E2037" s="1">
        <v>0.38035963699999997</v>
      </c>
    </row>
    <row r="2038" spans="4:5" x14ac:dyDescent="0.25">
      <c r="D2038" s="3">
        <v>44008.829105671299</v>
      </c>
      <c r="E2038" s="1">
        <v>0.38374491799999999</v>
      </c>
    </row>
    <row r="2039" spans="4:5" x14ac:dyDescent="0.25">
      <c r="D2039" s="3">
        <v>44008.829109652776</v>
      </c>
      <c r="E2039" s="1">
        <v>0.39631988200000001</v>
      </c>
    </row>
    <row r="2040" spans="4:5" x14ac:dyDescent="0.25">
      <c r="D2040" s="3">
        <v>44008.829113645836</v>
      </c>
      <c r="E2040" s="1">
        <v>0.37495506000000001</v>
      </c>
    </row>
    <row r="2041" spans="4:5" x14ac:dyDescent="0.25">
      <c r="D2041" s="3">
        <v>44008.829117627312</v>
      </c>
      <c r="E2041" s="1">
        <v>0.38802748199999998</v>
      </c>
    </row>
    <row r="2042" spans="4:5" x14ac:dyDescent="0.25">
      <c r="D2042" s="3">
        <v>44008.829121608796</v>
      </c>
      <c r="E2042" s="1">
        <v>0.41500304199999999</v>
      </c>
    </row>
    <row r="2043" spans="4:5" x14ac:dyDescent="0.25">
      <c r="D2043" s="3">
        <v>44008.829125601849</v>
      </c>
      <c r="E2043" s="1">
        <v>0.37791155799999998</v>
      </c>
    </row>
    <row r="2044" spans="4:5" x14ac:dyDescent="0.25">
      <c r="D2044" s="3">
        <v>44008.829129583333</v>
      </c>
      <c r="E2044" s="1">
        <v>0.38324722900000002</v>
      </c>
    </row>
    <row r="2045" spans="4:5" x14ac:dyDescent="0.25">
      <c r="D2045" s="3">
        <v>44008.829133564817</v>
      </c>
      <c r="E2045" s="1">
        <v>0.39373628399999999</v>
      </c>
    </row>
    <row r="2046" spans="4:5" x14ac:dyDescent="0.25">
      <c r="D2046" s="3">
        <v>44008.829137523149</v>
      </c>
      <c r="E2046" s="1">
        <v>0.38159442999999998</v>
      </c>
    </row>
    <row r="2047" spans="4:5" x14ac:dyDescent="0.25">
      <c r="D2047" s="3">
        <v>44008.829142071758</v>
      </c>
      <c r="E2047" s="1">
        <v>0.391230458</v>
      </c>
    </row>
    <row r="2048" spans="4:5" x14ac:dyDescent="0.25">
      <c r="D2048" s="3">
        <v>44008.829146053242</v>
      </c>
      <c r="E2048" s="1">
        <v>0.384531348</v>
      </c>
    </row>
    <row r="2049" spans="4:5" x14ac:dyDescent="0.25">
      <c r="D2049" s="3">
        <v>44008.82915002315</v>
      </c>
      <c r="E2049" s="1">
        <v>0.37383193300000001</v>
      </c>
    </row>
    <row r="2050" spans="4:5" x14ac:dyDescent="0.25">
      <c r="D2050" s="3">
        <v>44008.829154004627</v>
      </c>
      <c r="E2050" s="1">
        <v>0.38929756900000001</v>
      </c>
    </row>
    <row r="2051" spans="4:5" x14ac:dyDescent="0.25">
      <c r="D2051" s="3">
        <v>44008.829157997687</v>
      </c>
      <c r="E2051" s="1">
        <v>0.37984190499999998</v>
      </c>
    </row>
    <row r="2052" spans="4:5" x14ac:dyDescent="0.25">
      <c r="D2052" s="3">
        <v>44008.829161979163</v>
      </c>
      <c r="E2052" s="1">
        <v>0.39130798500000002</v>
      </c>
    </row>
    <row r="2053" spans="4:5" x14ac:dyDescent="0.25">
      <c r="D2053" s="3">
        <v>44008.829165960648</v>
      </c>
      <c r="E2053" s="1">
        <v>0.38037132099999998</v>
      </c>
    </row>
    <row r="2054" spans="4:5" x14ac:dyDescent="0.25">
      <c r="D2054" s="3">
        <v>44008.829169942132</v>
      </c>
      <c r="E2054" s="1">
        <v>0.395082934</v>
      </c>
    </row>
    <row r="2055" spans="4:5" x14ac:dyDescent="0.25">
      <c r="D2055" s="3">
        <v>44008.829173935184</v>
      </c>
      <c r="E2055" s="1">
        <v>0.39364606299999999</v>
      </c>
    </row>
    <row r="2056" spans="4:5" x14ac:dyDescent="0.25">
      <c r="D2056" s="3">
        <v>44008.829177916668</v>
      </c>
      <c r="E2056" s="1">
        <v>0.39217148400000001</v>
      </c>
    </row>
    <row r="2057" spans="4:5" x14ac:dyDescent="0.25">
      <c r="D2057" s="3">
        <v>44008.829181909721</v>
      </c>
      <c r="E2057" s="1">
        <v>0.40810395399999999</v>
      </c>
    </row>
    <row r="2058" spans="4:5" x14ac:dyDescent="0.25">
      <c r="D2058" s="3">
        <v>44008.829185902781</v>
      </c>
      <c r="E2058" s="1">
        <v>0.38017180699999997</v>
      </c>
    </row>
    <row r="2059" spans="4:5" x14ac:dyDescent="0.25">
      <c r="D2059" s="3">
        <v>44008.82918990741</v>
      </c>
      <c r="E2059" s="1">
        <v>0.39074129299999999</v>
      </c>
    </row>
    <row r="2060" spans="4:5" x14ac:dyDescent="0.25">
      <c r="D2060" s="3">
        <v>44008.829193888887</v>
      </c>
      <c r="E2060" s="1">
        <v>0.37854114999999999</v>
      </c>
    </row>
    <row r="2061" spans="4:5" x14ac:dyDescent="0.25">
      <c r="D2061" s="3">
        <v>44008.829197870371</v>
      </c>
      <c r="E2061" s="1">
        <v>0.37834680599999998</v>
      </c>
    </row>
    <row r="2062" spans="4:5" x14ac:dyDescent="0.25">
      <c r="D2062" s="3">
        <v>44008.829201863424</v>
      </c>
      <c r="E2062" s="1">
        <v>0.40998279100000001</v>
      </c>
    </row>
    <row r="2063" spans="4:5" x14ac:dyDescent="0.25">
      <c r="D2063" s="3">
        <v>44008.829205856484</v>
      </c>
      <c r="E2063" s="1">
        <v>0.42238750400000002</v>
      </c>
    </row>
    <row r="2064" spans="4:5" x14ac:dyDescent="0.25">
      <c r="D2064" s="3">
        <v>44008.829209826392</v>
      </c>
      <c r="E2064" s="1">
        <v>0.42289126599999999</v>
      </c>
    </row>
    <row r="2065" spans="4:5" x14ac:dyDescent="0.25">
      <c r="D2065" s="3">
        <v>44008.829213807869</v>
      </c>
      <c r="E2065" s="1">
        <v>0.40629111000000001</v>
      </c>
    </row>
    <row r="2066" spans="4:5" x14ac:dyDescent="0.25">
      <c r="D2066" s="3">
        <v>44008.829217812498</v>
      </c>
      <c r="E2066" s="1">
        <v>0.41299745300000001</v>
      </c>
    </row>
    <row r="2067" spans="4:5" x14ac:dyDescent="0.25">
      <c r="D2067" s="3">
        <v>44008.829221793982</v>
      </c>
      <c r="E2067" s="1">
        <v>0.40439819900000001</v>
      </c>
    </row>
    <row r="2068" spans="4:5" x14ac:dyDescent="0.25">
      <c r="D2068" s="3">
        <v>44008.829225775466</v>
      </c>
      <c r="E2068" s="1">
        <v>0.38226433599999998</v>
      </c>
    </row>
    <row r="2069" spans="4:5" x14ac:dyDescent="0.25">
      <c r="D2069" s="3">
        <v>44008.829229756942</v>
      </c>
      <c r="E2069" s="1">
        <v>0.39856770600000002</v>
      </c>
    </row>
    <row r="2070" spans="4:5" x14ac:dyDescent="0.25">
      <c r="D2070" s="3">
        <v>44008.829233738426</v>
      </c>
      <c r="E2070" s="1">
        <v>0.37938667599999998</v>
      </c>
    </row>
    <row r="2071" spans="4:5" x14ac:dyDescent="0.25">
      <c r="D2071" s="3">
        <v>44008.82923771991</v>
      </c>
      <c r="E2071" s="1">
        <v>0.38528231099999999</v>
      </c>
    </row>
    <row r="2072" spans="4:5" x14ac:dyDescent="0.25">
      <c r="D2072" s="3">
        <v>44008.829242268519</v>
      </c>
      <c r="E2072" s="1">
        <v>0.39098801100000002</v>
      </c>
    </row>
    <row r="2073" spans="4:5" x14ac:dyDescent="0.25">
      <c r="D2073" s="3">
        <v>44008.829246238427</v>
      </c>
      <c r="E2073" s="1">
        <v>0.381587695</v>
      </c>
    </row>
    <row r="2074" spans="4:5" x14ac:dyDescent="0.25">
      <c r="D2074" s="3">
        <v>44008.82925023148</v>
      </c>
      <c r="E2074" s="1">
        <v>0.39602998099999998</v>
      </c>
    </row>
    <row r="2075" spans="4:5" x14ac:dyDescent="0.25">
      <c r="D2075" s="3">
        <v>44008.82925422454</v>
      </c>
      <c r="E2075" s="1">
        <v>0.39515894099999999</v>
      </c>
    </row>
    <row r="2076" spans="4:5" x14ac:dyDescent="0.25">
      <c r="D2076" s="3">
        <v>44008.829258182872</v>
      </c>
      <c r="E2076" s="1">
        <v>0.38005192399999999</v>
      </c>
    </row>
    <row r="2077" spans="4:5" x14ac:dyDescent="0.25">
      <c r="D2077" s="3">
        <v>44008.829262175925</v>
      </c>
      <c r="E2077" s="1">
        <v>0.39259206200000002</v>
      </c>
    </row>
    <row r="2078" spans="4:5" x14ac:dyDescent="0.25">
      <c r="D2078" s="3">
        <v>44008.829266157409</v>
      </c>
      <c r="E2078" s="1">
        <v>0.38868221600000002</v>
      </c>
    </row>
    <row r="2079" spans="4:5" x14ac:dyDescent="0.25">
      <c r="D2079" s="3">
        <v>44008.829270127317</v>
      </c>
      <c r="E2079" s="1">
        <v>0.379753116</v>
      </c>
    </row>
    <row r="2080" spans="4:5" x14ac:dyDescent="0.25">
      <c r="D2080" s="3">
        <v>44008.829274097225</v>
      </c>
      <c r="E2080" s="1">
        <v>0.386986946</v>
      </c>
    </row>
    <row r="2081" spans="4:5" x14ac:dyDescent="0.25">
      <c r="D2081" s="3">
        <v>44008.829278067133</v>
      </c>
      <c r="E2081" s="1">
        <v>0.37986224299999999</v>
      </c>
    </row>
    <row r="2082" spans="4:5" x14ac:dyDescent="0.25">
      <c r="D2082" s="3">
        <v>44008.829282060186</v>
      </c>
      <c r="E2082" s="1">
        <v>0.391127318</v>
      </c>
    </row>
    <row r="2083" spans="4:5" x14ac:dyDescent="0.25">
      <c r="D2083" s="3">
        <v>44008.829286030093</v>
      </c>
      <c r="E2083" s="1">
        <v>0.40852734800000001</v>
      </c>
    </row>
    <row r="2084" spans="4:5" x14ac:dyDescent="0.25">
      <c r="D2084" s="3">
        <v>44008.829290023146</v>
      </c>
      <c r="E2084" s="1">
        <v>0.40379545999999999</v>
      </c>
    </row>
    <row r="2085" spans="4:5" x14ac:dyDescent="0.25">
      <c r="D2085" s="3">
        <v>44008.82929400463</v>
      </c>
      <c r="E2085" s="1">
        <v>0.37834676900000003</v>
      </c>
    </row>
    <row r="2086" spans="4:5" x14ac:dyDescent="0.25">
      <c r="D2086" s="3">
        <v>44008.829297986114</v>
      </c>
      <c r="E2086" s="1">
        <v>0.395858084</v>
      </c>
    </row>
    <row r="2087" spans="4:5" x14ac:dyDescent="0.25">
      <c r="D2087" s="3">
        <v>44008.829301967591</v>
      </c>
      <c r="E2087" s="1">
        <v>0.374460354</v>
      </c>
    </row>
    <row r="2088" spans="4:5" x14ac:dyDescent="0.25">
      <c r="D2088" s="3">
        <v>44008.829305960651</v>
      </c>
      <c r="E2088" s="1">
        <v>0.38481457499999999</v>
      </c>
    </row>
    <row r="2089" spans="4:5" x14ac:dyDescent="0.25">
      <c r="D2089" s="3">
        <v>44008.829309942128</v>
      </c>
      <c r="E2089" s="1">
        <v>0.38424458099999997</v>
      </c>
    </row>
    <row r="2090" spans="4:5" x14ac:dyDescent="0.25">
      <c r="D2090" s="3">
        <v>44008.829313923612</v>
      </c>
      <c r="E2090" s="1">
        <v>0.38001586500000001</v>
      </c>
    </row>
    <row r="2091" spans="4:5" x14ac:dyDescent="0.25">
      <c r="D2091" s="3">
        <v>44008.829317916665</v>
      </c>
      <c r="E2091" s="1">
        <v>0.39006215900000002</v>
      </c>
    </row>
    <row r="2092" spans="4:5" x14ac:dyDescent="0.25">
      <c r="D2092" s="3">
        <v>44008.829321909725</v>
      </c>
      <c r="E2092" s="1">
        <v>0.38250392799999999</v>
      </c>
    </row>
    <row r="2093" spans="4:5" x14ac:dyDescent="0.25">
      <c r="D2093" s="3">
        <v>44008.829325902778</v>
      </c>
      <c r="E2093" s="1">
        <v>0.38629532900000002</v>
      </c>
    </row>
    <row r="2094" spans="4:5" x14ac:dyDescent="0.25">
      <c r="D2094" s="3">
        <v>44008.829329884262</v>
      </c>
      <c r="E2094" s="1">
        <v>0.38593499799999997</v>
      </c>
    </row>
    <row r="2095" spans="4:5" x14ac:dyDescent="0.25">
      <c r="D2095" s="3">
        <v>44008.829333865739</v>
      </c>
      <c r="E2095" s="1">
        <v>0.391047005</v>
      </c>
    </row>
    <row r="2096" spans="4:5" x14ac:dyDescent="0.25">
      <c r="D2096" s="3">
        <v>44008.829337847223</v>
      </c>
      <c r="E2096" s="1">
        <v>0.37783094299999997</v>
      </c>
    </row>
    <row r="2097" spans="4:5" x14ac:dyDescent="0.25">
      <c r="D2097" s="3">
        <v>44008.829341840275</v>
      </c>
      <c r="E2097" s="1">
        <v>0.391252614</v>
      </c>
    </row>
    <row r="2098" spans="4:5" x14ac:dyDescent="0.25">
      <c r="D2098" s="3">
        <v>44008.829345810183</v>
      </c>
      <c r="E2098" s="1">
        <v>0.37503396100000003</v>
      </c>
    </row>
    <row r="2099" spans="4:5" x14ac:dyDescent="0.25">
      <c r="D2099" s="3">
        <v>44008.829349791667</v>
      </c>
      <c r="E2099" s="1">
        <v>0.394090469</v>
      </c>
    </row>
    <row r="2100" spans="4:5" x14ac:dyDescent="0.25">
      <c r="D2100" s="3">
        <v>44008.829353773152</v>
      </c>
      <c r="E2100" s="1">
        <v>0.377618544</v>
      </c>
    </row>
    <row r="2101" spans="4:5" x14ac:dyDescent="0.25">
      <c r="D2101" s="3">
        <v>44008.829357766204</v>
      </c>
      <c r="E2101" s="1">
        <v>0.38335787999999998</v>
      </c>
    </row>
    <row r="2102" spans="4:5" x14ac:dyDescent="0.25">
      <c r="D2102" s="3">
        <v>44008.829361736112</v>
      </c>
      <c r="E2102" s="1">
        <v>0.39141200599999998</v>
      </c>
    </row>
    <row r="2103" spans="4:5" x14ac:dyDescent="0.25">
      <c r="D2103" s="3">
        <v>44008.829365729165</v>
      </c>
      <c r="E2103" s="1">
        <v>0.37408207999999998</v>
      </c>
    </row>
    <row r="2104" spans="4:5" x14ac:dyDescent="0.25">
      <c r="D2104" s="3">
        <v>44008.829369710649</v>
      </c>
      <c r="E2104" s="1">
        <v>0.39278702599999998</v>
      </c>
    </row>
    <row r="2105" spans="4:5" x14ac:dyDescent="0.25">
      <c r="D2105" s="3">
        <v>44008.829373703702</v>
      </c>
      <c r="E2105" s="1">
        <v>0.378976166</v>
      </c>
    </row>
    <row r="2106" spans="4:5" x14ac:dyDescent="0.25">
      <c r="D2106" s="3">
        <v>44008.82937767361</v>
      </c>
      <c r="E2106" s="1">
        <v>0.39818928799999997</v>
      </c>
    </row>
    <row r="2107" spans="4:5" x14ac:dyDescent="0.25">
      <c r="D2107" s="3">
        <v>44008.82938166667</v>
      </c>
      <c r="E2107" s="1">
        <v>0.382178407</v>
      </c>
    </row>
    <row r="2108" spans="4:5" x14ac:dyDescent="0.25">
      <c r="D2108" s="3">
        <v>44008.829385671299</v>
      </c>
      <c r="E2108" s="1">
        <v>0.39345270599999999</v>
      </c>
    </row>
    <row r="2109" spans="4:5" x14ac:dyDescent="0.25">
      <c r="D2109" s="3">
        <v>44008.829389652776</v>
      </c>
      <c r="E2109" s="1">
        <v>0.387462323</v>
      </c>
    </row>
    <row r="2110" spans="4:5" x14ac:dyDescent="0.25">
      <c r="D2110" s="3">
        <v>44008.82939363426</v>
      </c>
      <c r="E2110" s="1">
        <v>0.39301675000000003</v>
      </c>
    </row>
    <row r="2111" spans="4:5" x14ac:dyDescent="0.25">
      <c r="D2111" s="3">
        <v>44008.829397615744</v>
      </c>
      <c r="E2111" s="1">
        <v>0.37773472299999999</v>
      </c>
    </row>
    <row r="2112" spans="4:5" x14ac:dyDescent="0.25">
      <c r="D2112" s="3">
        <v>44008.829401620373</v>
      </c>
      <c r="E2112" s="1">
        <v>0.38731281099999998</v>
      </c>
    </row>
    <row r="2113" spans="4:5" x14ac:dyDescent="0.25">
      <c r="D2113" s="3">
        <v>44008.829406168981</v>
      </c>
      <c r="E2113" s="1">
        <v>0.38567309599999999</v>
      </c>
    </row>
    <row r="2114" spans="4:5" x14ac:dyDescent="0.25">
      <c r="D2114" s="3">
        <v>44008.82941017361</v>
      </c>
      <c r="E2114" s="1">
        <v>0.38098282900000002</v>
      </c>
    </row>
    <row r="2115" spans="4:5" x14ac:dyDescent="0.25">
      <c r="D2115" s="3">
        <v>44008.829414155094</v>
      </c>
      <c r="E2115" s="1">
        <v>0.38932189</v>
      </c>
    </row>
    <row r="2116" spans="4:5" x14ac:dyDescent="0.25">
      <c r="D2116" s="3">
        <v>44008.829418136571</v>
      </c>
      <c r="E2116" s="1">
        <v>0.37409917599999998</v>
      </c>
    </row>
    <row r="2117" spans="4:5" x14ac:dyDescent="0.25">
      <c r="D2117" s="3">
        <v>44008.829422118055</v>
      </c>
      <c r="E2117" s="1">
        <v>0.39354078799999997</v>
      </c>
    </row>
    <row r="2118" spans="4:5" x14ac:dyDescent="0.25">
      <c r="D2118" s="3">
        <v>44008.829426099539</v>
      </c>
      <c r="E2118" s="1">
        <v>0.37704299400000002</v>
      </c>
    </row>
    <row r="2119" spans="4:5" x14ac:dyDescent="0.25">
      <c r="D2119" s="3">
        <v>44008.829430092592</v>
      </c>
      <c r="E2119" s="1">
        <v>0.38967098999999999</v>
      </c>
    </row>
    <row r="2120" spans="4:5" x14ac:dyDescent="0.25">
      <c r="D2120" s="3">
        <v>44008.8294340625</v>
      </c>
      <c r="E2120" s="1">
        <v>0.376088011</v>
      </c>
    </row>
    <row r="2121" spans="4:5" x14ac:dyDescent="0.25">
      <c r="D2121" s="3">
        <v>44008.829438043984</v>
      </c>
      <c r="E2121" s="1">
        <v>0.37601655499999997</v>
      </c>
    </row>
    <row r="2122" spans="4:5" x14ac:dyDescent="0.25">
      <c r="D2122" s="3">
        <v>44008.829442025461</v>
      </c>
      <c r="E2122" s="1">
        <v>0.39430627299999998</v>
      </c>
    </row>
    <row r="2123" spans="4:5" x14ac:dyDescent="0.25">
      <c r="D2123" s="3">
        <v>44008.829446018521</v>
      </c>
      <c r="E2123" s="1">
        <v>0.375365477</v>
      </c>
    </row>
    <row r="2124" spans="4:5" x14ac:dyDescent="0.25">
      <c r="D2124" s="3">
        <v>44008.829450011573</v>
      </c>
      <c r="E2124" s="1">
        <v>0.37772513899999999</v>
      </c>
    </row>
    <row r="2125" spans="4:5" x14ac:dyDescent="0.25">
      <c r="D2125" s="3">
        <v>44008.829454004626</v>
      </c>
      <c r="E2125" s="1">
        <v>0.38738512400000003</v>
      </c>
    </row>
    <row r="2126" spans="4:5" x14ac:dyDescent="0.25">
      <c r="D2126" s="3">
        <v>44008.82945798611</v>
      </c>
      <c r="E2126" s="1">
        <v>0.37104613199999997</v>
      </c>
    </row>
    <row r="2127" spans="4:5" x14ac:dyDescent="0.25">
      <c r="D2127" s="3">
        <v>44008.829461967594</v>
      </c>
      <c r="E2127" s="1">
        <v>0.38862017799999998</v>
      </c>
    </row>
    <row r="2128" spans="4:5" x14ac:dyDescent="0.25">
      <c r="D2128" s="3">
        <v>44008.829465937502</v>
      </c>
      <c r="E2128" s="1">
        <v>0.38409265300000001</v>
      </c>
    </row>
    <row r="2129" spans="4:5" x14ac:dyDescent="0.25">
      <c r="D2129" s="3">
        <v>44008.829469942131</v>
      </c>
      <c r="E2129" s="1">
        <v>0.38284959099999999</v>
      </c>
    </row>
    <row r="2130" spans="4:5" x14ac:dyDescent="0.25">
      <c r="D2130" s="3">
        <v>44008.829473912039</v>
      </c>
      <c r="E2130" s="1">
        <v>0.390186321</v>
      </c>
    </row>
    <row r="2131" spans="4:5" x14ac:dyDescent="0.25">
      <c r="D2131" s="3">
        <v>44008.829477893516</v>
      </c>
      <c r="E2131" s="1">
        <v>0.38174865200000002</v>
      </c>
    </row>
    <row r="2132" spans="4:5" x14ac:dyDescent="0.25">
      <c r="D2132" s="3">
        <v>44008.829481875</v>
      </c>
      <c r="E2132" s="1">
        <v>0.388480836</v>
      </c>
    </row>
    <row r="2133" spans="4:5" x14ac:dyDescent="0.25">
      <c r="D2133" s="3">
        <v>44008.829485879629</v>
      </c>
      <c r="E2133" s="1">
        <v>0.38835340200000001</v>
      </c>
    </row>
    <row r="2134" spans="4:5" x14ac:dyDescent="0.25">
      <c r="D2134" s="3">
        <v>44008.829489837961</v>
      </c>
      <c r="E2134" s="1">
        <v>0.37995161100000002</v>
      </c>
    </row>
    <row r="2135" spans="4:5" x14ac:dyDescent="0.25">
      <c r="D2135" s="3">
        <v>44008.829493831021</v>
      </c>
      <c r="E2135" s="1">
        <v>0.37929088999999999</v>
      </c>
    </row>
    <row r="2136" spans="4:5" x14ac:dyDescent="0.25">
      <c r="D2136" s="3">
        <v>44008.829497812498</v>
      </c>
      <c r="E2136" s="1">
        <v>0.397047449</v>
      </c>
    </row>
    <row r="2137" spans="4:5" x14ac:dyDescent="0.25">
      <c r="D2137" s="3">
        <v>44008.829501782406</v>
      </c>
      <c r="E2137" s="1">
        <v>0.37291724799999998</v>
      </c>
    </row>
    <row r="2138" spans="4:5" x14ac:dyDescent="0.25">
      <c r="D2138" s="3">
        <v>44008.829505775466</v>
      </c>
      <c r="E2138" s="1">
        <v>0.39132827999999997</v>
      </c>
    </row>
    <row r="2139" spans="4:5" x14ac:dyDescent="0.25">
      <c r="D2139" s="3">
        <v>44008.829509768519</v>
      </c>
      <c r="E2139" s="1">
        <v>0.37368093499999999</v>
      </c>
    </row>
    <row r="2140" spans="4:5" x14ac:dyDescent="0.25">
      <c r="D2140" s="3">
        <v>44008.829513750003</v>
      </c>
      <c r="E2140" s="1">
        <v>0.38540352</v>
      </c>
    </row>
    <row r="2141" spans="4:5" x14ac:dyDescent="0.25">
      <c r="D2141" s="3">
        <v>44008.829517731479</v>
      </c>
      <c r="E2141" s="1">
        <v>0.39499788600000002</v>
      </c>
    </row>
    <row r="2142" spans="4:5" x14ac:dyDescent="0.25">
      <c r="D2142" s="3">
        <v>44008.829521712963</v>
      </c>
      <c r="E2142" s="1">
        <v>0.37981335999999999</v>
      </c>
    </row>
    <row r="2143" spans="4:5" x14ac:dyDescent="0.25">
      <c r="D2143" s="3">
        <v>44008.829525717592</v>
      </c>
      <c r="E2143" s="1">
        <v>0.394614038</v>
      </c>
    </row>
    <row r="2144" spans="4:5" x14ac:dyDescent="0.25">
      <c r="D2144" s="3">
        <v>44008.8295296875</v>
      </c>
      <c r="E2144" s="1">
        <v>0.38950404</v>
      </c>
    </row>
    <row r="2145" spans="4:5" x14ac:dyDescent="0.25">
      <c r="D2145" s="3">
        <v>44008.82953422454</v>
      </c>
      <c r="E2145" s="1">
        <v>0.41760899899999998</v>
      </c>
    </row>
    <row r="2146" spans="4:5" x14ac:dyDescent="0.25">
      <c r="D2146" s="3">
        <v>44008.829538217593</v>
      </c>
      <c r="E2146" s="1">
        <v>0.39204606199999997</v>
      </c>
    </row>
    <row r="2147" spans="4:5" x14ac:dyDescent="0.25">
      <c r="D2147" s="3">
        <v>44008.829542199077</v>
      </c>
      <c r="E2147" s="1">
        <v>0.38359422100000001</v>
      </c>
    </row>
    <row r="2148" spans="4:5" x14ac:dyDescent="0.25">
      <c r="D2148" s="3">
        <v>44008.829546168985</v>
      </c>
      <c r="E2148" s="1">
        <v>0.39533664299999999</v>
      </c>
    </row>
    <row r="2149" spans="4:5" x14ac:dyDescent="0.25">
      <c r="D2149" s="3">
        <v>44008.829550162038</v>
      </c>
      <c r="E2149" s="1">
        <v>0.421496341</v>
      </c>
    </row>
    <row r="2150" spans="4:5" x14ac:dyDescent="0.25">
      <c r="D2150" s="3">
        <v>44008.829554143522</v>
      </c>
      <c r="E2150" s="1">
        <v>0.40541355000000001</v>
      </c>
    </row>
    <row r="2151" spans="4:5" x14ac:dyDescent="0.25">
      <c r="D2151" s="3">
        <v>44008.829558136575</v>
      </c>
      <c r="E2151" s="1">
        <v>0.418463425</v>
      </c>
    </row>
    <row r="2152" spans="4:5" x14ac:dyDescent="0.25">
      <c r="D2152" s="3">
        <v>44008.829562106483</v>
      </c>
      <c r="E2152" s="1">
        <v>0.40561574099999997</v>
      </c>
    </row>
    <row r="2153" spans="4:5" x14ac:dyDescent="0.25">
      <c r="D2153" s="3">
        <v>44008.829566111111</v>
      </c>
      <c r="E2153" s="1">
        <v>0.41447796599999998</v>
      </c>
    </row>
    <row r="2154" spans="4:5" x14ac:dyDescent="0.25">
      <c r="D2154" s="3">
        <v>44008.829570092596</v>
      </c>
      <c r="E2154" s="1">
        <v>0.412025961</v>
      </c>
    </row>
    <row r="2155" spans="4:5" x14ac:dyDescent="0.25">
      <c r="D2155" s="3">
        <v>44008.829574085648</v>
      </c>
      <c r="E2155" s="1">
        <v>0.42667463799999999</v>
      </c>
    </row>
    <row r="2156" spans="4:5" x14ac:dyDescent="0.25">
      <c r="D2156" s="3">
        <v>44008.829578055556</v>
      </c>
      <c r="E2156" s="1">
        <v>0.40951488800000002</v>
      </c>
    </row>
    <row r="2157" spans="4:5" x14ac:dyDescent="0.25">
      <c r="D2157" s="3">
        <v>44008.82958203704</v>
      </c>
      <c r="E2157" s="1">
        <v>0.39481866199999999</v>
      </c>
    </row>
    <row r="2158" spans="4:5" x14ac:dyDescent="0.25">
      <c r="D2158" s="3">
        <v>44008.829586585649</v>
      </c>
      <c r="E2158" s="1">
        <v>0.40535260699999998</v>
      </c>
    </row>
    <row r="2159" spans="4:5" x14ac:dyDescent="0.25">
      <c r="D2159" s="3">
        <v>44008.829590578702</v>
      </c>
      <c r="E2159" s="1">
        <v>0.39605520900000002</v>
      </c>
    </row>
    <row r="2160" spans="4:5" x14ac:dyDescent="0.25">
      <c r="D2160" s="3">
        <v>44008.829594560186</v>
      </c>
      <c r="E2160" s="1">
        <v>0.42123233300000001</v>
      </c>
    </row>
    <row r="2161" spans="4:5" x14ac:dyDescent="0.25">
      <c r="D2161" s="3">
        <v>44008.829598530094</v>
      </c>
      <c r="E2161" s="1">
        <v>0.399402745</v>
      </c>
    </row>
    <row r="2162" spans="4:5" x14ac:dyDescent="0.25">
      <c r="D2162" s="3">
        <v>44008.829602511571</v>
      </c>
      <c r="E2162" s="1">
        <v>0.40229952400000002</v>
      </c>
    </row>
    <row r="2163" spans="4:5" x14ac:dyDescent="0.25">
      <c r="D2163" s="3">
        <v>44008.829606504631</v>
      </c>
      <c r="E2163" s="1">
        <v>0.428444514</v>
      </c>
    </row>
    <row r="2164" spans="4:5" x14ac:dyDescent="0.25">
      <c r="D2164" s="3">
        <v>44008.829610497683</v>
      </c>
      <c r="E2164" s="1">
        <v>0.38285154199999999</v>
      </c>
    </row>
    <row r="2165" spans="4:5" x14ac:dyDescent="0.25">
      <c r="D2165" s="3">
        <v>44008.829614467591</v>
      </c>
      <c r="E2165" s="1">
        <v>0.39068265699999999</v>
      </c>
    </row>
    <row r="2166" spans="4:5" x14ac:dyDescent="0.25">
      <c r="D2166" s="3">
        <v>44008.829618460652</v>
      </c>
      <c r="E2166" s="1">
        <v>0.390040679</v>
      </c>
    </row>
    <row r="2167" spans="4:5" x14ac:dyDescent="0.25">
      <c r="D2167" s="3">
        <v>44008.829622418983</v>
      </c>
      <c r="E2167" s="1">
        <v>0.39472572099999997</v>
      </c>
    </row>
    <row r="2168" spans="4:5" x14ac:dyDescent="0.25">
      <c r="D2168" s="3">
        <v>44008.829626412036</v>
      </c>
      <c r="E2168" s="1">
        <v>0.371529367</v>
      </c>
    </row>
    <row r="2169" spans="4:5" x14ac:dyDescent="0.25">
      <c r="D2169" s="3">
        <v>44008.829630381944</v>
      </c>
      <c r="E2169" s="1">
        <v>0.39282622299999997</v>
      </c>
    </row>
    <row r="2170" spans="4:5" x14ac:dyDescent="0.25">
      <c r="D2170" s="3">
        <v>44008.829634374997</v>
      </c>
      <c r="E2170" s="1">
        <v>0.373894852</v>
      </c>
    </row>
    <row r="2171" spans="4:5" x14ac:dyDescent="0.25">
      <c r="D2171" s="3">
        <v>44008.829638344905</v>
      </c>
      <c r="E2171" s="1">
        <v>0.393262059</v>
      </c>
    </row>
    <row r="2172" spans="4:5" x14ac:dyDescent="0.25">
      <c r="D2172" s="3">
        <v>44008.829642337965</v>
      </c>
      <c r="E2172" s="1">
        <v>0.382756453</v>
      </c>
    </row>
    <row r="2173" spans="4:5" x14ac:dyDescent="0.25">
      <c r="D2173" s="3">
        <v>44008.829646331018</v>
      </c>
      <c r="E2173" s="1">
        <v>0.38452075099999999</v>
      </c>
    </row>
    <row r="2174" spans="4:5" x14ac:dyDescent="0.25">
      <c r="D2174" s="3">
        <v>44008.829650324071</v>
      </c>
      <c r="E2174" s="1">
        <v>0.38161061400000001</v>
      </c>
    </row>
    <row r="2175" spans="4:5" x14ac:dyDescent="0.25">
      <c r="D2175" s="3">
        <v>44008.829654305555</v>
      </c>
      <c r="E2175" s="1">
        <v>0.399245079</v>
      </c>
    </row>
    <row r="2176" spans="4:5" x14ac:dyDescent="0.25">
      <c r="D2176" s="3">
        <v>44008.829658287039</v>
      </c>
      <c r="E2176" s="1">
        <v>0.37492097400000002</v>
      </c>
    </row>
    <row r="2177" spans="4:5" x14ac:dyDescent="0.25">
      <c r="D2177" s="3">
        <v>44008.829662280092</v>
      </c>
      <c r="E2177" s="1">
        <v>0.39201726599999998</v>
      </c>
    </row>
    <row r="2178" spans="4:5" x14ac:dyDescent="0.25">
      <c r="D2178" s="3">
        <v>44008.829666261576</v>
      </c>
      <c r="E2178" s="1">
        <v>0.379636896</v>
      </c>
    </row>
    <row r="2179" spans="4:5" x14ac:dyDescent="0.25">
      <c r="D2179" s="3">
        <v>44008.829670243053</v>
      </c>
      <c r="E2179" s="1">
        <v>0.37762255900000002</v>
      </c>
    </row>
    <row r="2180" spans="4:5" x14ac:dyDescent="0.25">
      <c r="D2180" s="3">
        <v>44008.829674224537</v>
      </c>
      <c r="E2180" s="1">
        <v>0.37976063900000001</v>
      </c>
    </row>
    <row r="2181" spans="4:5" x14ac:dyDescent="0.25">
      <c r="D2181" s="3">
        <v>44008.829678217589</v>
      </c>
      <c r="E2181" s="1">
        <v>0.417407209</v>
      </c>
    </row>
    <row r="2182" spans="4:5" x14ac:dyDescent="0.25">
      <c r="D2182" s="3">
        <v>44008.829682199073</v>
      </c>
      <c r="E2182" s="1">
        <v>0.37643764800000001</v>
      </c>
    </row>
    <row r="2183" spans="4:5" x14ac:dyDescent="0.25">
      <c r="D2183" s="3">
        <v>44008.829686192126</v>
      </c>
      <c r="E2183" s="1">
        <v>0.37338882800000001</v>
      </c>
    </row>
    <row r="2184" spans="4:5" x14ac:dyDescent="0.25">
      <c r="D2184" s="3">
        <v>44008.82969017361</v>
      </c>
      <c r="E2184" s="1">
        <v>0.387956154</v>
      </c>
    </row>
    <row r="2185" spans="4:5" x14ac:dyDescent="0.25">
      <c r="D2185" s="3">
        <v>44008.829694166663</v>
      </c>
      <c r="E2185" s="1">
        <v>0.38965388200000001</v>
      </c>
    </row>
    <row r="2186" spans="4:5" x14ac:dyDescent="0.25">
      <c r="D2186" s="3">
        <v>44008.829698148147</v>
      </c>
      <c r="E2186" s="1">
        <v>0.40508436599999997</v>
      </c>
    </row>
    <row r="2187" spans="4:5" x14ac:dyDescent="0.25">
      <c r="D2187" s="3">
        <v>44008.829702118055</v>
      </c>
      <c r="E2187" s="1">
        <v>0.40157618099999998</v>
      </c>
    </row>
    <row r="2188" spans="4:5" x14ac:dyDescent="0.25">
      <c r="D2188" s="3">
        <v>44008.829706076387</v>
      </c>
      <c r="E2188" s="1">
        <v>0.39513171000000002</v>
      </c>
    </row>
    <row r="2189" spans="4:5" x14ac:dyDescent="0.25">
      <c r="D2189" s="3">
        <v>44008.829710057871</v>
      </c>
      <c r="E2189" s="1">
        <v>0.37748976499999998</v>
      </c>
    </row>
    <row r="2190" spans="4:5" x14ac:dyDescent="0.25">
      <c r="D2190" s="3">
        <v>44008.829714027779</v>
      </c>
      <c r="E2190" s="1">
        <v>0.39237783500000001</v>
      </c>
    </row>
    <row r="2191" spans="4:5" x14ac:dyDescent="0.25">
      <c r="D2191" s="3">
        <v>44008.829718020832</v>
      </c>
      <c r="E2191" s="1">
        <v>0.37683724600000001</v>
      </c>
    </row>
    <row r="2192" spans="4:5" x14ac:dyDescent="0.25">
      <c r="D2192" s="3">
        <v>44008.829722013892</v>
      </c>
      <c r="E2192" s="1">
        <v>0.390675412</v>
      </c>
    </row>
    <row r="2193" spans="4:5" x14ac:dyDescent="0.25">
      <c r="D2193" s="3">
        <v>44008.829725983793</v>
      </c>
      <c r="E2193" s="1">
        <v>0.392053396</v>
      </c>
    </row>
    <row r="2194" spans="4:5" x14ac:dyDescent="0.25">
      <c r="D2194" s="3">
        <v>44008.829729976853</v>
      </c>
      <c r="E2194" s="1">
        <v>0.37784376400000003</v>
      </c>
    </row>
    <row r="2195" spans="4:5" x14ac:dyDescent="0.25">
      <c r="D2195" s="3">
        <v>44008.829733969906</v>
      </c>
      <c r="E2195" s="1">
        <v>0.39154087500000001</v>
      </c>
    </row>
    <row r="2196" spans="4:5" x14ac:dyDescent="0.25">
      <c r="D2196" s="3">
        <v>44008.829737962966</v>
      </c>
      <c r="E2196" s="1">
        <v>0.36758220800000002</v>
      </c>
    </row>
    <row r="2197" spans="4:5" x14ac:dyDescent="0.25">
      <c r="D2197" s="3">
        <v>44008.829741921298</v>
      </c>
      <c r="E2197" s="1">
        <v>0.38359742800000002</v>
      </c>
    </row>
    <row r="2198" spans="4:5" x14ac:dyDescent="0.25">
      <c r="D2198" s="3">
        <v>44008.829745925927</v>
      </c>
      <c r="E2198" s="1">
        <v>0.37591955199999999</v>
      </c>
    </row>
    <row r="2199" spans="4:5" x14ac:dyDescent="0.25">
      <c r="D2199" s="3">
        <v>44008.829749918979</v>
      </c>
      <c r="E2199" s="1">
        <v>0.389802867</v>
      </c>
    </row>
    <row r="2200" spans="4:5" x14ac:dyDescent="0.25">
      <c r="D2200" s="3">
        <v>44008.829753900463</v>
      </c>
      <c r="E2200" s="1">
        <v>0.38287740100000001</v>
      </c>
    </row>
    <row r="2201" spans="4:5" x14ac:dyDescent="0.25">
      <c r="D2201" s="3">
        <v>44008.829757905092</v>
      </c>
      <c r="E2201" s="1">
        <v>0.39442375400000002</v>
      </c>
    </row>
    <row r="2202" spans="4:5" x14ac:dyDescent="0.25">
      <c r="D2202" s="3">
        <v>44008.829761898145</v>
      </c>
      <c r="E2202" s="1">
        <v>0.42206560199999998</v>
      </c>
    </row>
    <row r="2203" spans="4:5" x14ac:dyDescent="0.25">
      <c r="D2203" s="3">
        <v>44008.829765856484</v>
      </c>
      <c r="E2203" s="1">
        <v>0.370867475</v>
      </c>
    </row>
    <row r="2204" spans="4:5" x14ac:dyDescent="0.25">
      <c r="D2204" s="3">
        <v>44008.829769872682</v>
      </c>
      <c r="E2204" s="1">
        <v>0.39544595900000001</v>
      </c>
    </row>
    <row r="2205" spans="4:5" x14ac:dyDescent="0.25">
      <c r="D2205" s="3">
        <v>44008.829773854166</v>
      </c>
      <c r="E2205" s="1">
        <v>0.38156196799999997</v>
      </c>
    </row>
    <row r="2206" spans="4:5" x14ac:dyDescent="0.25">
      <c r="D2206" s="3">
        <v>44008.82977783565</v>
      </c>
      <c r="E2206" s="1">
        <v>0.39761766399999998</v>
      </c>
    </row>
    <row r="2207" spans="4:5" x14ac:dyDescent="0.25">
      <c r="D2207" s="3">
        <v>44008.829781817127</v>
      </c>
      <c r="E2207" s="1">
        <v>0.370034268</v>
      </c>
    </row>
    <row r="2208" spans="4:5" x14ac:dyDescent="0.25">
      <c r="D2208" s="3">
        <v>44008.829785821756</v>
      </c>
      <c r="E2208" s="1">
        <v>0.39095016399999999</v>
      </c>
    </row>
    <row r="2209" spans="4:5" x14ac:dyDescent="0.25">
      <c r="D2209" s="3">
        <v>44008.82978980324</v>
      </c>
      <c r="E2209" s="1">
        <v>0.40100087499999998</v>
      </c>
    </row>
    <row r="2210" spans="4:5" x14ac:dyDescent="0.25">
      <c r="D2210" s="3">
        <v>44008.829793784724</v>
      </c>
      <c r="E2210" s="1">
        <v>0.37845170099999997</v>
      </c>
    </row>
    <row r="2211" spans="4:5" x14ac:dyDescent="0.25">
      <c r="D2211" s="3">
        <v>44008.8297977662</v>
      </c>
      <c r="E2211" s="1">
        <v>0.38961594300000002</v>
      </c>
    </row>
    <row r="2212" spans="4:5" x14ac:dyDescent="0.25">
      <c r="D2212" s="3">
        <v>44008.829801747685</v>
      </c>
      <c r="E2212" s="1">
        <v>0.38141844499999999</v>
      </c>
    </row>
    <row r="2213" spans="4:5" x14ac:dyDescent="0.25">
      <c r="D2213" s="3">
        <v>44008.829805740737</v>
      </c>
      <c r="E2213" s="1">
        <v>0.39858808000000001</v>
      </c>
    </row>
    <row r="2214" spans="4:5" x14ac:dyDescent="0.25">
      <c r="D2214" s="3">
        <v>44008.829809733797</v>
      </c>
      <c r="E2214" s="1">
        <v>0.39131961700000001</v>
      </c>
    </row>
    <row r="2215" spans="4:5" x14ac:dyDescent="0.25">
      <c r="D2215" s="3">
        <v>44008.829813703705</v>
      </c>
      <c r="E2215" s="1">
        <v>0.37170029199999999</v>
      </c>
    </row>
    <row r="2216" spans="4:5" x14ac:dyDescent="0.25">
      <c r="D2216" s="3">
        <v>44008.829817696758</v>
      </c>
      <c r="E2216" s="1">
        <v>0.39489626900000002</v>
      </c>
    </row>
    <row r="2217" spans="4:5" x14ac:dyDescent="0.25">
      <c r="D2217" s="3">
        <v>44008.829822233798</v>
      </c>
      <c r="E2217" s="1">
        <v>0.388893031</v>
      </c>
    </row>
    <row r="2218" spans="4:5" x14ac:dyDescent="0.25">
      <c r="D2218" s="3">
        <v>44008.829826238427</v>
      </c>
      <c r="E2218" s="1">
        <v>0.38744520100000002</v>
      </c>
    </row>
    <row r="2219" spans="4:5" x14ac:dyDescent="0.25">
      <c r="D2219" s="3">
        <v>44008.829830208335</v>
      </c>
      <c r="E2219" s="1">
        <v>0.39784821399999998</v>
      </c>
    </row>
    <row r="2220" spans="4:5" x14ac:dyDescent="0.25">
      <c r="D2220" s="3">
        <v>44008.829834201388</v>
      </c>
      <c r="E2220" s="1">
        <v>0.369783625</v>
      </c>
    </row>
    <row r="2221" spans="4:5" x14ac:dyDescent="0.25">
      <c r="D2221" s="3">
        <v>44008.829838171296</v>
      </c>
      <c r="E2221" s="1">
        <v>0.370763711</v>
      </c>
    </row>
    <row r="2222" spans="4:5" x14ac:dyDescent="0.25">
      <c r="D2222" s="3">
        <v>44008.829842141204</v>
      </c>
      <c r="E2222" s="1">
        <v>0.38655818600000003</v>
      </c>
    </row>
    <row r="2223" spans="4:5" x14ac:dyDescent="0.25">
      <c r="D2223" s="3">
        <v>44008.829846122688</v>
      </c>
      <c r="E2223" s="1">
        <v>0.40063190900000001</v>
      </c>
    </row>
    <row r="2224" spans="4:5" x14ac:dyDescent="0.25">
      <c r="D2224" s="3">
        <v>44008.829850127317</v>
      </c>
      <c r="E2224" s="1">
        <v>0.38590105400000002</v>
      </c>
    </row>
    <row r="2225" spans="4:5" x14ac:dyDescent="0.25">
      <c r="D2225" s="3">
        <v>44008.829854097225</v>
      </c>
      <c r="E2225" s="1">
        <v>0.40068590599999998</v>
      </c>
    </row>
    <row r="2226" spans="4:5" x14ac:dyDescent="0.25">
      <c r="D2226" s="3">
        <v>44008.829858078701</v>
      </c>
      <c r="E2226" s="1">
        <v>0.37219193499999997</v>
      </c>
    </row>
    <row r="2227" spans="4:5" x14ac:dyDescent="0.25">
      <c r="D2227" s="3">
        <v>44008.829862071761</v>
      </c>
      <c r="E2227" s="1">
        <v>0.35246936800000001</v>
      </c>
    </row>
    <row r="2228" spans="4:5" x14ac:dyDescent="0.25">
      <c r="D2228" s="3">
        <v>44008.82986607639</v>
      </c>
      <c r="E2228" s="1">
        <v>0.32729837000000001</v>
      </c>
    </row>
    <row r="2229" spans="4:5" x14ac:dyDescent="0.25">
      <c r="D2229" s="3">
        <v>44008.829870081019</v>
      </c>
      <c r="E2229" s="1">
        <v>0.32626409699999998</v>
      </c>
    </row>
    <row r="2230" spans="4:5" x14ac:dyDescent="0.25">
      <c r="D2230" s="3">
        <v>44008.829874050927</v>
      </c>
      <c r="E2230" s="1">
        <v>0.32462268700000002</v>
      </c>
    </row>
    <row r="2231" spans="4:5" x14ac:dyDescent="0.25">
      <c r="D2231" s="3">
        <v>44008.829878032404</v>
      </c>
      <c r="E2231" s="1">
        <v>0.35444846099999999</v>
      </c>
    </row>
    <row r="2232" spans="4:5" x14ac:dyDescent="0.25">
      <c r="D2232" s="3">
        <v>44008.829882025464</v>
      </c>
      <c r="E2232" s="1">
        <v>0.341060898</v>
      </c>
    </row>
    <row r="2233" spans="4:5" x14ac:dyDescent="0.25">
      <c r="D2233" s="3">
        <v>44008.829885995372</v>
      </c>
      <c r="E2233" s="1">
        <v>0.325266428</v>
      </c>
    </row>
    <row r="2234" spans="4:5" x14ac:dyDescent="0.25">
      <c r="D2234" s="3">
        <v>44008.829889976849</v>
      </c>
      <c r="E2234" s="1">
        <v>0.32446975</v>
      </c>
    </row>
    <row r="2235" spans="4:5" x14ac:dyDescent="0.25">
      <c r="D2235" s="3">
        <v>44008.829893958333</v>
      </c>
      <c r="E2235" s="1">
        <v>0.32575206899999998</v>
      </c>
    </row>
    <row r="2236" spans="4:5" x14ac:dyDescent="0.25">
      <c r="D2236" s="3">
        <v>44008.829898518517</v>
      </c>
      <c r="E2236" s="1">
        <v>0.32888168600000001</v>
      </c>
    </row>
    <row r="2237" spans="4:5" x14ac:dyDescent="0.25">
      <c r="D2237" s="3">
        <v>44008.829902500001</v>
      </c>
      <c r="E2237" s="1">
        <v>0.32446970600000002</v>
      </c>
    </row>
    <row r="2238" spans="4:5" x14ac:dyDescent="0.25">
      <c r="D2238" s="3">
        <v>44008.829906493054</v>
      </c>
      <c r="E2238" s="1">
        <v>0.32451423499999998</v>
      </c>
    </row>
    <row r="2239" spans="4:5" x14ac:dyDescent="0.25">
      <c r="D2239" s="3">
        <v>44008.829910497683</v>
      </c>
      <c r="E2239" s="1">
        <v>0.323790403</v>
      </c>
    </row>
    <row r="2240" spans="4:5" x14ac:dyDescent="0.25">
      <c r="D2240" s="3">
        <v>44008.829914479167</v>
      </c>
      <c r="E2240" s="1">
        <v>0.32386552000000002</v>
      </c>
    </row>
    <row r="2241" spans="4:5" x14ac:dyDescent="0.25">
      <c r="D2241" s="3">
        <v>44008.829918460651</v>
      </c>
      <c r="E2241" s="1">
        <v>0.32416103800000001</v>
      </c>
    </row>
    <row r="2242" spans="4:5" x14ac:dyDescent="0.25">
      <c r="D2242" s="3">
        <v>44008.829922442128</v>
      </c>
      <c r="E2242" s="1">
        <v>0.32506997900000001</v>
      </c>
    </row>
    <row r="2243" spans="4:5" x14ac:dyDescent="0.25">
      <c r="D2243" s="3">
        <v>44008.829926423612</v>
      </c>
      <c r="E2243" s="1">
        <v>0.32400367099999999</v>
      </c>
    </row>
    <row r="2244" spans="4:5" x14ac:dyDescent="0.25">
      <c r="D2244" s="3">
        <v>44008.829930405096</v>
      </c>
      <c r="E2244" s="1">
        <v>0.32388953799999998</v>
      </c>
    </row>
    <row r="2245" spans="4:5" x14ac:dyDescent="0.25">
      <c r="D2245" s="3">
        <v>44008.829934374997</v>
      </c>
      <c r="E2245" s="1">
        <v>0.32487855399999999</v>
      </c>
    </row>
    <row r="2246" spans="4:5" x14ac:dyDescent="0.25">
      <c r="D2246" s="3">
        <v>44008.829938356481</v>
      </c>
      <c r="E2246" s="1">
        <v>0.32374687200000002</v>
      </c>
    </row>
    <row r="2247" spans="4:5" x14ac:dyDescent="0.25">
      <c r="D2247" s="3">
        <v>44008.829942349534</v>
      </c>
      <c r="E2247" s="1">
        <v>0.32522938200000001</v>
      </c>
    </row>
    <row r="2248" spans="4:5" x14ac:dyDescent="0.25">
      <c r="D2248" s="3">
        <v>44008.829946319442</v>
      </c>
      <c r="E2248" s="1">
        <v>0.32492828499999998</v>
      </c>
    </row>
    <row r="2249" spans="4:5" x14ac:dyDescent="0.25">
      <c r="D2249" s="3">
        <v>44008.829950312502</v>
      </c>
      <c r="E2249" s="1">
        <v>0.32399877700000002</v>
      </c>
    </row>
    <row r="2250" spans="4:5" x14ac:dyDescent="0.25">
      <c r="D2250" s="3">
        <v>44008.829954305555</v>
      </c>
      <c r="E2250" s="1">
        <v>0.32389093200000002</v>
      </c>
    </row>
    <row r="2251" spans="4:5" x14ac:dyDescent="0.25">
      <c r="D2251" s="3">
        <v>44008.829958275463</v>
      </c>
      <c r="E2251" s="1">
        <v>0.32315149799999998</v>
      </c>
    </row>
    <row r="2252" spans="4:5" x14ac:dyDescent="0.25">
      <c r="D2252" s="3">
        <v>44008.829962291667</v>
      </c>
      <c r="E2252" s="1">
        <v>0.32598416000000002</v>
      </c>
    </row>
    <row r="2253" spans="4:5" x14ac:dyDescent="0.25">
      <c r="D2253" s="3">
        <v>44008.829966261575</v>
      </c>
      <c r="E2253" s="1">
        <v>0.325387922</v>
      </c>
    </row>
    <row r="2254" spans="4:5" x14ac:dyDescent="0.25">
      <c r="D2254" s="3">
        <v>44008.829970266204</v>
      </c>
      <c r="E2254" s="1">
        <v>0.32374870500000003</v>
      </c>
    </row>
    <row r="2255" spans="4:5" x14ac:dyDescent="0.25">
      <c r="D2255" s="3">
        <v>44008.829974236112</v>
      </c>
      <c r="E2255" s="1">
        <v>0.323406896</v>
      </c>
    </row>
    <row r="2256" spans="4:5" x14ac:dyDescent="0.25">
      <c r="D2256" s="3">
        <v>44008.82997820602</v>
      </c>
      <c r="E2256" s="1">
        <v>0.32360423599999999</v>
      </c>
    </row>
    <row r="2257" spans="4:5" x14ac:dyDescent="0.25">
      <c r="D2257" s="3">
        <v>44008.829982210649</v>
      </c>
      <c r="E2257" s="1">
        <v>0.32368216</v>
      </c>
    </row>
    <row r="2258" spans="4:5" x14ac:dyDescent="0.25">
      <c r="D2258" s="3">
        <v>44008.829986180557</v>
      </c>
      <c r="E2258" s="1">
        <v>0.32346390899999999</v>
      </c>
    </row>
    <row r="2259" spans="4:5" x14ac:dyDescent="0.25">
      <c r="D2259" s="3">
        <v>44008.829990185186</v>
      </c>
      <c r="E2259" s="1">
        <v>0.324526225</v>
      </c>
    </row>
    <row r="2260" spans="4:5" x14ac:dyDescent="0.25">
      <c r="D2260" s="3">
        <v>44008.82999416667</v>
      </c>
      <c r="E2260" s="1">
        <v>0.32448538700000001</v>
      </c>
    </row>
    <row r="2261" spans="4:5" x14ac:dyDescent="0.25">
      <c r="D2261" s="3">
        <v>44008.829998171299</v>
      </c>
      <c r="E2261" s="1">
        <v>0.32301052600000002</v>
      </c>
    </row>
    <row r="2262" spans="4:5" x14ac:dyDescent="0.25">
      <c r="D2262" s="3">
        <v>44008.830002152776</v>
      </c>
      <c r="E2262" s="1">
        <v>0.32380983400000002</v>
      </c>
    </row>
    <row r="2263" spans="4:5" x14ac:dyDescent="0.25">
      <c r="D2263" s="3">
        <v>44008.83000613426</v>
      </c>
      <c r="E2263" s="1">
        <v>0.32460080800000002</v>
      </c>
    </row>
    <row r="2264" spans="4:5" x14ac:dyDescent="0.25">
      <c r="D2264" s="3">
        <v>44008.830010104168</v>
      </c>
      <c r="E2264" s="1">
        <v>0.32275903099999997</v>
      </c>
    </row>
    <row r="2265" spans="4:5" x14ac:dyDescent="0.25">
      <c r="D2265" s="3">
        <v>44008.830014097221</v>
      </c>
      <c r="E2265" s="1">
        <v>0.32355532199999998</v>
      </c>
    </row>
    <row r="2266" spans="4:5" x14ac:dyDescent="0.25">
      <c r="D2266" s="3">
        <v>44008.830018067129</v>
      </c>
      <c r="E2266" s="1">
        <v>0.33149620499999999</v>
      </c>
    </row>
    <row r="2267" spans="4:5" x14ac:dyDescent="0.25">
      <c r="D2267" s="3">
        <v>44008.830022048613</v>
      </c>
      <c r="E2267" s="1">
        <v>0.34941182199999998</v>
      </c>
    </row>
    <row r="2268" spans="4:5" x14ac:dyDescent="0.25">
      <c r="D2268" s="3">
        <v>44008.830026041665</v>
      </c>
      <c r="E2268" s="1">
        <v>0.32952014400000001</v>
      </c>
    </row>
    <row r="2269" spans="4:5" x14ac:dyDescent="0.25">
      <c r="D2269" s="3">
        <v>44008.830030011573</v>
      </c>
      <c r="E2269" s="1">
        <v>0.32431999</v>
      </c>
    </row>
    <row r="2270" spans="4:5" x14ac:dyDescent="0.25">
      <c r="D2270" s="3">
        <v>44008.830034004626</v>
      </c>
      <c r="E2270" s="1">
        <v>0.32379707000000002</v>
      </c>
    </row>
    <row r="2271" spans="4:5" x14ac:dyDescent="0.25">
      <c r="D2271" s="3">
        <v>44008.830037997686</v>
      </c>
      <c r="E2271" s="1">
        <v>0.32350066799999999</v>
      </c>
    </row>
    <row r="2272" spans="4:5" x14ac:dyDescent="0.25">
      <c r="D2272" s="3">
        <v>44008.830041990739</v>
      </c>
      <c r="E2272" s="1">
        <v>0.32319594299999999</v>
      </c>
    </row>
    <row r="2273" spans="4:5" x14ac:dyDescent="0.25">
      <c r="D2273" s="3">
        <v>44008.830045972223</v>
      </c>
      <c r="E2273" s="1">
        <v>0.32295647</v>
      </c>
    </row>
    <row r="2274" spans="4:5" x14ac:dyDescent="0.25">
      <c r="D2274" s="3">
        <v>44008.830049942131</v>
      </c>
      <c r="E2274" s="1">
        <v>0.32320885500000002</v>
      </c>
    </row>
    <row r="2275" spans="4:5" x14ac:dyDescent="0.25">
      <c r="D2275" s="3">
        <v>44008.830053923608</v>
      </c>
      <c r="E2275" s="1">
        <v>0.324559763</v>
      </c>
    </row>
    <row r="2276" spans="4:5" x14ac:dyDescent="0.25">
      <c r="D2276" s="3">
        <v>44008.830057905092</v>
      </c>
      <c r="E2276" s="1">
        <v>0.32300654400000001</v>
      </c>
    </row>
    <row r="2277" spans="4:5" x14ac:dyDescent="0.25">
      <c r="D2277" s="3">
        <v>44008.830061898145</v>
      </c>
      <c r="E2277" s="1">
        <v>0.32283108300000002</v>
      </c>
    </row>
    <row r="2278" spans="4:5" x14ac:dyDescent="0.25">
      <c r="D2278" s="3">
        <v>44008.830065879629</v>
      </c>
      <c r="E2278" s="1">
        <v>0.33469436299999999</v>
      </c>
    </row>
    <row r="2279" spans="4:5" x14ac:dyDescent="0.25">
      <c r="D2279" s="3">
        <v>44008.830069861113</v>
      </c>
      <c r="E2279" s="1">
        <v>0.34982681399999999</v>
      </c>
    </row>
    <row r="2280" spans="4:5" x14ac:dyDescent="0.25">
      <c r="D2280" s="3">
        <v>44008.830073854166</v>
      </c>
      <c r="E2280" s="1">
        <v>0.32354248899999999</v>
      </c>
    </row>
    <row r="2281" spans="4:5" x14ac:dyDescent="0.25">
      <c r="D2281" s="3">
        <v>44008.830077858795</v>
      </c>
      <c r="E2281" s="1">
        <v>0.323649943</v>
      </c>
    </row>
    <row r="2282" spans="4:5" x14ac:dyDescent="0.25">
      <c r="D2282" s="3">
        <v>44008.830081840279</v>
      </c>
      <c r="E2282" s="1">
        <v>0.323579797</v>
      </c>
    </row>
    <row r="2283" spans="4:5" x14ac:dyDescent="0.25">
      <c r="D2283" s="3">
        <v>44008.830085810187</v>
      </c>
      <c r="E2283" s="1">
        <v>0.32413996299999998</v>
      </c>
    </row>
    <row r="2284" spans="4:5" x14ac:dyDescent="0.25">
      <c r="D2284" s="3">
        <v>44008.830089803239</v>
      </c>
      <c r="E2284" s="1">
        <v>0.32354233999999998</v>
      </c>
    </row>
    <row r="2285" spans="4:5" x14ac:dyDescent="0.25">
      <c r="D2285" s="3">
        <v>44008.830093796299</v>
      </c>
      <c r="E2285" s="1">
        <v>0.32318081100000001</v>
      </c>
    </row>
    <row r="2286" spans="4:5" x14ac:dyDescent="0.25">
      <c r="D2286" s="3">
        <v>44008.830097789352</v>
      </c>
      <c r="E2286" s="1">
        <v>0.32322630899999999</v>
      </c>
    </row>
    <row r="2287" spans="4:5" x14ac:dyDescent="0.25">
      <c r="D2287" s="3">
        <v>44008.830101770836</v>
      </c>
      <c r="E2287" s="1">
        <v>0.32306586700000001</v>
      </c>
    </row>
    <row r="2288" spans="4:5" x14ac:dyDescent="0.25">
      <c r="D2288" s="3">
        <v>44008.830105752313</v>
      </c>
      <c r="E2288" s="1">
        <v>0.32298254700000001</v>
      </c>
    </row>
    <row r="2289" spans="4:5" x14ac:dyDescent="0.25">
      <c r="D2289" s="3">
        <v>44008.830109733797</v>
      </c>
      <c r="E2289" s="1">
        <v>0.32235651799999998</v>
      </c>
    </row>
    <row r="2290" spans="4:5" x14ac:dyDescent="0.25">
      <c r="D2290" s="3">
        <v>44008.830113738426</v>
      </c>
      <c r="E2290" s="1">
        <v>0.324856794</v>
      </c>
    </row>
    <row r="2291" spans="4:5" x14ac:dyDescent="0.25">
      <c r="D2291" s="3">
        <v>44008.830117708334</v>
      </c>
      <c r="E2291" s="1">
        <v>0.32346028799999998</v>
      </c>
    </row>
    <row r="2292" spans="4:5" x14ac:dyDescent="0.25">
      <c r="D2292" s="3">
        <v>44008.830121689818</v>
      </c>
      <c r="E2292" s="1">
        <v>0.32249846399999998</v>
      </c>
    </row>
    <row r="2293" spans="4:5" x14ac:dyDescent="0.25">
      <c r="D2293" s="3">
        <v>44008.830125682871</v>
      </c>
      <c r="E2293" s="1">
        <v>0.324360227</v>
      </c>
    </row>
    <row r="2294" spans="4:5" x14ac:dyDescent="0.25">
      <c r="D2294" s="3">
        <v>44008.830129664355</v>
      </c>
      <c r="E2294" s="1">
        <v>0.32400269199999998</v>
      </c>
    </row>
    <row r="2295" spans="4:5" x14ac:dyDescent="0.25">
      <c r="D2295" s="3">
        <v>44008.830133657408</v>
      </c>
      <c r="E2295" s="1">
        <v>0.32230228100000002</v>
      </c>
    </row>
    <row r="2296" spans="4:5" x14ac:dyDescent="0.25">
      <c r="D2296" s="3">
        <v>44008.830137638892</v>
      </c>
      <c r="E2296" s="1">
        <v>0.33828112900000001</v>
      </c>
    </row>
    <row r="2297" spans="4:5" x14ac:dyDescent="0.25">
      <c r="D2297" s="3">
        <v>44008.830141620369</v>
      </c>
      <c r="E2297" s="1">
        <v>0.34692591900000003</v>
      </c>
    </row>
    <row r="2298" spans="4:5" x14ac:dyDescent="0.25">
      <c r="D2298" s="3">
        <v>44008.830145590277</v>
      </c>
      <c r="E2298" s="1">
        <v>0.32235239799999998</v>
      </c>
    </row>
    <row r="2299" spans="4:5" x14ac:dyDescent="0.25">
      <c r="D2299" s="3">
        <v>44008.830149571761</v>
      </c>
      <c r="E2299" s="1">
        <v>0.32222256100000002</v>
      </c>
    </row>
    <row r="2300" spans="4:5" x14ac:dyDescent="0.25">
      <c r="D2300" s="3">
        <v>44008.830153576389</v>
      </c>
      <c r="E2300" s="1">
        <v>0.32277828200000003</v>
      </c>
    </row>
    <row r="2301" spans="4:5" x14ac:dyDescent="0.25">
      <c r="D2301" s="3">
        <v>44008.830158113429</v>
      </c>
      <c r="E2301" s="1">
        <v>0.32256334399999997</v>
      </c>
    </row>
    <row r="2302" spans="4:5" x14ac:dyDescent="0.25">
      <c r="D2302" s="3">
        <v>44008.83016208333</v>
      </c>
      <c r="E2302" s="1">
        <v>0.32309776400000001</v>
      </c>
    </row>
    <row r="2303" spans="4:5" x14ac:dyDescent="0.25">
      <c r="D2303" s="3">
        <v>44008.830166064814</v>
      </c>
      <c r="E2303" s="1">
        <v>0.32323826100000003</v>
      </c>
    </row>
    <row r="2304" spans="4:5" x14ac:dyDescent="0.25">
      <c r="D2304" s="3">
        <v>44008.830170057867</v>
      </c>
      <c r="E2304" s="1">
        <v>0.32309465100000001</v>
      </c>
    </row>
    <row r="2305" spans="4:5" x14ac:dyDescent="0.25">
      <c r="D2305" s="3">
        <v>44008.830174027775</v>
      </c>
      <c r="E2305" s="1">
        <v>0.32258858000000001</v>
      </c>
    </row>
    <row r="2306" spans="4:5" x14ac:dyDescent="0.25">
      <c r="D2306" s="3">
        <v>44008.830178032411</v>
      </c>
      <c r="E2306" s="1">
        <v>0.32275506500000001</v>
      </c>
    </row>
    <row r="2307" spans="4:5" x14ac:dyDescent="0.25">
      <c r="D2307" s="3">
        <v>44008.830182013888</v>
      </c>
      <c r="E2307" s="1">
        <v>0.32258353899999997</v>
      </c>
    </row>
    <row r="2308" spans="4:5" x14ac:dyDescent="0.25">
      <c r="D2308" s="3">
        <v>44008.830185995372</v>
      </c>
      <c r="E2308" s="1">
        <v>0.32325609599999999</v>
      </c>
    </row>
    <row r="2309" spans="4:5" x14ac:dyDescent="0.25">
      <c r="D2309" s="3">
        <v>44008.830190532404</v>
      </c>
      <c r="E2309" s="1">
        <v>0.32310996400000003</v>
      </c>
    </row>
    <row r="2310" spans="4:5" x14ac:dyDescent="0.25">
      <c r="D2310" s="3">
        <v>44008.830194513888</v>
      </c>
      <c r="E2310" s="1">
        <v>0.32423819599999998</v>
      </c>
    </row>
    <row r="2311" spans="4:5" x14ac:dyDescent="0.25">
      <c r="D2311" s="3">
        <v>44008.830198495372</v>
      </c>
      <c r="E2311" s="1">
        <v>0.32304092499999998</v>
      </c>
    </row>
    <row r="2312" spans="4:5" x14ac:dyDescent="0.25">
      <c r="D2312" s="3">
        <v>44008.830202488425</v>
      </c>
      <c r="E2312" s="1">
        <v>0.32210543200000002</v>
      </c>
    </row>
    <row r="2313" spans="4:5" x14ac:dyDescent="0.25">
      <c r="D2313" s="3">
        <v>44008.830206481478</v>
      </c>
      <c r="E2313" s="1">
        <v>0.32372792099999997</v>
      </c>
    </row>
    <row r="2314" spans="4:5" x14ac:dyDescent="0.25">
      <c r="D2314" s="3">
        <v>44008.830210474538</v>
      </c>
      <c r="E2314" s="1">
        <v>0.323246965</v>
      </c>
    </row>
    <row r="2315" spans="4:5" x14ac:dyDescent="0.25">
      <c r="D2315" s="3">
        <v>44008.830214456022</v>
      </c>
      <c r="E2315" s="1">
        <v>0.321816836</v>
      </c>
    </row>
    <row r="2316" spans="4:5" x14ac:dyDescent="0.25">
      <c r="D2316" s="3">
        <v>44008.830218449075</v>
      </c>
      <c r="E2316" s="1">
        <v>0.324772805</v>
      </c>
    </row>
    <row r="2317" spans="4:5" x14ac:dyDescent="0.25">
      <c r="D2317" s="3">
        <v>44008.830222430559</v>
      </c>
      <c r="E2317" s="1">
        <v>0.32357016599999999</v>
      </c>
    </row>
    <row r="2318" spans="4:5" x14ac:dyDescent="0.25">
      <c r="D2318" s="3">
        <v>44008.830226412036</v>
      </c>
      <c r="E2318" s="1">
        <v>0.32310058899999999</v>
      </c>
    </row>
    <row r="2319" spans="4:5" x14ac:dyDescent="0.25">
      <c r="D2319" s="3">
        <v>44008.830230381944</v>
      </c>
      <c r="E2319" s="1">
        <v>0.32453608900000003</v>
      </c>
    </row>
    <row r="2320" spans="4:5" x14ac:dyDescent="0.25">
      <c r="D2320" s="3">
        <v>44008.830234363428</v>
      </c>
      <c r="E2320" s="1">
        <v>0.32331080499999998</v>
      </c>
    </row>
    <row r="2321" spans="4:5" x14ac:dyDescent="0.25">
      <c r="D2321" s="3">
        <v>44008.830238356481</v>
      </c>
      <c r="E2321" s="1">
        <v>0.322490267</v>
      </c>
    </row>
    <row r="2322" spans="4:5" x14ac:dyDescent="0.25">
      <c r="D2322" s="3">
        <v>44008.830242337965</v>
      </c>
      <c r="E2322" s="1">
        <v>0.32530240500000002</v>
      </c>
    </row>
    <row r="2323" spans="4:5" x14ac:dyDescent="0.25">
      <c r="D2323" s="3">
        <v>44008.830246331017</v>
      </c>
      <c r="E2323" s="1">
        <v>0.34921676699999998</v>
      </c>
    </row>
    <row r="2324" spans="4:5" x14ac:dyDescent="0.25">
      <c r="D2324" s="3">
        <v>44008.830250324077</v>
      </c>
      <c r="E2324" s="1">
        <v>0.33299939299999998</v>
      </c>
    </row>
    <row r="2325" spans="4:5" x14ac:dyDescent="0.25">
      <c r="D2325" s="3">
        <v>44008.830254305554</v>
      </c>
      <c r="E2325" s="1">
        <v>0.32367208600000003</v>
      </c>
    </row>
    <row r="2326" spans="4:5" x14ac:dyDescent="0.25">
      <c r="D2326" s="3">
        <v>44008.830258275462</v>
      </c>
      <c r="E2326" s="1">
        <v>0.32814496500000001</v>
      </c>
    </row>
    <row r="2327" spans="4:5" x14ac:dyDescent="0.25">
      <c r="D2327" s="3">
        <v>44008.830262256946</v>
      </c>
      <c r="E2327" s="1">
        <v>0.36439514499999998</v>
      </c>
    </row>
    <row r="2328" spans="4:5" x14ac:dyDescent="0.25">
      <c r="D2328" s="3">
        <v>44008.830266249999</v>
      </c>
      <c r="E2328" s="1">
        <v>0.43737309800000002</v>
      </c>
    </row>
    <row r="2329" spans="4:5" x14ac:dyDescent="0.25">
      <c r="D2329" s="3">
        <v>44008.830270243052</v>
      </c>
      <c r="E2329" s="1">
        <v>0.429316796</v>
      </c>
    </row>
    <row r="2330" spans="4:5" x14ac:dyDescent="0.25">
      <c r="D2330" s="3">
        <v>44008.83027421296</v>
      </c>
      <c r="E2330" s="1">
        <v>0.42491393300000002</v>
      </c>
    </row>
    <row r="2331" spans="4:5" x14ac:dyDescent="0.25">
      <c r="D2331" s="3">
        <v>44008.83027820602</v>
      </c>
      <c r="E2331" s="1">
        <v>0.42096165000000002</v>
      </c>
    </row>
    <row r="2332" spans="4:5" x14ac:dyDescent="0.25">
      <c r="D2332" s="3">
        <v>44008.830282199073</v>
      </c>
      <c r="E2332" s="1">
        <v>0.41689780900000001</v>
      </c>
    </row>
    <row r="2333" spans="4:5" x14ac:dyDescent="0.25">
      <c r="D2333" s="3">
        <v>44008.830286203702</v>
      </c>
      <c r="E2333" s="1">
        <v>0.42282436699999998</v>
      </c>
    </row>
    <row r="2334" spans="4:5" x14ac:dyDescent="0.25">
      <c r="D2334" s="3">
        <v>44008.830290185186</v>
      </c>
      <c r="E2334" s="1">
        <v>0.42078628400000001</v>
      </c>
    </row>
    <row r="2335" spans="4:5" x14ac:dyDescent="0.25">
      <c r="D2335" s="3">
        <v>44008.830294155094</v>
      </c>
      <c r="E2335" s="1">
        <v>0.39638953500000002</v>
      </c>
    </row>
    <row r="2336" spans="4:5" x14ac:dyDescent="0.25">
      <c r="D2336" s="3">
        <v>44008.83029813657</v>
      </c>
      <c r="E2336" s="1">
        <v>0.39596402400000003</v>
      </c>
    </row>
    <row r="2337" spans="4:5" x14ac:dyDescent="0.25">
      <c r="D2337" s="3">
        <v>44008.830302118055</v>
      </c>
      <c r="E2337" s="1">
        <v>0.39680859400000001</v>
      </c>
    </row>
    <row r="2338" spans="4:5" x14ac:dyDescent="0.25">
      <c r="D2338" s="3">
        <v>44008.830306099539</v>
      </c>
      <c r="E2338" s="1">
        <v>0.39977590299999999</v>
      </c>
    </row>
    <row r="2339" spans="4:5" x14ac:dyDescent="0.25">
      <c r="D2339" s="3">
        <v>44008.830310081015</v>
      </c>
      <c r="E2339" s="1">
        <v>0.396923409</v>
      </c>
    </row>
    <row r="2340" spans="4:5" x14ac:dyDescent="0.25">
      <c r="D2340" s="3">
        <v>44008.830314062499</v>
      </c>
      <c r="E2340" s="1">
        <v>0.39603530399999998</v>
      </c>
    </row>
    <row r="2341" spans="4:5" x14ac:dyDescent="0.25">
      <c r="D2341" s="3">
        <v>44008.830318043983</v>
      </c>
      <c r="E2341" s="1">
        <v>0.390142143</v>
      </c>
    </row>
    <row r="2342" spans="4:5" x14ac:dyDescent="0.25">
      <c r="D2342" s="3">
        <v>44008.83032202546</v>
      </c>
      <c r="E2342" s="1">
        <v>0.39404959099999998</v>
      </c>
    </row>
    <row r="2343" spans="4:5" x14ac:dyDescent="0.25">
      <c r="D2343" s="3">
        <v>44008.83032601852</v>
      </c>
      <c r="E2343" s="1">
        <v>0.394252094</v>
      </c>
    </row>
    <row r="2344" spans="4:5" x14ac:dyDescent="0.25">
      <c r="D2344" s="3">
        <v>44008.830330011573</v>
      </c>
      <c r="E2344" s="1">
        <v>0.39633781899999998</v>
      </c>
    </row>
    <row r="2345" spans="4:5" x14ac:dyDescent="0.25">
      <c r="D2345" s="3">
        <v>44008.830333969905</v>
      </c>
      <c r="E2345" s="1">
        <v>0.38563217999999999</v>
      </c>
    </row>
    <row r="2346" spans="4:5" x14ac:dyDescent="0.25">
      <c r="D2346" s="3">
        <v>44008.830337962965</v>
      </c>
      <c r="E2346" s="1">
        <v>0.39553000599999999</v>
      </c>
    </row>
    <row r="2347" spans="4:5" x14ac:dyDescent="0.25">
      <c r="D2347" s="3">
        <v>44008.830341956018</v>
      </c>
      <c r="E2347" s="1">
        <v>0.39208804600000002</v>
      </c>
    </row>
    <row r="2348" spans="4:5" x14ac:dyDescent="0.25">
      <c r="D2348" s="3">
        <v>44008.830345925926</v>
      </c>
      <c r="E2348" s="1">
        <v>0.39594818199999998</v>
      </c>
    </row>
    <row r="2349" spans="4:5" x14ac:dyDescent="0.25">
      <c r="D2349" s="3">
        <v>44008.830350462966</v>
      </c>
      <c r="E2349" s="1">
        <v>0.39714992199999999</v>
      </c>
    </row>
    <row r="2350" spans="4:5" x14ac:dyDescent="0.25">
      <c r="D2350" s="3">
        <v>44008.830354444442</v>
      </c>
      <c r="E2350" s="1">
        <v>0.39329104999999998</v>
      </c>
    </row>
    <row r="2351" spans="4:5" x14ac:dyDescent="0.25">
      <c r="D2351" s="3">
        <v>44008.830358425927</v>
      </c>
      <c r="E2351" s="1">
        <v>0.39533834800000001</v>
      </c>
    </row>
    <row r="2352" spans="4:5" x14ac:dyDescent="0.25">
      <c r="D2352" s="3">
        <v>44008.830362418979</v>
      </c>
      <c r="E2352" s="1">
        <v>0.39262113799999998</v>
      </c>
    </row>
    <row r="2353" spans="4:5" x14ac:dyDescent="0.25">
      <c r="D2353" s="3">
        <v>44008.830366967595</v>
      </c>
      <c r="E2353" s="1">
        <v>0.39582170700000002</v>
      </c>
    </row>
    <row r="2354" spans="4:5" x14ac:dyDescent="0.25">
      <c r="D2354" s="3">
        <v>44008.830370949072</v>
      </c>
      <c r="E2354" s="1">
        <v>0.39076961999999998</v>
      </c>
    </row>
    <row r="2355" spans="4:5" x14ac:dyDescent="0.25">
      <c r="D2355" s="3">
        <v>44008.830374942132</v>
      </c>
      <c r="E2355" s="1">
        <v>0.35333800300000001</v>
      </c>
    </row>
    <row r="2356" spans="4:5" x14ac:dyDescent="0.25">
      <c r="D2356" s="3">
        <v>44008.83037891204</v>
      </c>
      <c r="E2356" s="1">
        <v>0.34044503399999998</v>
      </c>
    </row>
    <row r="2357" spans="4:5" x14ac:dyDescent="0.25">
      <c r="D2357" s="3">
        <v>44008.830382881948</v>
      </c>
      <c r="E2357" s="1">
        <v>0.34986552999999998</v>
      </c>
    </row>
    <row r="2358" spans="4:5" x14ac:dyDescent="0.25">
      <c r="D2358" s="3">
        <v>44008.830386863425</v>
      </c>
      <c r="E2358" s="1">
        <v>0.34987538200000001</v>
      </c>
    </row>
    <row r="2359" spans="4:5" x14ac:dyDescent="0.25">
      <c r="D2359" s="3">
        <v>44008.830390856485</v>
      </c>
      <c r="E2359" s="1">
        <v>0.346031967</v>
      </c>
    </row>
    <row r="2360" spans="4:5" x14ac:dyDescent="0.25">
      <c r="D2360" s="3">
        <v>44008.830394837962</v>
      </c>
      <c r="E2360" s="1">
        <v>0.33368031100000001</v>
      </c>
    </row>
    <row r="2361" spans="4:5" x14ac:dyDescent="0.25">
      <c r="D2361" s="3">
        <v>44008.830398819446</v>
      </c>
      <c r="E2361" s="1">
        <v>0.34534396099999998</v>
      </c>
    </row>
    <row r="2362" spans="4:5" x14ac:dyDescent="0.25">
      <c r="D2362" s="3">
        <v>44008.830402812499</v>
      </c>
      <c r="E2362" s="1">
        <v>0.33865888100000002</v>
      </c>
    </row>
    <row r="2363" spans="4:5" x14ac:dyDescent="0.25">
      <c r="D2363" s="3">
        <v>44008.830406782406</v>
      </c>
      <c r="E2363" s="1">
        <v>0.33716791899999998</v>
      </c>
    </row>
    <row r="2364" spans="4:5" x14ac:dyDescent="0.25">
      <c r="D2364" s="3">
        <v>44008.830410763891</v>
      </c>
      <c r="E2364" s="1">
        <v>0.34861619300000002</v>
      </c>
    </row>
    <row r="2365" spans="4:5" x14ac:dyDescent="0.25">
      <c r="D2365" s="3">
        <v>44008.830414745367</v>
      </c>
      <c r="E2365" s="1">
        <v>0.34551127300000001</v>
      </c>
    </row>
    <row r="2366" spans="4:5" x14ac:dyDescent="0.25">
      <c r="D2366" s="3">
        <v>44008.830418750003</v>
      </c>
      <c r="E2366" s="1">
        <v>0.34539460900000002</v>
      </c>
    </row>
    <row r="2367" spans="4:5" x14ac:dyDescent="0.25">
      <c r="D2367" s="3">
        <v>44008.83042273148</v>
      </c>
      <c r="E2367" s="1">
        <v>0.33215530399999998</v>
      </c>
    </row>
    <row r="2368" spans="4:5" x14ac:dyDescent="0.25">
      <c r="D2368" s="3">
        <v>44008.830426712964</v>
      </c>
      <c r="E2368" s="1">
        <v>0.34216667499999998</v>
      </c>
    </row>
    <row r="2369" spans="4:5" x14ac:dyDescent="0.25">
      <c r="D2369" s="3">
        <v>44008.830430706017</v>
      </c>
      <c r="E2369" s="1">
        <v>0.34312694399999999</v>
      </c>
    </row>
    <row r="2370" spans="4:5" x14ac:dyDescent="0.25">
      <c r="D2370" s="3">
        <v>44008.830434687501</v>
      </c>
      <c r="E2370" s="1">
        <v>0.33589728299999999</v>
      </c>
    </row>
    <row r="2371" spans="4:5" x14ac:dyDescent="0.25">
      <c r="D2371" s="3">
        <v>44008.830438680554</v>
      </c>
      <c r="E2371" s="1">
        <v>0.34524842100000003</v>
      </c>
    </row>
    <row r="2372" spans="4:5" x14ac:dyDescent="0.25">
      <c r="D2372" s="3">
        <v>44008.830442662038</v>
      </c>
      <c r="E2372" s="1">
        <v>0.34653504899999998</v>
      </c>
    </row>
    <row r="2373" spans="4:5" x14ac:dyDescent="0.25">
      <c r="D2373" s="3">
        <v>44008.830446631946</v>
      </c>
      <c r="E2373" s="1">
        <v>0.347273094</v>
      </c>
    </row>
    <row r="2374" spans="4:5" x14ac:dyDescent="0.25">
      <c r="D2374" s="3">
        <v>44008.830450624999</v>
      </c>
      <c r="E2374" s="1">
        <v>0.33094457500000002</v>
      </c>
    </row>
    <row r="2375" spans="4:5" x14ac:dyDescent="0.25">
      <c r="D2375" s="3">
        <v>44008.830454618059</v>
      </c>
      <c r="E2375" s="1">
        <v>0.33918706999999998</v>
      </c>
    </row>
    <row r="2376" spans="4:5" x14ac:dyDescent="0.25">
      <c r="D2376" s="3">
        <v>44008.830458611112</v>
      </c>
      <c r="E2376" s="1">
        <v>0.29035724600000001</v>
      </c>
    </row>
    <row r="2377" spans="4:5" x14ac:dyDescent="0.25">
      <c r="D2377" s="3">
        <v>44008.830462592596</v>
      </c>
      <c r="E2377" s="1">
        <v>0.276545174</v>
      </c>
    </row>
    <row r="2378" spans="4:5" x14ac:dyDescent="0.25">
      <c r="D2378" s="3">
        <v>44008.830466574072</v>
      </c>
      <c r="E2378" s="1">
        <v>0.27687754399999998</v>
      </c>
    </row>
    <row r="2379" spans="4:5" x14ac:dyDescent="0.25">
      <c r="D2379" s="3">
        <v>44008.830470578701</v>
      </c>
      <c r="E2379" s="1">
        <v>0.27694791800000002</v>
      </c>
    </row>
    <row r="2380" spans="4:5" x14ac:dyDescent="0.25">
      <c r="D2380" s="3">
        <v>44008.830474560185</v>
      </c>
      <c r="E2380" s="1">
        <v>0.27605681199999998</v>
      </c>
    </row>
    <row r="2381" spans="4:5" x14ac:dyDescent="0.25">
      <c r="D2381" s="3">
        <v>44008.830478553238</v>
      </c>
      <c r="E2381" s="1">
        <v>0.27650892799999999</v>
      </c>
    </row>
    <row r="2382" spans="4:5" x14ac:dyDescent="0.25">
      <c r="D2382" s="3">
        <v>44008.830482523146</v>
      </c>
      <c r="E2382" s="1">
        <v>0.29981924399999998</v>
      </c>
    </row>
    <row r="2383" spans="4:5" x14ac:dyDescent="0.25">
      <c r="D2383" s="3">
        <v>44008.830486516206</v>
      </c>
      <c r="E2383" s="1">
        <v>0.29073088400000002</v>
      </c>
    </row>
    <row r="2384" spans="4:5" x14ac:dyDescent="0.25">
      <c r="D2384" s="3">
        <v>44008.830490497683</v>
      </c>
      <c r="E2384" s="1">
        <v>0.27648993100000002</v>
      </c>
    </row>
    <row r="2385" spans="4:5" x14ac:dyDescent="0.25">
      <c r="D2385" s="3">
        <v>44008.830494479167</v>
      </c>
      <c r="E2385" s="1">
        <v>0.275451956</v>
      </c>
    </row>
    <row r="2386" spans="4:5" x14ac:dyDescent="0.25">
      <c r="D2386" s="3">
        <v>44008.830498460651</v>
      </c>
      <c r="E2386" s="1">
        <v>0.27563275300000001</v>
      </c>
    </row>
    <row r="2387" spans="4:5" x14ac:dyDescent="0.25">
      <c r="D2387" s="3">
        <v>44008.830502453704</v>
      </c>
      <c r="E2387" s="1">
        <v>0.27607878899999999</v>
      </c>
    </row>
    <row r="2388" spans="4:5" x14ac:dyDescent="0.25">
      <c r="D2388" s="3">
        <v>44008.830506412036</v>
      </c>
      <c r="E2388" s="1">
        <v>0.27632721399999999</v>
      </c>
    </row>
    <row r="2389" spans="4:5" x14ac:dyDescent="0.25">
      <c r="D2389" s="3">
        <v>44008.830510405096</v>
      </c>
      <c r="E2389" s="1">
        <v>0.27514912400000002</v>
      </c>
    </row>
    <row r="2390" spans="4:5" x14ac:dyDescent="0.25">
      <c r="D2390" s="3">
        <v>44008.830514363428</v>
      </c>
      <c r="E2390" s="1">
        <v>0.27516966799999998</v>
      </c>
    </row>
    <row r="2391" spans="4:5" x14ac:dyDescent="0.25">
      <c r="D2391" s="3">
        <v>44008.830518356481</v>
      </c>
      <c r="E2391" s="1">
        <v>0.27693030800000001</v>
      </c>
    </row>
    <row r="2392" spans="4:5" x14ac:dyDescent="0.25">
      <c r="D2392" s="3">
        <v>44008.830522337965</v>
      </c>
      <c r="E2392" s="1">
        <v>0.27548969800000001</v>
      </c>
    </row>
    <row r="2393" spans="4:5" x14ac:dyDescent="0.25">
      <c r="D2393" s="3">
        <v>44008.830526331018</v>
      </c>
      <c r="E2393" s="1">
        <v>0.27498803999999999</v>
      </c>
    </row>
    <row r="2394" spans="4:5" x14ac:dyDescent="0.25">
      <c r="D2394" s="3">
        <v>44008.830530312502</v>
      </c>
      <c r="E2394" s="1">
        <v>0.27577223899999997</v>
      </c>
    </row>
    <row r="2395" spans="4:5" x14ac:dyDescent="0.25">
      <c r="D2395" s="3">
        <v>44008.83053486111</v>
      </c>
      <c r="E2395" s="1">
        <v>0.27387751599999999</v>
      </c>
    </row>
    <row r="2396" spans="4:5" x14ac:dyDescent="0.25">
      <c r="D2396" s="3">
        <v>44008.83053885417</v>
      </c>
      <c r="E2396" s="1">
        <v>0.27606936799999998</v>
      </c>
    </row>
    <row r="2397" spans="4:5" x14ac:dyDescent="0.25">
      <c r="D2397" s="3">
        <v>44008.830542835647</v>
      </c>
      <c r="E2397" s="1">
        <v>0.27522271999999998</v>
      </c>
    </row>
    <row r="2398" spans="4:5" x14ac:dyDescent="0.25">
      <c r="D2398" s="3">
        <v>44008.830546828707</v>
      </c>
      <c r="E2398" s="1">
        <v>0.27482223700000002</v>
      </c>
    </row>
    <row r="2399" spans="4:5" x14ac:dyDescent="0.25">
      <c r="D2399" s="3">
        <v>44008.830550810184</v>
      </c>
      <c r="E2399" s="1">
        <v>0.27575622999999999</v>
      </c>
    </row>
    <row r="2400" spans="4:5" x14ac:dyDescent="0.25">
      <c r="D2400" s="3">
        <v>44008.830554791668</v>
      </c>
      <c r="E2400" s="1">
        <v>0.27515441600000001</v>
      </c>
    </row>
    <row r="2401" spans="4:5" x14ac:dyDescent="0.25">
      <c r="D2401" s="3">
        <v>44008.830558784721</v>
      </c>
      <c r="E2401" s="1">
        <v>0.27475036200000003</v>
      </c>
    </row>
    <row r="2402" spans="4:5" x14ac:dyDescent="0.25">
      <c r="D2402" s="3">
        <v>44008.830562743053</v>
      </c>
      <c r="E2402" s="1">
        <v>0.27562151200000001</v>
      </c>
    </row>
    <row r="2403" spans="4:5" x14ac:dyDescent="0.25">
      <c r="D2403" s="3">
        <v>44008.830566724537</v>
      </c>
      <c r="E2403" s="1">
        <v>0.27426088700000001</v>
      </c>
    </row>
    <row r="2404" spans="4:5" x14ac:dyDescent="0.25">
      <c r="D2404" s="3">
        <v>44008.83057071759</v>
      </c>
      <c r="E2404" s="1">
        <v>0.27464531399999997</v>
      </c>
    </row>
    <row r="2405" spans="4:5" x14ac:dyDescent="0.25">
      <c r="D2405" s="3">
        <v>44008.83057471065</v>
      </c>
      <c r="E2405" s="1">
        <v>0.27564133000000002</v>
      </c>
    </row>
    <row r="2406" spans="4:5" x14ac:dyDescent="0.25">
      <c r="D2406" s="3">
        <v>44008.830578692126</v>
      </c>
      <c r="E2406" s="1">
        <v>0.27522798399999998</v>
      </c>
    </row>
    <row r="2407" spans="4:5" x14ac:dyDescent="0.25">
      <c r="D2407" s="3">
        <v>44008.83058267361</v>
      </c>
      <c r="E2407" s="1">
        <v>0.27465824700000002</v>
      </c>
    </row>
    <row r="2408" spans="4:5" x14ac:dyDescent="0.25">
      <c r="D2408" s="3">
        <v>44008.830586655095</v>
      </c>
      <c r="E2408" s="1">
        <v>0.27646258699999998</v>
      </c>
    </row>
    <row r="2409" spans="4:5" x14ac:dyDescent="0.25">
      <c r="D2409" s="3">
        <v>44008.830590648147</v>
      </c>
      <c r="E2409" s="1">
        <v>0.27577402000000001</v>
      </c>
    </row>
    <row r="2410" spans="4:5" x14ac:dyDescent="0.25">
      <c r="D2410" s="3">
        <v>44008.8305946412</v>
      </c>
      <c r="E2410" s="1">
        <v>0.27453849699999999</v>
      </c>
    </row>
    <row r="2411" spans="4:5" x14ac:dyDescent="0.25">
      <c r="D2411" s="3">
        <v>44008.830598622684</v>
      </c>
      <c r="E2411" s="1">
        <v>0.28225631200000001</v>
      </c>
    </row>
    <row r="2412" spans="4:5" x14ac:dyDescent="0.25">
      <c r="D2412" s="3">
        <v>44008.830602604168</v>
      </c>
      <c r="E2412" s="1">
        <v>0.30130607100000001</v>
      </c>
    </row>
    <row r="2413" spans="4:5" x14ac:dyDescent="0.25">
      <c r="D2413" s="3">
        <v>44008.830606574076</v>
      </c>
      <c r="E2413" s="1">
        <v>0.27901391399999997</v>
      </c>
    </row>
    <row r="2414" spans="4:5" x14ac:dyDescent="0.25">
      <c r="D2414" s="3">
        <v>44008.830610567129</v>
      </c>
      <c r="E2414" s="1">
        <v>0.274342688</v>
      </c>
    </row>
    <row r="2415" spans="4:5" x14ac:dyDescent="0.25">
      <c r="D2415" s="3">
        <v>44008.830614560182</v>
      </c>
      <c r="E2415" s="1">
        <v>0.278108472</v>
      </c>
    </row>
    <row r="2416" spans="4:5" x14ac:dyDescent="0.25">
      <c r="D2416" s="3">
        <v>44008.830618553242</v>
      </c>
      <c r="E2416" s="1">
        <v>0.27470517799999999</v>
      </c>
    </row>
    <row r="2417" spans="4:5" x14ac:dyDescent="0.25">
      <c r="D2417" s="3">
        <v>44008.830622546295</v>
      </c>
      <c r="E2417" s="1">
        <v>0.27497266799999998</v>
      </c>
    </row>
    <row r="2418" spans="4:5" x14ac:dyDescent="0.25">
      <c r="D2418" s="3">
        <v>44008.830626516203</v>
      </c>
      <c r="E2418" s="1">
        <v>0.27497347900000002</v>
      </c>
    </row>
    <row r="2419" spans="4:5" x14ac:dyDescent="0.25">
      <c r="D2419" s="3">
        <v>44008.830630497687</v>
      </c>
      <c r="E2419" s="1">
        <v>0.27457569199999998</v>
      </c>
    </row>
    <row r="2420" spans="4:5" x14ac:dyDescent="0.25">
      <c r="D2420" s="3">
        <v>44008.83063449074</v>
      </c>
      <c r="E2420" s="1">
        <v>0.27479911800000001</v>
      </c>
    </row>
    <row r="2421" spans="4:5" x14ac:dyDescent="0.25">
      <c r="D2421" s="3">
        <v>44008.830638472224</v>
      </c>
      <c r="E2421" s="1">
        <v>0.27466584900000002</v>
      </c>
    </row>
    <row r="2422" spans="4:5" x14ac:dyDescent="0.25">
      <c r="D2422" s="3">
        <v>44008.8306424537</v>
      </c>
      <c r="E2422" s="1">
        <v>0.27472047999999999</v>
      </c>
    </row>
    <row r="2423" spans="4:5" x14ac:dyDescent="0.25">
      <c r="D2423" s="3">
        <v>44008.830646446761</v>
      </c>
      <c r="E2423" s="1">
        <v>0.27443518500000003</v>
      </c>
    </row>
    <row r="2424" spans="4:5" x14ac:dyDescent="0.25">
      <c r="D2424" s="3">
        <v>44008.830650416669</v>
      </c>
      <c r="E2424" s="1">
        <v>0.27290369399999997</v>
      </c>
    </row>
    <row r="2425" spans="4:5" x14ac:dyDescent="0.25">
      <c r="D2425" s="3">
        <v>44008.830654398145</v>
      </c>
      <c r="E2425" s="1">
        <v>0.273258008</v>
      </c>
    </row>
    <row r="2426" spans="4:5" x14ac:dyDescent="0.25">
      <c r="D2426" s="3">
        <v>44008.830658368053</v>
      </c>
      <c r="E2426" s="1">
        <v>0.274017758</v>
      </c>
    </row>
    <row r="2427" spans="4:5" x14ac:dyDescent="0.25">
      <c r="D2427" s="3">
        <v>44008.830662361113</v>
      </c>
      <c r="E2427" s="1">
        <v>0.27386821</v>
      </c>
    </row>
    <row r="2428" spans="4:5" x14ac:dyDescent="0.25">
      <c r="D2428" s="3">
        <v>44008.830666319445</v>
      </c>
      <c r="E2428" s="1">
        <v>0.27402763800000002</v>
      </c>
    </row>
    <row r="2429" spans="4:5" x14ac:dyDescent="0.25">
      <c r="D2429" s="3">
        <v>44008.830670856485</v>
      </c>
      <c r="E2429" s="1">
        <v>0.27519056600000003</v>
      </c>
    </row>
    <row r="2430" spans="4:5" x14ac:dyDescent="0.25">
      <c r="D2430" s="3">
        <v>44008.830674826386</v>
      </c>
      <c r="E2430" s="1">
        <v>0.27872434400000001</v>
      </c>
    </row>
    <row r="2431" spans="4:5" x14ac:dyDescent="0.25">
      <c r="D2431" s="3">
        <v>44008.830678796294</v>
      </c>
      <c r="E2431" s="1">
        <v>0.27426524299999999</v>
      </c>
    </row>
    <row r="2432" spans="4:5" x14ac:dyDescent="0.25">
      <c r="D2432" s="3">
        <v>44008.830682766202</v>
      </c>
      <c r="E2432" s="1">
        <v>0.27737276500000002</v>
      </c>
    </row>
    <row r="2433" spans="4:5" x14ac:dyDescent="0.25">
      <c r="D2433" s="3">
        <v>44008.830687314818</v>
      </c>
      <c r="E2433" s="1">
        <v>0.27331277500000001</v>
      </c>
    </row>
    <row r="2434" spans="4:5" x14ac:dyDescent="0.25">
      <c r="D2434" s="3">
        <v>44008.830691296294</v>
      </c>
      <c r="E2434" s="1">
        <v>0.27449804300000002</v>
      </c>
    </row>
    <row r="2435" spans="4:5" x14ac:dyDescent="0.25">
      <c r="D2435" s="3">
        <v>44008.830695266202</v>
      </c>
      <c r="E2435" s="1">
        <v>0.27499393300000002</v>
      </c>
    </row>
    <row r="2436" spans="4:5" x14ac:dyDescent="0.25">
      <c r="D2436" s="3">
        <v>44008.830699259262</v>
      </c>
      <c r="E2436" s="1">
        <v>0.274045594</v>
      </c>
    </row>
    <row r="2437" spans="4:5" x14ac:dyDescent="0.25">
      <c r="D2437" s="3">
        <v>44008.830703796295</v>
      </c>
      <c r="E2437" s="1">
        <v>0.27413226499999999</v>
      </c>
    </row>
    <row r="2438" spans="4:5" x14ac:dyDescent="0.25">
      <c r="D2438" s="3">
        <v>44008.830707800924</v>
      </c>
      <c r="E2438" s="1">
        <v>0.297423614</v>
      </c>
    </row>
    <row r="2439" spans="4:5" x14ac:dyDescent="0.25">
      <c r="D2439" s="3">
        <v>44008.830711782408</v>
      </c>
      <c r="E2439" s="1">
        <v>0.28959094499999999</v>
      </c>
    </row>
    <row r="2440" spans="4:5" x14ac:dyDescent="0.25">
      <c r="D2440" s="3">
        <v>44008.830715775461</v>
      </c>
      <c r="E2440" s="1">
        <v>0.27361174599999999</v>
      </c>
    </row>
    <row r="2441" spans="4:5" x14ac:dyDescent="0.25">
      <c r="D2441" s="3">
        <v>44008.830719768521</v>
      </c>
      <c r="E2441" s="1">
        <v>0.27410079700000001</v>
      </c>
    </row>
    <row r="2442" spans="4:5" x14ac:dyDescent="0.25">
      <c r="D2442" s="3">
        <v>44008.830723749998</v>
      </c>
      <c r="E2442" s="1">
        <v>0.274433598</v>
      </c>
    </row>
    <row r="2443" spans="4:5" x14ac:dyDescent="0.25">
      <c r="D2443" s="3">
        <v>44008.830727754626</v>
      </c>
      <c r="E2443" s="1">
        <v>0.27422741299999998</v>
      </c>
    </row>
    <row r="2444" spans="4:5" x14ac:dyDescent="0.25">
      <c r="D2444" s="3">
        <v>44008.83073173611</v>
      </c>
      <c r="E2444" s="1">
        <v>0.27392745299999999</v>
      </c>
    </row>
    <row r="2445" spans="4:5" x14ac:dyDescent="0.25">
      <c r="D2445" s="3">
        <v>44008.830735717595</v>
      </c>
      <c r="E2445" s="1">
        <v>0.27430737500000002</v>
      </c>
    </row>
    <row r="2446" spans="4:5" x14ac:dyDescent="0.25">
      <c r="D2446" s="3">
        <v>44008.830739675926</v>
      </c>
      <c r="E2446" s="1">
        <v>0.27389801400000002</v>
      </c>
    </row>
    <row r="2447" spans="4:5" x14ac:dyDescent="0.25">
      <c r="D2447" s="3">
        <v>44008.830743680555</v>
      </c>
      <c r="E2447" s="1">
        <v>0.27369159199999998</v>
      </c>
    </row>
    <row r="2448" spans="4:5" x14ac:dyDescent="0.25">
      <c r="D2448" s="3">
        <v>44008.830747662039</v>
      </c>
      <c r="E2448" s="1">
        <v>0.27400500100000003</v>
      </c>
    </row>
    <row r="2449" spans="4:5" x14ac:dyDescent="0.25">
      <c r="D2449" s="3">
        <v>44008.830751643516</v>
      </c>
      <c r="E2449" s="1">
        <v>0.27397511899999999</v>
      </c>
    </row>
    <row r="2450" spans="4:5" x14ac:dyDescent="0.25">
      <c r="D2450" s="3">
        <v>44008.830755625</v>
      </c>
      <c r="E2450" s="1">
        <v>0.27366562799999999</v>
      </c>
    </row>
    <row r="2451" spans="4:5" x14ac:dyDescent="0.25">
      <c r="D2451" s="3">
        <v>44008.830759618053</v>
      </c>
      <c r="E2451" s="1">
        <v>0.27393832299999998</v>
      </c>
    </row>
    <row r="2452" spans="4:5" x14ac:dyDescent="0.25">
      <c r="D2452" s="3">
        <v>44008.830763599537</v>
      </c>
      <c r="E2452" s="1">
        <v>0.27476077900000001</v>
      </c>
    </row>
    <row r="2453" spans="4:5" x14ac:dyDescent="0.25">
      <c r="D2453" s="3">
        <v>44008.830767581021</v>
      </c>
      <c r="E2453" s="1">
        <v>0.27333677000000001</v>
      </c>
    </row>
    <row r="2454" spans="4:5" x14ac:dyDescent="0.25">
      <c r="D2454" s="3">
        <v>44008.830771562498</v>
      </c>
      <c r="E2454" s="1">
        <v>0.27390732200000001</v>
      </c>
    </row>
    <row r="2455" spans="4:5" x14ac:dyDescent="0.25">
      <c r="D2455" s="3">
        <v>44008.830775555558</v>
      </c>
      <c r="E2455" s="1">
        <v>0.27421465499999997</v>
      </c>
    </row>
    <row r="2456" spans="4:5" x14ac:dyDescent="0.25">
      <c r="D2456" s="3">
        <v>44008.830779537035</v>
      </c>
      <c r="E2456" s="1">
        <v>0.27351245499999999</v>
      </c>
    </row>
    <row r="2457" spans="4:5" x14ac:dyDescent="0.25">
      <c r="D2457" s="3">
        <v>44008.830783518519</v>
      </c>
      <c r="E2457" s="1">
        <v>0.27353643399999999</v>
      </c>
    </row>
    <row r="2458" spans="4:5" x14ac:dyDescent="0.25">
      <c r="D2458" s="3">
        <v>44008.830787500003</v>
      </c>
      <c r="E2458" s="1">
        <v>0.27465031400000001</v>
      </c>
    </row>
    <row r="2459" spans="4:5" x14ac:dyDescent="0.25">
      <c r="D2459" s="3">
        <v>44008.830791493056</v>
      </c>
      <c r="E2459" s="1">
        <v>0.274020347</v>
      </c>
    </row>
    <row r="2460" spans="4:5" x14ac:dyDescent="0.25">
      <c r="D2460" s="3">
        <v>44008.83079547454</v>
      </c>
      <c r="E2460" s="1">
        <v>0.27225094100000002</v>
      </c>
    </row>
    <row r="2461" spans="4:5" x14ac:dyDescent="0.25">
      <c r="D2461" s="3">
        <v>44008.830799456016</v>
      </c>
      <c r="E2461" s="1">
        <v>0.27248429299999999</v>
      </c>
    </row>
    <row r="2462" spans="4:5" x14ac:dyDescent="0.25">
      <c r="D2462" s="3">
        <v>44008.830803460645</v>
      </c>
      <c r="E2462" s="1">
        <v>0.27379081399999999</v>
      </c>
    </row>
    <row r="2463" spans="4:5" x14ac:dyDescent="0.25">
      <c r="D2463" s="3">
        <v>44008.830807453705</v>
      </c>
      <c r="E2463" s="1">
        <v>0.27362879699999998</v>
      </c>
    </row>
    <row r="2464" spans="4:5" x14ac:dyDescent="0.25">
      <c r="D2464" s="3">
        <v>44008.830811435182</v>
      </c>
      <c r="E2464" s="1">
        <v>0.27461975500000002</v>
      </c>
    </row>
    <row r="2465" spans="4:5" x14ac:dyDescent="0.25">
      <c r="D2465" s="3">
        <v>44008.830815428242</v>
      </c>
      <c r="E2465" s="1">
        <v>0.27342499100000001</v>
      </c>
    </row>
    <row r="2466" spans="4:5" x14ac:dyDescent="0.25">
      <c r="D2466" s="3">
        <v>44008.830819432871</v>
      </c>
      <c r="E2466" s="1">
        <v>0.27365464499999997</v>
      </c>
    </row>
    <row r="2467" spans="4:5" x14ac:dyDescent="0.25">
      <c r="D2467" s="3">
        <v>44008.830823402779</v>
      </c>
      <c r="E2467" s="1">
        <v>0.274398119</v>
      </c>
    </row>
    <row r="2468" spans="4:5" x14ac:dyDescent="0.25">
      <c r="D2468" s="3">
        <v>44008.830827395832</v>
      </c>
      <c r="E2468" s="1">
        <v>0.27325279699999999</v>
      </c>
    </row>
    <row r="2469" spans="4:5" x14ac:dyDescent="0.25">
      <c r="D2469" s="3">
        <v>44008.83083136574</v>
      </c>
      <c r="E2469" s="1">
        <v>0.27348751399999999</v>
      </c>
    </row>
    <row r="2470" spans="4:5" x14ac:dyDescent="0.25">
      <c r="D2470" s="3">
        <v>44008.830835347224</v>
      </c>
      <c r="E2470" s="1">
        <v>0.274069854</v>
      </c>
    </row>
    <row r="2471" spans="4:5" x14ac:dyDescent="0.25">
      <c r="D2471" s="3">
        <v>44008.830839351853</v>
      </c>
      <c r="E2471" s="1">
        <v>0.27663178700000002</v>
      </c>
    </row>
    <row r="2472" spans="4:5" x14ac:dyDescent="0.25">
      <c r="D2472" s="3">
        <v>44008.830843344906</v>
      </c>
      <c r="E2472" s="1">
        <v>0.27367286000000002</v>
      </c>
    </row>
    <row r="2473" spans="4:5" x14ac:dyDescent="0.25">
      <c r="D2473" s="3">
        <v>44008.830847337966</v>
      </c>
      <c r="E2473" s="1">
        <v>0.27436500200000002</v>
      </c>
    </row>
    <row r="2474" spans="4:5" x14ac:dyDescent="0.25">
      <c r="D2474" s="3">
        <v>44008.830851307874</v>
      </c>
      <c r="E2474" s="1">
        <v>0.27322979400000003</v>
      </c>
    </row>
    <row r="2475" spans="4:5" x14ac:dyDescent="0.25">
      <c r="D2475" s="3">
        <v>44008.830855300926</v>
      </c>
      <c r="E2475" s="1">
        <v>0.27309178299999998</v>
      </c>
    </row>
    <row r="2476" spans="4:5" x14ac:dyDescent="0.25">
      <c r="D2476" s="3">
        <v>44008.830859270834</v>
      </c>
      <c r="E2476" s="1">
        <v>0.27433722100000002</v>
      </c>
    </row>
    <row r="2477" spans="4:5" x14ac:dyDescent="0.25">
      <c r="D2477" s="3">
        <v>44008.830863275463</v>
      </c>
      <c r="E2477" s="1">
        <v>0.27314001700000001</v>
      </c>
    </row>
    <row r="2478" spans="4:5" x14ac:dyDescent="0.25">
      <c r="D2478" s="3">
        <v>44008.830867800927</v>
      </c>
      <c r="E2478" s="1">
        <v>0.27362891499999997</v>
      </c>
    </row>
    <row r="2479" spans="4:5" x14ac:dyDescent="0.25">
      <c r="D2479" s="3">
        <v>44008.830871782404</v>
      </c>
      <c r="E2479" s="1">
        <v>0.27267998599999999</v>
      </c>
    </row>
    <row r="2480" spans="4:5" x14ac:dyDescent="0.25">
      <c r="D2480" s="3">
        <v>44008.830875752312</v>
      </c>
      <c r="E2480" s="1">
        <v>0.27325829400000001</v>
      </c>
    </row>
    <row r="2481" spans="4:5" x14ac:dyDescent="0.25">
      <c r="D2481" s="3">
        <v>44008.830880300928</v>
      </c>
      <c r="E2481" s="1">
        <v>0.27350159200000002</v>
      </c>
    </row>
    <row r="2482" spans="4:5" x14ac:dyDescent="0.25">
      <c r="D2482" s="3">
        <v>44008.83088429398</v>
      </c>
      <c r="E2482" s="1">
        <v>0.27328818399999999</v>
      </c>
    </row>
    <row r="2483" spans="4:5" x14ac:dyDescent="0.25">
      <c r="D2483" s="3">
        <v>44008.830888275465</v>
      </c>
      <c r="E2483" s="1">
        <v>0.27375574899999999</v>
      </c>
    </row>
    <row r="2484" spans="4:5" x14ac:dyDescent="0.25">
      <c r="D2484" s="3">
        <v>44008.830892245373</v>
      </c>
      <c r="E2484" s="1">
        <v>0.27391141000000002</v>
      </c>
    </row>
    <row r="2485" spans="4:5" x14ac:dyDescent="0.25">
      <c r="D2485" s="3">
        <v>44008.830896250001</v>
      </c>
      <c r="E2485" s="1">
        <v>0.27304959699999998</v>
      </c>
    </row>
    <row r="2486" spans="4:5" x14ac:dyDescent="0.25">
      <c r="D2486" s="3">
        <v>44008.830900219909</v>
      </c>
      <c r="E2486" s="1">
        <v>0.27339885200000003</v>
      </c>
    </row>
    <row r="2487" spans="4:5" x14ac:dyDescent="0.25">
      <c r="D2487" s="3">
        <v>44008.830904212962</v>
      </c>
      <c r="E2487" s="1">
        <v>0.27388112399999998</v>
      </c>
    </row>
    <row r="2488" spans="4:5" x14ac:dyDescent="0.25">
      <c r="D2488" s="3">
        <v>44008.830908206015</v>
      </c>
      <c r="E2488" s="1">
        <v>0.29019306700000003</v>
      </c>
    </row>
    <row r="2489" spans="4:5" x14ac:dyDescent="0.25">
      <c r="D2489" s="3">
        <v>44008.830912199075</v>
      </c>
      <c r="E2489" s="1">
        <v>0.296239698</v>
      </c>
    </row>
    <row r="2490" spans="4:5" x14ac:dyDescent="0.25">
      <c r="D2490" s="3">
        <v>44008.830916168983</v>
      </c>
      <c r="E2490" s="1">
        <v>0.27322053800000001</v>
      </c>
    </row>
    <row r="2491" spans="4:5" x14ac:dyDescent="0.25">
      <c r="D2491" s="3">
        <v>44008.83092015046</v>
      </c>
      <c r="E2491" s="1">
        <v>0.27304119799999998</v>
      </c>
    </row>
    <row r="2492" spans="4:5" x14ac:dyDescent="0.25">
      <c r="D2492" s="3">
        <v>44008.83092414352</v>
      </c>
      <c r="E2492" s="1">
        <v>0.27341831700000002</v>
      </c>
    </row>
    <row r="2493" spans="4:5" x14ac:dyDescent="0.25">
      <c r="D2493" s="3">
        <v>44008.830928101852</v>
      </c>
      <c r="E2493" s="1">
        <v>0.27366898499999998</v>
      </c>
    </row>
    <row r="2494" spans="4:5" x14ac:dyDescent="0.25">
      <c r="D2494" s="3">
        <v>44008.830932094905</v>
      </c>
      <c r="E2494" s="1">
        <v>0.27458565400000001</v>
      </c>
    </row>
    <row r="2495" spans="4:5" x14ac:dyDescent="0.25">
      <c r="D2495" s="3">
        <v>44008.830936087965</v>
      </c>
      <c r="E2495" s="1">
        <v>0.273200518</v>
      </c>
    </row>
    <row r="2496" spans="4:5" x14ac:dyDescent="0.25">
      <c r="D2496" s="3">
        <v>44008.830940057873</v>
      </c>
      <c r="E2496" s="1">
        <v>0.27379166900000002</v>
      </c>
    </row>
    <row r="2497" spans="4:5" x14ac:dyDescent="0.25">
      <c r="D2497" s="3">
        <v>44008.83094403935</v>
      </c>
      <c r="E2497" s="1">
        <v>0.27451603699999999</v>
      </c>
    </row>
    <row r="2498" spans="4:5" x14ac:dyDescent="0.25">
      <c r="D2498" s="3">
        <v>44008.830948043978</v>
      </c>
      <c r="E2498" s="1">
        <v>0.27289256899999997</v>
      </c>
    </row>
    <row r="2499" spans="4:5" x14ac:dyDescent="0.25">
      <c r="D2499" s="3">
        <v>44008.830952025462</v>
      </c>
      <c r="E2499" s="1">
        <v>0.27343716899999998</v>
      </c>
    </row>
    <row r="2500" spans="4:5" x14ac:dyDescent="0.25">
      <c r="D2500" s="3">
        <v>44008.830956018515</v>
      </c>
      <c r="E2500" s="1">
        <v>0.30711163400000002</v>
      </c>
    </row>
    <row r="2501" spans="4:5" x14ac:dyDescent="0.25">
      <c r="D2501" s="3">
        <v>44008.830960011575</v>
      </c>
      <c r="E2501" s="1">
        <v>0.31117285300000003</v>
      </c>
    </row>
    <row r="2502" spans="4:5" x14ac:dyDescent="0.25">
      <c r="D2502" s="3">
        <v>44008.830964004628</v>
      </c>
      <c r="E2502" s="1">
        <v>0.30526466600000002</v>
      </c>
    </row>
    <row r="2503" spans="4:5" x14ac:dyDescent="0.25">
      <c r="D2503" s="3">
        <v>44008.830968009257</v>
      </c>
      <c r="E2503" s="1">
        <v>0.29827519400000002</v>
      </c>
    </row>
    <row r="2504" spans="4:5" x14ac:dyDescent="0.25">
      <c r="D2504" s="3">
        <v>44008.830971967589</v>
      </c>
      <c r="E2504" s="1">
        <v>0.29972189399999999</v>
      </c>
    </row>
    <row r="2505" spans="4:5" x14ac:dyDescent="0.25">
      <c r="D2505" s="3">
        <v>44008.830975960649</v>
      </c>
      <c r="E2505" s="1">
        <v>0.29991103699999999</v>
      </c>
    </row>
    <row r="2506" spans="4:5" x14ac:dyDescent="0.25">
      <c r="D2506" s="3">
        <v>44008.830979953702</v>
      </c>
      <c r="E2506" s="1">
        <v>0.29950162800000002</v>
      </c>
    </row>
    <row r="2507" spans="4:5" x14ac:dyDescent="0.25">
      <c r="D2507" s="3">
        <v>44008.83098392361</v>
      </c>
      <c r="E2507" s="1">
        <v>0.29982798500000002</v>
      </c>
    </row>
    <row r="2508" spans="4:5" x14ac:dyDescent="0.25">
      <c r="D2508" s="3">
        <v>44008.830987893518</v>
      </c>
      <c r="E2508" s="1">
        <v>0.277173383</v>
      </c>
    </row>
    <row r="2509" spans="4:5" x14ac:dyDescent="0.25">
      <c r="D2509" s="3">
        <v>44008.830991863426</v>
      </c>
      <c r="E2509" s="1">
        <v>0.27388430699999999</v>
      </c>
    </row>
    <row r="2510" spans="4:5" x14ac:dyDescent="0.25">
      <c r="D2510" s="3">
        <v>44008.830995856479</v>
      </c>
      <c r="E2510" s="1">
        <v>0.27308725299999997</v>
      </c>
    </row>
    <row r="2511" spans="4:5" x14ac:dyDescent="0.25">
      <c r="D2511" s="3">
        <v>44008.830999849539</v>
      </c>
      <c r="E2511" s="1">
        <v>0.27333703300000001</v>
      </c>
    </row>
    <row r="2512" spans="4:5" x14ac:dyDescent="0.25">
      <c r="D2512" s="3">
        <v>44008.831003854168</v>
      </c>
      <c r="E2512" s="1">
        <v>0.27452156300000002</v>
      </c>
    </row>
    <row r="2513" spans="4:5" x14ac:dyDescent="0.25">
      <c r="D2513" s="3">
        <v>44008.831007824076</v>
      </c>
      <c r="E2513" s="1">
        <v>0.27289303799999998</v>
      </c>
    </row>
    <row r="2514" spans="4:5" x14ac:dyDescent="0.25">
      <c r="D2514" s="3">
        <v>44008.831011805552</v>
      </c>
      <c r="E2514" s="1">
        <v>0.273659975</v>
      </c>
    </row>
    <row r="2515" spans="4:5" x14ac:dyDescent="0.25">
      <c r="D2515" s="3">
        <v>44008.831015798612</v>
      </c>
      <c r="E2515" s="1">
        <v>0.29903850300000001</v>
      </c>
    </row>
    <row r="2516" spans="4:5" x14ac:dyDescent="0.25">
      <c r="D2516" s="3">
        <v>44008.831019780089</v>
      </c>
      <c r="E2516" s="1">
        <v>0.2983365</v>
      </c>
    </row>
    <row r="2517" spans="4:5" x14ac:dyDescent="0.25">
      <c r="D2517" s="3">
        <v>44008.831023749997</v>
      </c>
      <c r="E2517" s="1">
        <v>0.29900444700000001</v>
      </c>
    </row>
    <row r="2518" spans="4:5" x14ac:dyDescent="0.25">
      <c r="D2518" s="3">
        <v>44008.831027743057</v>
      </c>
      <c r="E2518" s="1">
        <v>0.29960502300000003</v>
      </c>
    </row>
    <row r="2519" spans="4:5" x14ac:dyDescent="0.25">
      <c r="D2519" s="3">
        <v>44008.831031724534</v>
      </c>
      <c r="E2519" s="1">
        <v>0.29928669800000002</v>
      </c>
    </row>
    <row r="2520" spans="4:5" x14ac:dyDescent="0.25">
      <c r="D2520" s="3">
        <v>44008.831035717594</v>
      </c>
      <c r="E2520" s="1">
        <v>0.29805011300000001</v>
      </c>
    </row>
    <row r="2521" spans="4:5" x14ac:dyDescent="0.25">
      <c r="D2521" s="3">
        <v>44008.831039699071</v>
      </c>
      <c r="E2521" s="1">
        <v>0.27885579999999999</v>
      </c>
    </row>
    <row r="2522" spans="4:5" x14ac:dyDescent="0.25">
      <c r="D2522" s="3">
        <v>44008.831043668979</v>
      </c>
      <c r="E2522" s="1">
        <v>0.27326918900000002</v>
      </c>
    </row>
    <row r="2523" spans="4:5" x14ac:dyDescent="0.25">
      <c r="D2523" s="3">
        <v>44008.831047627318</v>
      </c>
      <c r="E2523" s="1">
        <v>0.27290948900000001</v>
      </c>
    </row>
    <row r="2524" spans="4:5" x14ac:dyDescent="0.25">
      <c r="D2524" s="3">
        <v>44008.831051608795</v>
      </c>
      <c r="E2524" s="1">
        <v>0.27369724299999998</v>
      </c>
    </row>
    <row r="2525" spans="4:5" x14ac:dyDescent="0.25">
      <c r="D2525" s="3">
        <v>44008.831055590279</v>
      </c>
      <c r="E2525" s="1">
        <v>0.27325387299999998</v>
      </c>
    </row>
    <row r="2526" spans="4:5" x14ac:dyDescent="0.25">
      <c r="D2526" s="3">
        <v>44008.831059583332</v>
      </c>
      <c r="E2526" s="1">
        <v>0.27332794399999999</v>
      </c>
    </row>
    <row r="2527" spans="4:5" x14ac:dyDescent="0.25">
      <c r="D2527" s="3">
        <v>44008.831063576392</v>
      </c>
      <c r="E2527" s="1">
        <v>0.272287222</v>
      </c>
    </row>
    <row r="2528" spans="4:5" x14ac:dyDescent="0.25">
      <c r="D2528" s="3">
        <v>44008.831067557869</v>
      </c>
      <c r="E2528" s="1">
        <v>0.27320984300000001</v>
      </c>
    </row>
    <row r="2529" spans="4:5" x14ac:dyDescent="0.25">
      <c r="D2529" s="3">
        <v>44008.831071539353</v>
      </c>
      <c r="E2529" s="1">
        <v>0.27353177899999997</v>
      </c>
    </row>
    <row r="2530" spans="4:5" x14ac:dyDescent="0.25">
      <c r="D2530" s="3">
        <v>44008.831075532406</v>
      </c>
      <c r="E2530" s="1">
        <v>0.27296344299999997</v>
      </c>
    </row>
    <row r="2531" spans="4:5" x14ac:dyDescent="0.25">
      <c r="D2531" s="3">
        <v>44008.831079502314</v>
      </c>
      <c r="E2531" s="1">
        <v>0.27279112900000002</v>
      </c>
    </row>
    <row r="2532" spans="4:5" x14ac:dyDescent="0.25">
      <c r="D2532" s="3">
        <v>44008.831083495374</v>
      </c>
      <c r="E2532" s="1">
        <v>0.27332974900000001</v>
      </c>
    </row>
    <row r="2533" spans="4:5" x14ac:dyDescent="0.25">
      <c r="D2533" s="3">
        <v>44008.831087488426</v>
      </c>
      <c r="E2533" s="1">
        <v>0.29906653599999999</v>
      </c>
    </row>
    <row r="2534" spans="4:5" x14ac:dyDescent="0.25">
      <c r="D2534" s="3">
        <v>44008.831092048611</v>
      </c>
      <c r="E2534" s="1">
        <v>0.28147541799999998</v>
      </c>
    </row>
    <row r="2535" spans="4:5" x14ac:dyDescent="0.25">
      <c r="D2535" s="3">
        <v>44008.831096041664</v>
      </c>
      <c r="E2535" s="1">
        <v>0.27317482799999998</v>
      </c>
    </row>
    <row r="2536" spans="4:5" x14ac:dyDescent="0.25">
      <c r="D2536" s="3">
        <v>44008.831100023148</v>
      </c>
      <c r="E2536" s="1">
        <v>0.29297772900000002</v>
      </c>
    </row>
    <row r="2537" spans="4:5" x14ac:dyDescent="0.25">
      <c r="D2537" s="3">
        <v>44008.831104571756</v>
      </c>
      <c r="E2537" s="1">
        <v>0.29923084900000002</v>
      </c>
    </row>
    <row r="2538" spans="4:5" x14ac:dyDescent="0.25">
      <c r="D2538" s="3">
        <v>44008.831108576385</v>
      </c>
      <c r="E2538" s="1">
        <v>0.29947101999999998</v>
      </c>
    </row>
    <row r="2539" spans="4:5" x14ac:dyDescent="0.25">
      <c r="D2539" s="3">
        <v>44008.831112546293</v>
      </c>
      <c r="E2539" s="1">
        <v>0.29796409200000001</v>
      </c>
    </row>
    <row r="2540" spans="4:5" x14ac:dyDescent="0.25">
      <c r="D2540" s="3">
        <v>44008.831116539353</v>
      </c>
      <c r="E2540" s="1">
        <v>0.29912533000000002</v>
      </c>
    </row>
    <row r="2541" spans="4:5" x14ac:dyDescent="0.25">
      <c r="D2541" s="3">
        <v>44008.83112052083</v>
      </c>
      <c r="E2541" s="1">
        <v>0.29955789399999999</v>
      </c>
    </row>
    <row r="2542" spans="4:5" x14ac:dyDescent="0.25">
      <c r="D2542" s="3">
        <v>44008.831124490738</v>
      </c>
      <c r="E2542" s="1">
        <v>0.27254563900000001</v>
      </c>
    </row>
    <row r="2543" spans="4:5" x14ac:dyDescent="0.25">
      <c r="D2543" s="3">
        <v>44008.831128483798</v>
      </c>
      <c r="E2543" s="1">
        <v>0.272486746</v>
      </c>
    </row>
    <row r="2544" spans="4:5" x14ac:dyDescent="0.25">
      <c r="D2544" s="3">
        <v>44008.831132465275</v>
      </c>
      <c r="E2544" s="1">
        <v>0.27338294699999999</v>
      </c>
    </row>
    <row r="2545" spans="4:5" x14ac:dyDescent="0.25">
      <c r="D2545" s="3">
        <v>44008.831136458335</v>
      </c>
      <c r="E2545" s="1">
        <v>0.27334430700000001</v>
      </c>
    </row>
    <row r="2546" spans="4:5" x14ac:dyDescent="0.25">
      <c r="D2546" s="3">
        <v>44008.831141006944</v>
      </c>
      <c r="E2546" s="1">
        <v>0.27273107000000002</v>
      </c>
    </row>
    <row r="2547" spans="4:5" x14ac:dyDescent="0.25">
      <c r="D2547" s="3">
        <v>44008.831144988428</v>
      </c>
      <c r="E2547" s="1">
        <v>0.27280595699999999</v>
      </c>
    </row>
    <row r="2548" spans="4:5" x14ac:dyDescent="0.25">
      <c r="D2548" s="3">
        <v>44008.831148969904</v>
      </c>
      <c r="E2548" s="1">
        <v>0.27483125600000002</v>
      </c>
    </row>
    <row r="2549" spans="4:5" x14ac:dyDescent="0.25">
      <c r="D2549" s="3">
        <v>44008.831152951389</v>
      </c>
      <c r="E2549" s="1">
        <v>0.30714660999999999</v>
      </c>
    </row>
    <row r="2550" spans="4:5" x14ac:dyDescent="0.25">
      <c r="D2550" s="3">
        <v>44008.831156956017</v>
      </c>
      <c r="E2550" s="1">
        <v>0.273262701</v>
      </c>
    </row>
    <row r="2551" spans="4:5" x14ac:dyDescent="0.25">
      <c r="D2551" s="3">
        <v>44008.831160937501</v>
      </c>
      <c r="E2551" s="1">
        <v>0.27295471599999999</v>
      </c>
    </row>
    <row r="2552" spans="4:5" x14ac:dyDescent="0.25">
      <c r="D2552" s="3">
        <v>44008.831164930554</v>
      </c>
      <c r="E2552" s="1">
        <v>0.273285208</v>
      </c>
    </row>
    <row r="2553" spans="4:5" x14ac:dyDescent="0.25">
      <c r="D2553" s="3">
        <v>44008.831168923614</v>
      </c>
      <c r="E2553" s="1">
        <v>0.27351352899999998</v>
      </c>
    </row>
    <row r="2554" spans="4:5" x14ac:dyDescent="0.25">
      <c r="D2554" s="3">
        <v>44008.831172905091</v>
      </c>
      <c r="E2554" s="1">
        <v>0.27288815199999999</v>
      </c>
    </row>
    <row r="2555" spans="4:5" x14ac:dyDescent="0.25">
      <c r="D2555" s="3">
        <v>44008.831176886575</v>
      </c>
      <c r="E2555" s="1">
        <v>0.27354271600000002</v>
      </c>
    </row>
    <row r="2556" spans="4:5" x14ac:dyDescent="0.25">
      <c r="D2556" s="3">
        <v>44008.831180868059</v>
      </c>
      <c r="E2556" s="1">
        <v>0.27347774200000002</v>
      </c>
    </row>
    <row r="2557" spans="4:5" x14ac:dyDescent="0.25">
      <c r="D2557" s="3">
        <v>44008.831184849536</v>
      </c>
      <c r="E2557" s="1">
        <v>0.27188742700000001</v>
      </c>
    </row>
    <row r="2558" spans="4:5" x14ac:dyDescent="0.25">
      <c r="D2558" s="3">
        <v>44008.83118883102</v>
      </c>
      <c r="E2558" s="1">
        <v>0.27316459599999998</v>
      </c>
    </row>
    <row r="2559" spans="4:5" x14ac:dyDescent="0.25">
      <c r="D2559" s="3">
        <v>44008.831192824073</v>
      </c>
      <c r="E2559" s="1">
        <v>0.27344912500000002</v>
      </c>
    </row>
    <row r="2560" spans="4:5" x14ac:dyDescent="0.25">
      <c r="D2560" s="3">
        <v>44008.831196817133</v>
      </c>
      <c r="E2560" s="1">
        <v>0.27292317399999999</v>
      </c>
    </row>
    <row r="2561" spans="4:5" x14ac:dyDescent="0.25">
      <c r="D2561" s="3">
        <v>44008.831201331021</v>
      </c>
      <c r="E2561" s="1">
        <v>0.27323302900000002</v>
      </c>
    </row>
    <row r="2562" spans="4:5" x14ac:dyDescent="0.25">
      <c r="D2562" s="3">
        <v>44008.831205324073</v>
      </c>
      <c r="E2562" s="1">
        <v>0.27386922800000002</v>
      </c>
    </row>
    <row r="2563" spans="4:5" x14ac:dyDescent="0.25">
      <c r="D2563" s="3">
        <v>44008.831209317126</v>
      </c>
      <c r="E2563" s="1">
        <v>0.27279498400000002</v>
      </c>
    </row>
    <row r="2564" spans="4:5" x14ac:dyDescent="0.25">
      <c r="D2564" s="3">
        <v>44008.83121329861</v>
      </c>
      <c r="E2564" s="1">
        <v>0.27296673900000001</v>
      </c>
    </row>
    <row r="2565" spans="4:5" x14ac:dyDescent="0.25">
      <c r="D2565" s="3">
        <v>44008.831217291663</v>
      </c>
      <c r="E2565" s="1">
        <v>0.275184651</v>
      </c>
    </row>
    <row r="2566" spans="4:5" x14ac:dyDescent="0.25">
      <c r="D2566" s="3">
        <v>44008.831221273147</v>
      </c>
      <c r="E2566" s="1">
        <v>0.27297029</v>
      </c>
    </row>
    <row r="2567" spans="4:5" x14ac:dyDescent="0.25">
      <c r="D2567" s="3">
        <v>44008.831225254631</v>
      </c>
      <c r="E2567" s="1">
        <v>0.273128017</v>
      </c>
    </row>
    <row r="2568" spans="4:5" x14ac:dyDescent="0.25">
      <c r="D2568" s="3">
        <v>44008.831229247684</v>
      </c>
      <c r="E2568" s="1">
        <v>0.27274956900000003</v>
      </c>
    </row>
    <row r="2569" spans="4:5" x14ac:dyDescent="0.25">
      <c r="D2569" s="3">
        <v>44008.831233217592</v>
      </c>
      <c r="E2569" s="1">
        <v>0.27301576399999999</v>
      </c>
    </row>
    <row r="2570" spans="4:5" x14ac:dyDescent="0.25">
      <c r="D2570" s="3">
        <v>44008.831237210645</v>
      </c>
      <c r="E2570" s="1">
        <v>0.27333966500000001</v>
      </c>
    </row>
    <row r="2571" spans="4:5" x14ac:dyDescent="0.25">
      <c r="D2571" s="3">
        <v>44008.831241192129</v>
      </c>
      <c r="E2571" s="1">
        <v>0.27343262600000001</v>
      </c>
    </row>
    <row r="2572" spans="4:5" x14ac:dyDescent="0.25">
      <c r="D2572" s="3">
        <v>44008.831245173613</v>
      </c>
      <c r="E2572" s="1">
        <v>0.272500307</v>
      </c>
    </row>
    <row r="2573" spans="4:5" x14ac:dyDescent="0.25">
      <c r="D2573" s="3">
        <v>44008.831249166666</v>
      </c>
      <c r="E2573" s="1">
        <v>0.27338757299999999</v>
      </c>
    </row>
    <row r="2574" spans="4:5" x14ac:dyDescent="0.25">
      <c r="D2574" s="3">
        <v>44008.83125314815</v>
      </c>
      <c r="E2574" s="1">
        <v>0.27369433399999998</v>
      </c>
    </row>
    <row r="2575" spans="4:5" x14ac:dyDescent="0.25">
      <c r="D2575" s="3">
        <v>44008.831257685182</v>
      </c>
      <c r="E2575" s="1">
        <v>0.27257656299999999</v>
      </c>
    </row>
    <row r="2576" spans="4:5" x14ac:dyDescent="0.25">
      <c r="D2576" s="3">
        <v>44008.831261678242</v>
      </c>
      <c r="E2576" s="1">
        <v>0.27291536</v>
      </c>
    </row>
    <row r="2577" spans="4:5" x14ac:dyDescent="0.25">
      <c r="D2577" s="3">
        <v>44008.831265659719</v>
      </c>
      <c r="E2577" s="1">
        <v>0.27276978299999999</v>
      </c>
    </row>
    <row r="2578" spans="4:5" x14ac:dyDescent="0.25">
      <c r="D2578" s="3">
        <v>44008.831269652779</v>
      </c>
      <c r="E2578" s="1">
        <v>0.27287118500000002</v>
      </c>
    </row>
    <row r="2579" spans="4:5" x14ac:dyDescent="0.25">
      <c r="D2579" s="3">
        <v>44008.831273622687</v>
      </c>
      <c r="E2579" s="1">
        <v>0.27309361100000001</v>
      </c>
    </row>
    <row r="2580" spans="4:5" x14ac:dyDescent="0.25">
      <c r="D2580" s="3">
        <v>44008.83127761574</v>
      </c>
      <c r="E2580" s="1">
        <v>0.27218924799999999</v>
      </c>
    </row>
    <row r="2581" spans="4:5" x14ac:dyDescent="0.25">
      <c r="D2581" s="3">
        <v>44008.831281597224</v>
      </c>
      <c r="E2581" s="1">
        <v>0.27186943299999999</v>
      </c>
    </row>
    <row r="2582" spans="4:5" x14ac:dyDescent="0.25">
      <c r="D2582" s="3">
        <v>44008.831285567132</v>
      </c>
      <c r="E2582" s="1">
        <v>0.27563780700000001</v>
      </c>
    </row>
    <row r="2583" spans="4:5" x14ac:dyDescent="0.25">
      <c r="D2583" s="3">
        <v>44008.831289560185</v>
      </c>
      <c r="E2583" s="1">
        <v>0.27179096800000002</v>
      </c>
    </row>
    <row r="2584" spans="4:5" x14ac:dyDescent="0.25">
      <c r="D2584" s="3">
        <v>44008.831293530093</v>
      </c>
      <c r="E2584" s="1">
        <v>0.27292429000000001</v>
      </c>
    </row>
    <row r="2585" spans="4:5" x14ac:dyDescent="0.25">
      <c r="D2585" s="3">
        <v>44008.831297523146</v>
      </c>
      <c r="E2585" s="1">
        <v>0.27458882499999998</v>
      </c>
    </row>
    <row r="2586" spans="4:5" x14ac:dyDescent="0.25">
      <c r="D2586" s="3">
        <v>44008.83130150463</v>
      </c>
      <c r="E2586" s="1">
        <v>0.27192696100000002</v>
      </c>
    </row>
    <row r="2587" spans="4:5" x14ac:dyDescent="0.25">
      <c r="D2587" s="3">
        <v>44008.831305486114</v>
      </c>
      <c r="E2587" s="1">
        <v>0.27218525500000001</v>
      </c>
    </row>
    <row r="2588" spans="4:5" x14ac:dyDescent="0.25">
      <c r="D2588" s="3">
        <v>44008.83130946759</v>
      </c>
      <c r="E2588" s="1">
        <v>0.27827916699999999</v>
      </c>
    </row>
    <row r="2589" spans="4:5" x14ac:dyDescent="0.25">
      <c r="D2589" s="3">
        <v>44008.831313449075</v>
      </c>
      <c r="E2589" s="1">
        <v>0.29869342999999998</v>
      </c>
    </row>
    <row r="2590" spans="4:5" x14ac:dyDescent="0.25">
      <c r="D2590" s="3">
        <v>44008.831317430559</v>
      </c>
      <c r="E2590" s="1">
        <v>0.29857745000000002</v>
      </c>
    </row>
    <row r="2591" spans="4:5" x14ac:dyDescent="0.25">
      <c r="D2591" s="3">
        <v>44008.831321400467</v>
      </c>
      <c r="E2591" s="1">
        <v>0.29351612900000001</v>
      </c>
    </row>
    <row r="2592" spans="4:5" x14ac:dyDescent="0.25">
      <c r="D2592" s="3">
        <v>44008.831325405095</v>
      </c>
      <c r="E2592" s="1">
        <v>0.274497712</v>
      </c>
    </row>
    <row r="2593" spans="4:5" x14ac:dyDescent="0.25">
      <c r="D2593" s="3">
        <v>44008.831329363427</v>
      </c>
      <c r="E2593" s="1">
        <v>0.272404339</v>
      </c>
    </row>
    <row r="2594" spans="4:5" x14ac:dyDescent="0.25">
      <c r="D2594" s="3">
        <v>44008.831333912036</v>
      </c>
      <c r="E2594" s="1">
        <v>0.27306495200000003</v>
      </c>
    </row>
    <row r="2595" spans="4:5" x14ac:dyDescent="0.25">
      <c r="D2595" s="3">
        <v>44008.83133789352</v>
      </c>
      <c r="E2595" s="1">
        <v>0.27269037400000001</v>
      </c>
    </row>
    <row r="2596" spans="4:5" x14ac:dyDescent="0.25">
      <c r="D2596" s="3">
        <v>44008.831341886573</v>
      </c>
      <c r="E2596" s="1">
        <v>0.27251262300000001</v>
      </c>
    </row>
    <row r="2597" spans="4:5" x14ac:dyDescent="0.25">
      <c r="D2597" s="3">
        <v>44008.831345879633</v>
      </c>
      <c r="E2597" s="1">
        <v>0.27349089900000001</v>
      </c>
    </row>
    <row r="2598" spans="4:5" x14ac:dyDescent="0.25">
      <c r="D2598" s="3">
        <v>44008.83134986111</v>
      </c>
      <c r="E2598" s="1">
        <v>0.272263168</v>
      </c>
    </row>
    <row r="2599" spans="4:5" x14ac:dyDescent="0.25">
      <c r="D2599" s="3">
        <v>44008.83135385417</v>
      </c>
      <c r="E2599" s="1">
        <v>0.27262540299999999</v>
      </c>
    </row>
    <row r="2600" spans="4:5" x14ac:dyDescent="0.25">
      <c r="D2600" s="3">
        <v>44008.831357858799</v>
      </c>
      <c r="E2600" s="1">
        <v>0.28590542000000002</v>
      </c>
    </row>
    <row r="2601" spans="4:5" x14ac:dyDescent="0.25">
      <c r="D2601" s="3">
        <v>44008.831361840275</v>
      </c>
      <c r="E2601" s="1">
        <v>0.29858539200000001</v>
      </c>
    </row>
    <row r="2602" spans="4:5" x14ac:dyDescent="0.25">
      <c r="D2602" s="3">
        <v>44008.831365810183</v>
      </c>
      <c r="E2602" s="1">
        <v>0.27291143099999998</v>
      </c>
    </row>
    <row r="2603" spans="4:5" x14ac:dyDescent="0.25">
      <c r="D2603" s="3">
        <v>44008.831369780091</v>
      </c>
      <c r="E2603" s="1">
        <v>0.27343595799999998</v>
      </c>
    </row>
    <row r="2604" spans="4:5" x14ac:dyDescent="0.25">
      <c r="D2604" s="3">
        <v>44008.83137378472</v>
      </c>
      <c r="E2604" s="1">
        <v>0.273070011</v>
      </c>
    </row>
    <row r="2605" spans="4:5" x14ac:dyDescent="0.25">
      <c r="D2605" s="3">
        <v>44008.83137777778</v>
      </c>
      <c r="E2605" s="1">
        <v>0.27244312999999998</v>
      </c>
    </row>
    <row r="2606" spans="4:5" x14ac:dyDescent="0.25">
      <c r="D2606" s="3">
        <v>44008.831381770833</v>
      </c>
      <c r="E2606" s="1">
        <v>0.27293895600000001</v>
      </c>
    </row>
    <row r="2607" spans="4:5" x14ac:dyDescent="0.25">
      <c r="D2607" s="3">
        <v>44008.831385740741</v>
      </c>
      <c r="E2607" s="1">
        <v>0.27263224000000003</v>
      </c>
    </row>
    <row r="2608" spans="4:5" x14ac:dyDescent="0.25">
      <c r="D2608" s="3">
        <v>44008.831389733794</v>
      </c>
      <c r="E2608" s="1">
        <v>0.272553604</v>
      </c>
    </row>
    <row r="2609" spans="4:5" x14ac:dyDescent="0.25">
      <c r="D2609" s="3">
        <v>44008.831393703702</v>
      </c>
      <c r="E2609" s="1">
        <v>0.27380676999999998</v>
      </c>
    </row>
    <row r="2610" spans="4:5" x14ac:dyDescent="0.25">
      <c r="D2610" s="3">
        <v>44008.83139767361</v>
      </c>
      <c r="E2610" s="1">
        <v>0.272691132</v>
      </c>
    </row>
    <row r="2611" spans="4:5" x14ac:dyDescent="0.25">
      <c r="D2611" s="3">
        <v>44008.831401678239</v>
      </c>
      <c r="E2611" s="1">
        <v>0.27263597299999998</v>
      </c>
    </row>
    <row r="2612" spans="4:5" x14ac:dyDescent="0.25">
      <c r="D2612" s="3">
        <v>44008.831405659723</v>
      </c>
      <c r="E2612" s="1">
        <v>0.27353340100000001</v>
      </c>
    </row>
    <row r="2613" spans="4:5" x14ac:dyDescent="0.25">
      <c r="D2613" s="3">
        <v>44008.831409652776</v>
      </c>
      <c r="E2613" s="1">
        <v>0.272900955</v>
      </c>
    </row>
    <row r="2614" spans="4:5" x14ac:dyDescent="0.25">
      <c r="D2614" s="3">
        <v>44008.831413645836</v>
      </c>
      <c r="E2614" s="1">
        <v>0.27204337099999998</v>
      </c>
    </row>
    <row r="2615" spans="4:5" x14ac:dyDescent="0.25">
      <c r="D2615" s="3">
        <v>44008.831417638889</v>
      </c>
      <c r="E2615" s="1">
        <v>0.27300883500000001</v>
      </c>
    </row>
    <row r="2616" spans="4:5" x14ac:dyDescent="0.25">
      <c r="D2616" s="3">
        <v>44008.831421631941</v>
      </c>
      <c r="E2616" s="1">
        <v>0.27263625499999999</v>
      </c>
    </row>
    <row r="2617" spans="4:5" x14ac:dyDescent="0.25">
      <c r="D2617" s="3">
        <v>44008.831425601849</v>
      </c>
      <c r="E2617" s="1">
        <v>0.27241543000000001</v>
      </c>
    </row>
    <row r="2618" spans="4:5" x14ac:dyDescent="0.25">
      <c r="D2618" s="3">
        <v>44008.831429583333</v>
      </c>
      <c r="E2618" s="1">
        <v>0.27315092000000002</v>
      </c>
    </row>
    <row r="2619" spans="4:5" x14ac:dyDescent="0.25">
      <c r="D2619" s="3">
        <v>44008.831433564817</v>
      </c>
      <c r="E2619" s="1">
        <v>0.27296377300000002</v>
      </c>
    </row>
    <row r="2620" spans="4:5" x14ac:dyDescent="0.25">
      <c r="D2620" s="3">
        <v>44008.83143755787</v>
      </c>
      <c r="E2620" s="1">
        <v>0.27246840900000002</v>
      </c>
    </row>
    <row r="2621" spans="4:5" x14ac:dyDescent="0.25">
      <c r="D2621" s="3">
        <v>44008.831441550923</v>
      </c>
      <c r="E2621" s="1">
        <v>0.29415951600000001</v>
      </c>
    </row>
    <row r="2622" spans="4:5" x14ac:dyDescent="0.25">
      <c r="D2622" s="3">
        <v>44008.831445520831</v>
      </c>
      <c r="E2622" s="1">
        <v>0.29564840100000001</v>
      </c>
    </row>
    <row r="2623" spans="4:5" x14ac:dyDescent="0.25">
      <c r="D2623" s="3">
        <v>44008.831449513891</v>
      </c>
      <c r="E2623" s="1">
        <v>0.27246831599999999</v>
      </c>
    </row>
    <row r="2624" spans="4:5" x14ac:dyDescent="0.25">
      <c r="D2624" s="3">
        <v>44008.831453506944</v>
      </c>
      <c r="E2624" s="1">
        <v>0.273353807</v>
      </c>
    </row>
    <row r="2625" spans="4:5" x14ac:dyDescent="0.25">
      <c r="D2625" s="3">
        <v>44008.831457488428</v>
      </c>
      <c r="E2625" s="1">
        <v>0.27276651000000002</v>
      </c>
    </row>
    <row r="2626" spans="4:5" x14ac:dyDescent="0.25">
      <c r="D2626" s="3">
        <v>44008.831461481481</v>
      </c>
      <c r="E2626" s="1">
        <v>0.272364738</v>
      </c>
    </row>
    <row r="2627" spans="4:5" x14ac:dyDescent="0.25">
      <c r="D2627" s="3">
        <v>44008.831465462965</v>
      </c>
      <c r="E2627" s="1">
        <v>0.273034742</v>
      </c>
    </row>
    <row r="2628" spans="4:5" x14ac:dyDescent="0.25">
      <c r="D2628" s="3">
        <v>44008.831469456018</v>
      </c>
      <c r="E2628" s="1">
        <v>0.272968037</v>
      </c>
    </row>
    <row r="2629" spans="4:5" x14ac:dyDescent="0.25">
      <c r="D2629" s="3">
        <v>44008.83147344907</v>
      </c>
      <c r="E2629" s="1">
        <v>0.27237402900000002</v>
      </c>
    </row>
    <row r="2630" spans="4:5" x14ac:dyDescent="0.25">
      <c r="D2630" s="3">
        <v>44008.831477418978</v>
      </c>
      <c r="E2630" s="1">
        <v>0.27335657099999999</v>
      </c>
    </row>
    <row r="2631" spans="4:5" x14ac:dyDescent="0.25">
      <c r="D2631" s="3">
        <v>44008.831481423615</v>
      </c>
      <c r="E2631" s="1">
        <v>0.27282231200000001</v>
      </c>
    </row>
    <row r="2632" spans="4:5" x14ac:dyDescent="0.25">
      <c r="D2632" s="3">
        <v>44008.831485405091</v>
      </c>
      <c r="E2632" s="1">
        <v>0.27237949700000003</v>
      </c>
    </row>
    <row r="2633" spans="4:5" x14ac:dyDescent="0.25">
      <c r="D2633" s="3">
        <v>44008.831489374999</v>
      </c>
      <c r="E2633" s="1">
        <v>0.27293798200000002</v>
      </c>
    </row>
    <row r="2634" spans="4:5" x14ac:dyDescent="0.25">
      <c r="D2634" s="3">
        <v>44008.831493368052</v>
      </c>
      <c r="E2634" s="1">
        <v>0.27289250199999998</v>
      </c>
    </row>
    <row r="2635" spans="4:5" x14ac:dyDescent="0.25">
      <c r="D2635" s="3">
        <v>44008.831497349536</v>
      </c>
      <c r="E2635" s="1">
        <v>0.27219064599999998</v>
      </c>
    </row>
    <row r="2636" spans="4:5" x14ac:dyDescent="0.25">
      <c r="D2636" s="3">
        <v>44008.83150133102</v>
      </c>
      <c r="E2636" s="1">
        <v>0.27241797600000001</v>
      </c>
    </row>
    <row r="2637" spans="4:5" x14ac:dyDescent="0.25">
      <c r="D2637" s="3">
        <v>44008.831505324073</v>
      </c>
      <c r="E2637" s="1">
        <v>0.27116728000000001</v>
      </c>
    </row>
    <row r="2638" spans="4:5" x14ac:dyDescent="0.25">
      <c r="D2638" s="3">
        <v>44008.831509872682</v>
      </c>
      <c r="E2638" s="1">
        <v>0.27200563300000002</v>
      </c>
    </row>
    <row r="2639" spans="4:5" x14ac:dyDescent="0.25">
      <c r="D2639" s="3">
        <v>44008.831513877318</v>
      </c>
      <c r="E2639" s="1">
        <v>0.27333480900000001</v>
      </c>
    </row>
    <row r="2640" spans="4:5" x14ac:dyDescent="0.25">
      <c r="D2640" s="3">
        <v>44008.831517870371</v>
      </c>
      <c r="E2640" s="1">
        <v>0.27227467799999999</v>
      </c>
    </row>
    <row r="2641" spans="4:5" x14ac:dyDescent="0.25">
      <c r="D2641" s="3">
        <v>44008.831521828703</v>
      </c>
      <c r="E2641" s="1">
        <v>0.27285040799999999</v>
      </c>
    </row>
    <row r="2642" spans="4:5" x14ac:dyDescent="0.25">
      <c r="D2642" s="3">
        <v>44008.831525821763</v>
      </c>
      <c r="E2642" s="1">
        <v>0.27243403599999999</v>
      </c>
    </row>
    <row r="2643" spans="4:5" x14ac:dyDescent="0.25">
      <c r="D2643" s="3">
        <v>44008.831529791663</v>
      </c>
      <c r="E2643" s="1">
        <v>0.27206399999999997</v>
      </c>
    </row>
    <row r="2644" spans="4:5" x14ac:dyDescent="0.25">
      <c r="D2644" s="3">
        <v>44008.831533773147</v>
      </c>
      <c r="E2644" s="1">
        <v>0.27265832600000001</v>
      </c>
    </row>
    <row r="2645" spans="4:5" x14ac:dyDescent="0.25">
      <c r="D2645" s="3">
        <v>44008.831537754631</v>
      </c>
      <c r="E2645" s="1">
        <v>0.272739799</v>
      </c>
    </row>
    <row r="2646" spans="4:5" x14ac:dyDescent="0.25">
      <c r="D2646" s="3">
        <v>44008.831541724539</v>
      </c>
      <c r="E2646" s="1">
        <v>0.27235282500000002</v>
      </c>
    </row>
    <row r="2647" spans="4:5" x14ac:dyDescent="0.25">
      <c r="D2647" s="3">
        <v>44008.831545717592</v>
      </c>
      <c r="E2647" s="1">
        <v>0.27208117799999998</v>
      </c>
    </row>
    <row r="2648" spans="4:5" x14ac:dyDescent="0.25">
      <c r="D2648" s="3">
        <v>44008.831549710645</v>
      </c>
      <c r="E2648" s="1">
        <v>0.272483003</v>
      </c>
    </row>
    <row r="2649" spans="4:5" x14ac:dyDescent="0.25">
      <c r="D2649" s="3">
        <v>44008.831553692129</v>
      </c>
      <c r="E2649" s="1">
        <v>0.27201171200000002</v>
      </c>
    </row>
    <row r="2650" spans="4:5" x14ac:dyDescent="0.25">
      <c r="D2650" s="3">
        <v>44008.831557685182</v>
      </c>
      <c r="E2650" s="1">
        <v>0.27324134700000002</v>
      </c>
    </row>
    <row r="2651" spans="4:5" x14ac:dyDescent="0.25">
      <c r="D2651" s="3">
        <v>44008.831561666666</v>
      </c>
      <c r="E2651" s="1">
        <v>0.27273684500000001</v>
      </c>
    </row>
    <row r="2652" spans="4:5" x14ac:dyDescent="0.25">
      <c r="D2652" s="3">
        <v>44008.831566203706</v>
      </c>
      <c r="E2652" s="1">
        <v>0.27223109099999998</v>
      </c>
    </row>
    <row r="2653" spans="4:5" x14ac:dyDescent="0.25">
      <c r="D2653" s="3">
        <v>44008.831570185182</v>
      </c>
      <c r="E2653" s="1">
        <v>0.27293850600000003</v>
      </c>
    </row>
    <row r="2654" spans="4:5" x14ac:dyDescent="0.25">
      <c r="D2654" s="3">
        <v>44008.831574189811</v>
      </c>
      <c r="E2654" s="1">
        <v>0.27249299100000002</v>
      </c>
    </row>
    <row r="2655" spans="4:5" x14ac:dyDescent="0.25">
      <c r="D2655" s="3">
        <v>44008.831578171295</v>
      </c>
      <c r="E2655" s="1">
        <v>0.27238157400000002</v>
      </c>
    </row>
    <row r="2656" spans="4:5" x14ac:dyDescent="0.25">
      <c r="D2656" s="3">
        <v>44008.831582152779</v>
      </c>
      <c r="E2656" s="1">
        <v>0.27360162900000001</v>
      </c>
    </row>
    <row r="2657" spans="4:5" x14ac:dyDescent="0.25">
      <c r="D2657" s="3">
        <v>44008.831586145832</v>
      </c>
      <c r="E2657" s="1">
        <v>0.27226221699999997</v>
      </c>
    </row>
    <row r="2658" spans="4:5" x14ac:dyDescent="0.25">
      <c r="D2658" s="3">
        <v>44008.831590127316</v>
      </c>
      <c r="E2658" s="1">
        <v>0.27196860099999998</v>
      </c>
    </row>
    <row r="2659" spans="4:5" x14ac:dyDescent="0.25">
      <c r="D2659" s="3">
        <v>44008.831594097224</v>
      </c>
      <c r="E2659" s="1">
        <v>0.28047137599999999</v>
      </c>
    </row>
    <row r="2660" spans="4:5" x14ac:dyDescent="0.25">
      <c r="D2660" s="3">
        <v>44008.831598101853</v>
      </c>
      <c r="E2660" s="1">
        <v>0.29879529999999999</v>
      </c>
    </row>
    <row r="2661" spans="4:5" x14ac:dyDescent="0.25">
      <c r="D2661" s="3">
        <v>44008.831602071761</v>
      </c>
      <c r="E2661" s="1">
        <v>0.27764424199999999</v>
      </c>
    </row>
    <row r="2662" spans="4:5" x14ac:dyDescent="0.25">
      <c r="D2662" s="3">
        <v>44008.831606053238</v>
      </c>
      <c r="E2662" s="1">
        <v>0.27238030699999999</v>
      </c>
    </row>
    <row r="2663" spans="4:5" x14ac:dyDescent="0.25">
      <c r="D2663" s="3">
        <v>44008.831610034722</v>
      </c>
      <c r="E2663" s="1">
        <v>0.272680072</v>
      </c>
    </row>
    <row r="2664" spans="4:5" x14ac:dyDescent="0.25">
      <c r="D2664" s="3">
        <v>44008.831614016206</v>
      </c>
      <c r="E2664" s="1">
        <v>0.27230794200000003</v>
      </c>
    </row>
    <row r="2665" spans="4:5" x14ac:dyDescent="0.25">
      <c r="D2665" s="3">
        <v>44008.831617997683</v>
      </c>
      <c r="E2665" s="1">
        <v>0.27709457199999998</v>
      </c>
    </row>
    <row r="2666" spans="4:5" x14ac:dyDescent="0.25">
      <c r="D2666" s="3">
        <v>44008.831621990743</v>
      </c>
      <c r="E2666" s="1">
        <v>0.272719288</v>
      </c>
    </row>
    <row r="2667" spans="4:5" x14ac:dyDescent="0.25">
      <c r="D2667" s="3">
        <v>44008.83162597222</v>
      </c>
      <c r="E2667" s="1">
        <v>0.27207884799999998</v>
      </c>
    </row>
    <row r="2668" spans="4:5" x14ac:dyDescent="0.25">
      <c r="D2668" s="3">
        <v>44008.831629953704</v>
      </c>
      <c r="E2668" s="1">
        <v>0.28234561200000002</v>
      </c>
    </row>
    <row r="2669" spans="4:5" x14ac:dyDescent="0.25">
      <c r="D2669" s="3">
        <v>44008.831633923612</v>
      </c>
      <c r="E2669" s="1">
        <v>0.29841598899999999</v>
      </c>
    </row>
    <row r="2670" spans="4:5" x14ac:dyDescent="0.25">
      <c r="D2670" s="3">
        <v>44008.831637905096</v>
      </c>
      <c r="E2670" s="1">
        <v>0.27682628799999998</v>
      </c>
    </row>
    <row r="2671" spans="4:5" x14ac:dyDescent="0.25">
      <c r="D2671" s="3">
        <v>44008.831641909725</v>
      </c>
      <c r="E2671" s="1">
        <v>0.27269633399999998</v>
      </c>
    </row>
    <row r="2672" spans="4:5" x14ac:dyDescent="0.25">
      <c r="D2672" s="3">
        <v>44008.831645891201</v>
      </c>
      <c r="E2672" s="1">
        <v>0.27287106100000003</v>
      </c>
    </row>
    <row r="2673" spans="4:5" x14ac:dyDescent="0.25">
      <c r="D2673" s="3">
        <v>44008.83164989583</v>
      </c>
      <c r="E2673" s="1">
        <v>0.30117110600000002</v>
      </c>
    </row>
    <row r="2674" spans="4:5" x14ac:dyDescent="0.25">
      <c r="D2674" s="3">
        <v>44008.831653877314</v>
      </c>
      <c r="E2674" s="1">
        <v>0.31321440699999997</v>
      </c>
    </row>
    <row r="2675" spans="4:5" x14ac:dyDescent="0.25">
      <c r="D2675" s="3">
        <v>44008.831657870367</v>
      </c>
      <c r="E2675" s="1">
        <v>0.30611015400000002</v>
      </c>
    </row>
    <row r="2676" spans="4:5" x14ac:dyDescent="0.25">
      <c r="D2676" s="3">
        <v>44008.831661851851</v>
      </c>
      <c r="E2676" s="1">
        <v>0.29897701300000001</v>
      </c>
    </row>
    <row r="2677" spans="4:5" x14ac:dyDescent="0.25">
      <c r="D2677" s="3">
        <v>44008.831665821759</v>
      </c>
      <c r="E2677" s="1">
        <v>0.29734996200000002</v>
      </c>
    </row>
    <row r="2678" spans="4:5" x14ac:dyDescent="0.25">
      <c r="D2678" s="3">
        <v>44008.831669803243</v>
      </c>
      <c r="E2678" s="1">
        <v>0.29784564400000002</v>
      </c>
    </row>
    <row r="2679" spans="4:5" x14ac:dyDescent="0.25">
      <c r="D2679" s="3">
        <v>44008.831673796296</v>
      </c>
      <c r="E2679" s="1">
        <v>0.29871622599999997</v>
      </c>
    </row>
    <row r="2680" spans="4:5" x14ac:dyDescent="0.25">
      <c r="D2680" s="3">
        <v>44008.83167777778</v>
      </c>
      <c r="E2680" s="1">
        <v>0.298234318</v>
      </c>
    </row>
    <row r="2681" spans="4:5" x14ac:dyDescent="0.25">
      <c r="D2681" s="3">
        <v>44008.831682326389</v>
      </c>
      <c r="E2681" s="1">
        <v>0.27729549100000001</v>
      </c>
    </row>
    <row r="2682" spans="4:5" x14ac:dyDescent="0.25">
      <c r="D2682" s="3">
        <v>44008.831686307873</v>
      </c>
      <c r="E2682" s="1">
        <v>0.272286582</v>
      </c>
    </row>
    <row r="2683" spans="4:5" x14ac:dyDescent="0.25">
      <c r="D2683" s="3">
        <v>44008.831690300925</v>
      </c>
      <c r="E2683" s="1">
        <v>0.27287716899999997</v>
      </c>
    </row>
    <row r="2684" spans="4:5" x14ac:dyDescent="0.25">
      <c r="D2684" s="3">
        <v>44008.831694293978</v>
      </c>
      <c r="E2684" s="1">
        <v>0.27246241500000001</v>
      </c>
    </row>
    <row r="2685" spans="4:5" x14ac:dyDescent="0.25">
      <c r="D2685" s="3">
        <v>44008.831698275462</v>
      </c>
      <c r="E2685" s="1">
        <v>0.271939661</v>
      </c>
    </row>
    <row r="2686" spans="4:5" x14ac:dyDescent="0.25">
      <c r="D2686" s="3">
        <v>44008.83170224537</v>
      </c>
      <c r="E2686" s="1">
        <v>0.27343358400000001</v>
      </c>
    </row>
    <row r="2687" spans="4:5" x14ac:dyDescent="0.25">
      <c r="D2687" s="3">
        <v>44008.831706238423</v>
      </c>
      <c r="E2687" s="1">
        <v>0.27291765499999998</v>
      </c>
    </row>
    <row r="2688" spans="4:5" x14ac:dyDescent="0.25">
      <c r="D2688" s="3">
        <v>44008.831710219907</v>
      </c>
      <c r="E2688" s="1">
        <v>0.27217475499999999</v>
      </c>
    </row>
    <row r="2689" spans="4:5" x14ac:dyDescent="0.25">
      <c r="D2689" s="3">
        <v>44008.831714189815</v>
      </c>
      <c r="E2689" s="1">
        <v>0.27292532200000003</v>
      </c>
    </row>
    <row r="2690" spans="4:5" x14ac:dyDescent="0.25">
      <c r="D2690" s="3">
        <v>44008.831718171299</v>
      </c>
      <c r="E2690" s="1">
        <v>0.27260641899999999</v>
      </c>
    </row>
    <row r="2691" spans="4:5" x14ac:dyDescent="0.25">
      <c r="D2691" s="3">
        <v>44008.831722152776</v>
      </c>
      <c r="E2691" s="1">
        <v>0.27247074999999998</v>
      </c>
    </row>
    <row r="2692" spans="4:5" x14ac:dyDescent="0.25">
      <c r="D2692" s="3">
        <v>44008.831726145836</v>
      </c>
      <c r="E2692" s="1">
        <v>0.27210739499999997</v>
      </c>
    </row>
    <row r="2693" spans="4:5" x14ac:dyDescent="0.25">
      <c r="D2693" s="3">
        <v>44008.831730138889</v>
      </c>
      <c r="E2693" s="1">
        <v>0.27293452800000001</v>
      </c>
    </row>
    <row r="2694" spans="4:5" x14ac:dyDescent="0.25">
      <c r="D2694" s="3">
        <v>44008.831734120373</v>
      </c>
      <c r="E2694" s="1">
        <v>0.27259140599999998</v>
      </c>
    </row>
    <row r="2695" spans="4:5" x14ac:dyDescent="0.25">
      <c r="D2695" s="3">
        <v>44008.83173810185</v>
      </c>
      <c r="E2695" s="1">
        <v>0.27188960400000001</v>
      </c>
    </row>
    <row r="2696" spans="4:5" x14ac:dyDescent="0.25">
      <c r="D2696" s="3">
        <v>44008.83174209491</v>
      </c>
      <c r="E2696" s="1">
        <v>0.27293034199999999</v>
      </c>
    </row>
    <row r="2697" spans="4:5" x14ac:dyDescent="0.25">
      <c r="D2697" s="3">
        <v>44008.831746076386</v>
      </c>
      <c r="E2697" s="1">
        <v>0.27239184700000002</v>
      </c>
    </row>
    <row r="2698" spans="4:5" x14ac:dyDescent="0.25">
      <c r="D2698" s="3">
        <v>44008.831750057871</v>
      </c>
      <c r="E2698" s="1">
        <v>0.29123048699999998</v>
      </c>
    </row>
    <row r="2699" spans="4:5" x14ac:dyDescent="0.25">
      <c r="D2699" s="3">
        <v>44008.831754050923</v>
      </c>
      <c r="E2699" s="1">
        <v>0.29264679999999998</v>
      </c>
    </row>
    <row r="2700" spans="4:5" x14ac:dyDescent="0.25">
      <c r="D2700" s="3">
        <v>44008.831758020831</v>
      </c>
      <c r="E2700" s="1">
        <v>0.272863619</v>
      </c>
    </row>
    <row r="2701" spans="4:5" x14ac:dyDescent="0.25">
      <c r="D2701" s="3">
        <v>44008.831762002315</v>
      </c>
      <c r="E2701" s="1">
        <v>0.27285400799999998</v>
      </c>
    </row>
    <row r="2702" spans="4:5" x14ac:dyDescent="0.25">
      <c r="D2702" s="3">
        <v>44008.831765983799</v>
      </c>
      <c r="E2702" s="1">
        <v>0.27185910600000002</v>
      </c>
    </row>
    <row r="2703" spans="4:5" x14ac:dyDescent="0.25">
      <c r="D2703" s="3">
        <v>44008.831769976852</v>
      </c>
      <c r="E2703" s="1">
        <v>0.27294527400000002</v>
      </c>
    </row>
    <row r="2704" spans="4:5" x14ac:dyDescent="0.25">
      <c r="D2704" s="3">
        <v>44008.83177394676</v>
      </c>
      <c r="E2704" s="1">
        <v>0.27249135899999999</v>
      </c>
    </row>
    <row r="2705" spans="4:5" x14ac:dyDescent="0.25">
      <c r="D2705" s="3">
        <v>44008.831777916668</v>
      </c>
      <c r="E2705" s="1">
        <v>0.27204558200000001</v>
      </c>
    </row>
    <row r="2706" spans="4:5" x14ac:dyDescent="0.25">
      <c r="D2706" s="3">
        <v>44008.831781921297</v>
      </c>
      <c r="E2706" s="1">
        <v>0.27220147099999997</v>
      </c>
    </row>
    <row r="2707" spans="4:5" x14ac:dyDescent="0.25">
      <c r="D2707" s="3">
        <v>44008.83178591435</v>
      </c>
      <c r="E2707" s="1">
        <v>0.27227511199999999</v>
      </c>
    </row>
    <row r="2708" spans="4:5" x14ac:dyDescent="0.25">
      <c r="D2708" s="3">
        <v>44008.831789895834</v>
      </c>
      <c r="E2708" s="1">
        <v>0.27208737599999999</v>
      </c>
    </row>
    <row r="2709" spans="4:5" x14ac:dyDescent="0.25">
      <c r="D2709" s="3">
        <v>44008.831793877318</v>
      </c>
      <c r="E2709" s="1">
        <v>0.27268950800000002</v>
      </c>
    </row>
    <row r="2710" spans="4:5" x14ac:dyDescent="0.25">
      <c r="D2710" s="3">
        <v>44008.831797858795</v>
      </c>
      <c r="E2710" s="1">
        <v>0.27298662099999998</v>
      </c>
    </row>
    <row r="2711" spans="4:5" x14ac:dyDescent="0.25">
      <c r="D2711" s="3">
        <v>44008.831801863424</v>
      </c>
      <c r="E2711" s="1">
        <v>0.27222312599999998</v>
      </c>
    </row>
    <row r="2712" spans="4:5" x14ac:dyDescent="0.25">
      <c r="D2712" s="3">
        <v>44008.831805844908</v>
      </c>
      <c r="E2712" s="1">
        <v>0.27299433699999998</v>
      </c>
    </row>
    <row r="2713" spans="4:5" x14ac:dyDescent="0.25">
      <c r="D2713" s="3">
        <v>44008.83180983796</v>
      </c>
      <c r="E2713" s="1">
        <v>0.295922935</v>
      </c>
    </row>
    <row r="2714" spans="4:5" x14ac:dyDescent="0.25">
      <c r="D2714" s="3">
        <v>44008.831813807868</v>
      </c>
      <c r="E2714" s="1">
        <v>0.28797011099999997</v>
      </c>
    </row>
    <row r="2715" spans="4:5" x14ac:dyDescent="0.25">
      <c r="D2715" s="3">
        <v>44008.831817800929</v>
      </c>
      <c r="E2715" s="1">
        <v>0.272602601</v>
      </c>
    </row>
    <row r="2716" spans="4:5" x14ac:dyDescent="0.25">
      <c r="D2716" s="3">
        <v>44008.831821782405</v>
      </c>
      <c r="E2716" s="1">
        <v>0.272688019</v>
      </c>
    </row>
    <row r="2717" spans="4:5" x14ac:dyDescent="0.25">
      <c r="D2717" s="3">
        <v>44008.831825775465</v>
      </c>
      <c r="E2717" s="1">
        <v>0.27205799400000003</v>
      </c>
    </row>
    <row r="2718" spans="4:5" x14ac:dyDescent="0.25">
      <c r="D2718" s="3">
        <v>44008.831829756942</v>
      </c>
      <c r="E2718" s="1">
        <v>0.27265635700000002</v>
      </c>
    </row>
    <row r="2719" spans="4:5" x14ac:dyDescent="0.25">
      <c r="D2719" s="3">
        <v>44008.831833738426</v>
      </c>
      <c r="E2719" s="1">
        <v>0.27243714400000002</v>
      </c>
    </row>
    <row r="2720" spans="4:5" x14ac:dyDescent="0.25">
      <c r="D2720" s="3">
        <v>44008.831837708334</v>
      </c>
      <c r="E2720" s="1">
        <v>0.27206274699999999</v>
      </c>
    </row>
    <row r="2721" spans="4:5" x14ac:dyDescent="0.25">
      <c r="D2721" s="3">
        <v>44008.831841689818</v>
      </c>
      <c r="E2721" s="1">
        <v>0.27226061400000001</v>
      </c>
    </row>
    <row r="2722" spans="4:5" x14ac:dyDescent="0.25">
      <c r="D2722" s="3">
        <v>44008.831845682871</v>
      </c>
      <c r="E2722" s="1">
        <v>0.27444288500000003</v>
      </c>
    </row>
    <row r="2723" spans="4:5" x14ac:dyDescent="0.25">
      <c r="D2723" s="3">
        <v>44008.831849675924</v>
      </c>
      <c r="E2723" s="1">
        <v>0.27148018000000002</v>
      </c>
    </row>
    <row r="2724" spans="4:5" x14ac:dyDescent="0.25">
      <c r="D2724" s="3">
        <v>44008.831853668984</v>
      </c>
      <c r="E2724" s="1">
        <v>0.27159801099999997</v>
      </c>
    </row>
    <row r="2725" spans="4:5" x14ac:dyDescent="0.25">
      <c r="D2725" s="3">
        <v>44008.831857638892</v>
      </c>
      <c r="E2725" s="1">
        <v>0.29864094499999999</v>
      </c>
    </row>
    <row r="2726" spans="4:5" x14ac:dyDescent="0.25">
      <c r="D2726" s="3">
        <v>44008.831861643521</v>
      </c>
      <c r="E2726" s="1">
        <v>0.28534627299999998</v>
      </c>
    </row>
    <row r="2727" spans="4:5" x14ac:dyDescent="0.25">
      <c r="D2727" s="3">
        <v>44008.831865624998</v>
      </c>
      <c r="E2727" s="1">
        <v>0.27202819</v>
      </c>
    </row>
    <row r="2728" spans="4:5" x14ac:dyDescent="0.25">
      <c r="D2728" s="3">
        <v>44008.831869606482</v>
      </c>
      <c r="E2728" s="1">
        <v>0.27262044000000002</v>
      </c>
    </row>
    <row r="2729" spans="4:5" x14ac:dyDescent="0.25">
      <c r="D2729" s="3">
        <v>44008.831873599534</v>
      </c>
      <c r="E2729" s="1">
        <v>0.27180297199999998</v>
      </c>
    </row>
    <row r="2730" spans="4:5" x14ac:dyDescent="0.25">
      <c r="D2730" s="3">
        <v>44008.831877569442</v>
      </c>
      <c r="E2730" s="1">
        <v>0.27188931300000002</v>
      </c>
    </row>
    <row r="2731" spans="4:5" x14ac:dyDescent="0.25">
      <c r="D2731" s="3">
        <v>44008.831881562503</v>
      </c>
      <c r="E2731" s="1">
        <v>0.27267998700000001</v>
      </c>
    </row>
    <row r="2732" spans="4:5" x14ac:dyDescent="0.25">
      <c r="D2732" s="3">
        <v>44008.831885543979</v>
      </c>
      <c r="E2732" s="1">
        <v>0.27259923400000002</v>
      </c>
    </row>
    <row r="2733" spans="4:5" x14ac:dyDescent="0.25">
      <c r="D2733" s="3">
        <v>44008.831889525463</v>
      </c>
      <c r="E2733" s="1">
        <v>0.27290072799999998</v>
      </c>
    </row>
    <row r="2734" spans="4:5" x14ac:dyDescent="0.25">
      <c r="D2734" s="3">
        <v>44008.831893518516</v>
      </c>
      <c r="E2734" s="1">
        <v>0.27257932400000001</v>
      </c>
    </row>
    <row r="2735" spans="4:5" x14ac:dyDescent="0.25">
      <c r="D2735" s="3">
        <v>44008.8318975</v>
      </c>
      <c r="E2735" s="1">
        <v>0.27235190199999998</v>
      </c>
    </row>
    <row r="2736" spans="4:5" x14ac:dyDescent="0.25">
      <c r="D2736" s="3">
        <v>44008.831901481484</v>
      </c>
      <c r="E2736" s="1">
        <v>0.272641262</v>
      </c>
    </row>
    <row r="2737" spans="4:5" x14ac:dyDescent="0.25">
      <c r="D2737" s="3">
        <v>44008.831905451392</v>
      </c>
      <c r="E2737" s="1">
        <v>0.2725051</v>
      </c>
    </row>
    <row r="2738" spans="4:5" x14ac:dyDescent="0.25">
      <c r="D2738" s="3">
        <v>44008.831909421293</v>
      </c>
      <c r="E2738" s="1">
        <v>0.27232094400000001</v>
      </c>
    </row>
    <row r="2739" spans="4:5" x14ac:dyDescent="0.25">
      <c r="D2739" s="3">
        <v>44008.831913402777</v>
      </c>
      <c r="E2739" s="1">
        <v>0.27231970900000002</v>
      </c>
    </row>
    <row r="2740" spans="4:5" x14ac:dyDescent="0.25">
      <c r="D2740" s="3">
        <v>44008.83191739583</v>
      </c>
      <c r="E2740" s="1">
        <v>0.27184015</v>
      </c>
    </row>
    <row r="2741" spans="4:5" x14ac:dyDescent="0.25">
      <c r="D2741" s="3">
        <v>44008.831921377314</v>
      </c>
      <c r="E2741" s="1">
        <v>0.272503471</v>
      </c>
    </row>
    <row r="2742" spans="4:5" x14ac:dyDescent="0.25">
      <c r="D2742" s="3">
        <v>44008.831925358798</v>
      </c>
      <c r="E2742" s="1">
        <v>0.27234418799999999</v>
      </c>
    </row>
    <row r="2743" spans="4:5" x14ac:dyDescent="0.25">
      <c r="D2743" s="3">
        <v>44008.831929340275</v>
      </c>
      <c r="E2743" s="1">
        <v>0.27206727000000003</v>
      </c>
    </row>
    <row r="2744" spans="4:5" x14ac:dyDescent="0.25">
      <c r="D2744" s="3">
        <v>44008.831933321759</v>
      </c>
      <c r="E2744" s="1">
        <v>0.27246730699999999</v>
      </c>
    </row>
    <row r="2745" spans="4:5" x14ac:dyDescent="0.25">
      <c r="D2745" s="3">
        <v>44008.831937847222</v>
      </c>
      <c r="E2745" s="1">
        <v>0.27266269700000001</v>
      </c>
    </row>
    <row r="2746" spans="4:5" x14ac:dyDescent="0.25">
      <c r="D2746" s="3">
        <v>44008.831941840275</v>
      </c>
      <c r="E2746" s="1">
        <v>0.27202482700000002</v>
      </c>
    </row>
    <row r="2747" spans="4:5" x14ac:dyDescent="0.25">
      <c r="D2747" s="3">
        <v>44008.831945833335</v>
      </c>
      <c r="E2747" s="1">
        <v>0.272795018</v>
      </c>
    </row>
    <row r="2748" spans="4:5" x14ac:dyDescent="0.25">
      <c r="D2748" s="3">
        <v>44008.831949826388</v>
      </c>
      <c r="E2748" s="1">
        <v>0.27217189899999999</v>
      </c>
    </row>
    <row r="2749" spans="4:5" x14ac:dyDescent="0.25">
      <c r="D2749" s="3">
        <v>44008.831953807872</v>
      </c>
      <c r="E2749" s="1">
        <v>0.27242043100000002</v>
      </c>
    </row>
    <row r="2750" spans="4:5" x14ac:dyDescent="0.25">
      <c r="D2750" s="3">
        <v>44008.831957789349</v>
      </c>
      <c r="E2750" s="1">
        <v>0.27266278999999999</v>
      </c>
    </row>
    <row r="2751" spans="4:5" x14ac:dyDescent="0.25">
      <c r="D2751" s="3">
        <v>44008.831961770833</v>
      </c>
      <c r="E2751" s="1">
        <v>0.27247721600000002</v>
      </c>
    </row>
    <row r="2752" spans="4:5" x14ac:dyDescent="0.25">
      <c r="D2752" s="3">
        <v>44008.831965752317</v>
      </c>
      <c r="E2752" s="1">
        <v>0.27204830699999999</v>
      </c>
    </row>
    <row r="2753" spans="4:5" x14ac:dyDescent="0.25">
      <c r="D2753" s="3">
        <v>44008.831969733794</v>
      </c>
      <c r="E2753" s="1">
        <v>0.27243942199999999</v>
      </c>
    </row>
    <row r="2754" spans="4:5" x14ac:dyDescent="0.25">
      <c r="D2754" s="3">
        <v>44008.83197428241</v>
      </c>
      <c r="E2754" s="1">
        <v>0.27210962100000002</v>
      </c>
    </row>
    <row r="2755" spans="4:5" x14ac:dyDescent="0.25">
      <c r="D2755" s="3">
        <v>44008.831978263886</v>
      </c>
      <c r="E2755" s="1">
        <v>0.272561889</v>
      </c>
    </row>
    <row r="2756" spans="4:5" x14ac:dyDescent="0.25">
      <c r="D2756" s="3">
        <v>44008.83198224537</v>
      </c>
      <c r="E2756" s="1">
        <v>0.27289027999999999</v>
      </c>
    </row>
    <row r="2757" spans="4:5" x14ac:dyDescent="0.25">
      <c r="D2757" s="3">
        <v>44008.831986215278</v>
      </c>
      <c r="E2757" s="1">
        <v>0.27208426099999999</v>
      </c>
    </row>
    <row r="2758" spans="4:5" x14ac:dyDescent="0.25">
      <c r="D2758" s="3">
        <v>44008.831990219907</v>
      </c>
      <c r="E2758" s="1">
        <v>0.272278572</v>
      </c>
    </row>
    <row r="2759" spans="4:5" x14ac:dyDescent="0.25">
      <c r="D2759" s="3">
        <v>44008.831994201391</v>
      </c>
      <c r="E2759" s="1">
        <v>0.27214387000000001</v>
      </c>
    </row>
    <row r="2760" spans="4:5" x14ac:dyDescent="0.25">
      <c r="D2760" s="3">
        <v>44008.83199820602</v>
      </c>
      <c r="E2760" s="1">
        <v>0.27282769000000001</v>
      </c>
    </row>
    <row r="2761" spans="4:5" x14ac:dyDescent="0.25">
      <c r="D2761" s="3">
        <v>44008.832002175928</v>
      </c>
      <c r="E2761" s="1">
        <v>0.27249352100000002</v>
      </c>
    </row>
    <row r="2762" spans="4:5" x14ac:dyDescent="0.25">
      <c r="D2762" s="3">
        <v>44008.832006157405</v>
      </c>
      <c r="E2762" s="1">
        <v>0.27549683899999999</v>
      </c>
    </row>
    <row r="2763" spans="4:5" x14ac:dyDescent="0.25">
      <c r="D2763" s="3">
        <v>44008.832010694445</v>
      </c>
      <c r="E2763" s="1">
        <v>0.27301645600000002</v>
      </c>
    </row>
    <row r="2764" spans="4:5" x14ac:dyDescent="0.25">
      <c r="D2764" s="3">
        <v>44008.832014675929</v>
      </c>
      <c r="E2764" s="1">
        <v>0.272371223</v>
      </c>
    </row>
    <row r="2765" spans="4:5" x14ac:dyDescent="0.25">
      <c r="D2765" s="3">
        <v>44008.832018657406</v>
      </c>
      <c r="E2765" s="1">
        <v>0.27199142999999998</v>
      </c>
    </row>
    <row r="2766" spans="4:5" x14ac:dyDescent="0.25">
      <c r="D2766" s="3">
        <v>44008.832022650466</v>
      </c>
      <c r="E2766" s="1">
        <v>0.273580924</v>
      </c>
    </row>
    <row r="2767" spans="4:5" x14ac:dyDescent="0.25">
      <c r="D2767" s="3">
        <v>44008.832026643518</v>
      </c>
      <c r="E2767" s="1">
        <v>0.27260970200000001</v>
      </c>
    </row>
    <row r="2768" spans="4:5" x14ac:dyDescent="0.25">
      <c r="D2768" s="3">
        <v>44008.832030625003</v>
      </c>
      <c r="E2768" s="1">
        <v>0.27203355899999998</v>
      </c>
    </row>
    <row r="2769" spans="4:5" x14ac:dyDescent="0.25">
      <c r="D2769" s="3">
        <v>44008.832034618055</v>
      </c>
      <c r="E2769" s="1">
        <v>0.29221213499999998</v>
      </c>
    </row>
    <row r="2770" spans="4:5" x14ac:dyDescent="0.25">
      <c r="D2770" s="3">
        <v>44008.832038587963</v>
      </c>
      <c r="E2770" s="1">
        <v>0.29105291799999999</v>
      </c>
    </row>
    <row r="2771" spans="4:5" x14ac:dyDescent="0.25">
      <c r="D2771" s="3">
        <v>44008.832042569447</v>
      </c>
      <c r="E2771" s="1">
        <v>0.27212936900000001</v>
      </c>
    </row>
    <row r="2772" spans="4:5" x14ac:dyDescent="0.25">
      <c r="D2772" s="3">
        <v>44008.832046527779</v>
      </c>
      <c r="E2772" s="1">
        <v>0.27191596699999998</v>
      </c>
    </row>
    <row r="2773" spans="4:5" x14ac:dyDescent="0.25">
      <c r="D2773" s="3">
        <v>44008.832050532408</v>
      </c>
      <c r="E2773" s="1">
        <v>0.27243212100000003</v>
      </c>
    </row>
    <row r="2774" spans="4:5" x14ac:dyDescent="0.25">
      <c r="D2774" s="3">
        <v>44008.832054513892</v>
      </c>
      <c r="E2774" s="1">
        <v>0.27242673000000001</v>
      </c>
    </row>
    <row r="2775" spans="4:5" x14ac:dyDescent="0.25">
      <c r="D2775" s="3">
        <v>44008.832058495369</v>
      </c>
      <c r="E2775" s="1">
        <v>0.271864826</v>
      </c>
    </row>
    <row r="2776" spans="4:5" x14ac:dyDescent="0.25">
      <c r="D2776" s="3">
        <v>44008.832062476853</v>
      </c>
      <c r="E2776" s="1">
        <v>0.27112129600000001</v>
      </c>
    </row>
    <row r="2777" spans="4:5" x14ac:dyDescent="0.25">
      <c r="D2777" s="3">
        <v>44008.832067025462</v>
      </c>
      <c r="E2777" s="1">
        <v>0.27319184600000002</v>
      </c>
    </row>
    <row r="2778" spans="4:5" x14ac:dyDescent="0.25">
      <c r="D2778" s="3">
        <v>44008.832071006946</v>
      </c>
      <c r="E2778" s="1">
        <v>0.27276529799999999</v>
      </c>
    </row>
    <row r="2779" spans="4:5" x14ac:dyDescent="0.25">
      <c r="D2779" s="3">
        <v>44008.832074988422</v>
      </c>
      <c r="E2779" s="1">
        <v>0.273203207</v>
      </c>
    </row>
    <row r="2780" spans="4:5" x14ac:dyDescent="0.25">
      <c r="D2780" s="3">
        <v>44008.83207895833</v>
      </c>
      <c r="E2780" s="1">
        <v>0.27296499400000002</v>
      </c>
    </row>
    <row r="2781" spans="4:5" x14ac:dyDescent="0.25">
      <c r="D2781" s="3">
        <v>44008.832082962967</v>
      </c>
      <c r="E2781" s="1">
        <v>0.27176637799999998</v>
      </c>
    </row>
    <row r="2782" spans="4:5" x14ac:dyDescent="0.25">
      <c r="D2782" s="3">
        <v>44008.832086932867</v>
      </c>
      <c r="E2782" s="1">
        <v>0.27273598799999998</v>
      </c>
    </row>
    <row r="2783" spans="4:5" x14ac:dyDescent="0.25">
      <c r="D2783" s="3">
        <v>44008.832090914351</v>
      </c>
      <c r="E2783" s="1">
        <v>0.27251905399999998</v>
      </c>
    </row>
    <row r="2784" spans="4:5" x14ac:dyDescent="0.25">
      <c r="D2784" s="3">
        <v>44008.832094907404</v>
      </c>
      <c r="E2784" s="1">
        <v>0.29750547100000002</v>
      </c>
    </row>
    <row r="2785" spans="4:5" x14ac:dyDescent="0.25">
      <c r="D2785" s="3">
        <v>44008.832098865743</v>
      </c>
      <c r="E2785" s="1">
        <v>0.28430428400000002</v>
      </c>
    </row>
    <row r="2786" spans="4:5" x14ac:dyDescent="0.25">
      <c r="D2786" s="3">
        <v>44008.83210284722</v>
      </c>
      <c r="E2786" s="1">
        <v>0.27318125300000001</v>
      </c>
    </row>
    <row r="2787" spans="4:5" x14ac:dyDescent="0.25">
      <c r="D2787" s="3">
        <v>44008.83210684028</v>
      </c>
      <c r="E2787" s="1">
        <v>0.27236125700000002</v>
      </c>
    </row>
    <row r="2788" spans="4:5" x14ac:dyDescent="0.25">
      <c r="D2788" s="3">
        <v>44008.832110833333</v>
      </c>
      <c r="E2788" s="1">
        <v>0.27232384599999998</v>
      </c>
    </row>
    <row r="2789" spans="4:5" x14ac:dyDescent="0.25">
      <c r="D2789" s="3">
        <v>44008.832114826386</v>
      </c>
      <c r="E2789" s="1">
        <v>0.273330815</v>
      </c>
    </row>
    <row r="2790" spans="4:5" x14ac:dyDescent="0.25">
      <c r="D2790" s="3">
        <v>44008.832118796294</v>
      </c>
      <c r="E2790" s="1">
        <v>0.27198760900000002</v>
      </c>
    </row>
    <row r="2791" spans="4:5" x14ac:dyDescent="0.25">
      <c r="D2791" s="3">
        <v>44008.832122789354</v>
      </c>
      <c r="E2791" s="1">
        <v>0.27224135700000002</v>
      </c>
    </row>
    <row r="2792" spans="4:5" x14ac:dyDescent="0.25">
      <c r="D2792" s="3">
        <v>44008.832126793983</v>
      </c>
      <c r="E2792" s="1">
        <v>0.27280096500000001</v>
      </c>
    </row>
    <row r="2793" spans="4:5" x14ac:dyDescent="0.25">
      <c r="D2793" s="3">
        <v>44008.83213077546</v>
      </c>
      <c r="E2793" s="1">
        <v>0.272143105</v>
      </c>
    </row>
    <row r="2794" spans="4:5" x14ac:dyDescent="0.25">
      <c r="D2794" s="3">
        <v>44008.83213476852</v>
      </c>
      <c r="E2794" s="1">
        <v>0.27242909399999998</v>
      </c>
    </row>
    <row r="2795" spans="4:5" x14ac:dyDescent="0.25">
      <c r="D2795" s="3">
        <v>44008.832138761572</v>
      </c>
      <c r="E2795" s="1">
        <v>0.27286251500000003</v>
      </c>
    </row>
    <row r="2796" spans="4:5" x14ac:dyDescent="0.25">
      <c r="D2796" s="3">
        <v>44008.832142754633</v>
      </c>
      <c r="E2796" s="1">
        <v>0.27212731099999998</v>
      </c>
    </row>
    <row r="2797" spans="4:5" x14ac:dyDescent="0.25">
      <c r="D2797" s="3">
        <v>44008.832146724541</v>
      </c>
      <c r="E2797" s="1">
        <v>0.27132504099999999</v>
      </c>
    </row>
    <row r="2798" spans="4:5" x14ac:dyDescent="0.25">
      <c r="D2798" s="3">
        <v>44008.832150717593</v>
      </c>
      <c r="E2798" s="1">
        <v>0.27325782199999998</v>
      </c>
    </row>
    <row r="2799" spans="4:5" x14ac:dyDescent="0.25">
      <c r="D2799" s="3">
        <v>44008.832154710646</v>
      </c>
      <c r="E2799" s="1">
        <v>0.27215316699999997</v>
      </c>
    </row>
    <row r="2800" spans="4:5" x14ac:dyDescent="0.25">
      <c r="D2800" s="3">
        <v>44008.832158668978</v>
      </c>
      <c r="E2800" s="1">
        <v>0.27253329700000001</v>
      </c>
    </row>
    <row r="2801" spans="4:5" x14ac:dyDescent="0.25">
      <c r="D2801" s="3">
        <v>44008.832162673614</v>
      </c>
      <c r="E2801" s="1">
        <v>0.27332963700000001</v>
      </c>
    </row>
    <row r="2802" spans="4:5" x14ac:dyDescent="0.25">
      <c r="D2802" s="3">
        <v>44008.832166655091</v>
      </c>
      <c r="E2802" s="1">
        <v>0.27201334100000002</v>
      </c>
    </row>
    <row r="2803" spans="4:5" x14ac:dyDescent="0.25">
      <c r="D2803" s="3">
        <v>44008.832170648151</v>
      </c>
      <c r="E2803" s="1">
        <v>0.272284633</v>
      </c>
    </row>
    <row r="2804" spans="4:5" x14ac:dyDescent="0.25">
      <c r="D2804" s="3">
        <v>44008.832174629628</v>
      </c>
      <c r="E2804" s="1">
        <v>0.27264621500000003</v>
      </c>
    </row>
    <row r="2805" spans="4:5" x14ac:dyDescent="0.25">
      <c r="D2805" s="3">
        <v>44008.832178611112</v>
      </c>
      <c r="E2805" s="1">
        <v>0.27210216399999998</v>
      </c>
    </row>
    <row r="2806" spans="4:5" x14ac:dyDescent="0.25">
      <c r="D2806" s="3">
        <v>44008.832182604165</v>
      </c>
      <c r="E2806" s="1">
        <v>0.271139142</v>
      </c>
    </row>
    <row r="2807" spans="4:5" x14ac:dyDescent="0.25">
      <c r="D2807" s="3">
        <v>44008.832186585649</v>
      </c>
      <c r="E2807" s="1">
        <v>0.273506262</v>
      </c>
    </row>
    <row r="2808" spans="4:5" x14ac:dyDescent="0.25">
      <c r="D2808" s="3">
        <v>44008.832190578702</v>
      </c>
      <c r="E2808" s="1">
        <v>0.272557041</v>
      </c>
    </row>
    <row r="2809" spans="4:5" x14ac:dyDescent="0.25">
      <c r="D2809" s="3">
        <v>44008.832194560186</v>
      </c>
      <c r="E2809" s="1">
        <v>0.272339473</v>
      </c>
    </row>
    <row r="2810" spans="4:5" x14ac:dyDescent="0.25">
      <c r="D2810" s="3">
        <v>44008.832198553238</v>
      </c>
      <c r="E2810" s="1">
        <v>0.27346130099999999</v>
      </c>
    </row>
    <row r="2811" spans="4:5" x14ac:dyDescent="0.25">
      <c r="D2811" s="3">
        <v>44008.832202523146</v>
      </c>
      <c r="E2811" s="1">
        <v>0.27241717999999998</v>
      </c>
    </row>
    <row r="2812" spans="4:5" x14ac:dyDescent="0.25">
      <c r="D2812" s="3">
        <v>44008.832206516206</v>
      </c>
      <c r="E2812" s="1">
        <v>0.27217355700000001</v>
      </c>
    </row>
    <row r="2813" spans="4:5" x14ac:dyDescent="0.25">
      <c r="D2813" s="3">
        <v>44008.832210486114</v>
      </c>
      <c r="E2813" s="1">
        <v>0.27258443599999999</v>
      </c>
    </row>
    <row r="2814" spans="4:5" x14ac:dyDescent="0.25">
      <c r="D2814" s="3">
        <v>44008.832214479167</v>
      </c>
      <c r="E2814" s="1">
        <v>0.27223374</v>
      </c>
    </row>
    <row r="2815" spans="4:5" x14ac:dyDescent="0.25">
      <c r="D2815" s="3">
        <v>44008.83221847222</v>
      </c>
      <c r="E2815" s="1">
        <v>0.27218893900000002</v>
      </c>
    </row>
    <row r="2816" spans="4:5" x14ac:dyDescent="0.25">
      <c r="D2816" s="3">
        <v>44008.83222246528</v>
      </c>
      <c r="E2816" s="1">
        <v>0.272760365</v>
      </c>
    </row>
    <row r="2817" spans="4:5" x14ac:dyDescent="0.25">
      <c r="D2817" s="3">
        <v>44008.832226458333</v>
      </c>
      <c r="E2817" s="1">
        <v>0.27195469799999999</v>
      </c>
    </row>
    <row r="2818" spans="4:5" x14ac:dyDescent="0.25">
      <c r="D2818" s="3">
        <v>44008.832230428241</v>
      </c>
      <c r="E2818" s="1">
        <v>0.27235792599999997</v>
      </c>
    </row>
    <row r="2819" spans="4:5" x14ac:dyDescent="0.25">
      <c r="D2819" s="3">
        <v>44008.832234421294</v>
      </c>
      <c r="E2819" s="1">
        <v>0.27362402000000002</v>
      </c>
    </row>
    <row r="2820" spans="4:5" x14ac:dyDescent="0.25">
      <c r="D2820" s="3">
        <v>44008.832238414354</v>
      </c>
      <c r="E2820" s="1">
        <v>0.27239186700000001</v>
      </c>
    </row>
    <row r="2821" spans="4:5" x14ac:dyDescent="0.25">
      <c r="D2821" s="3">
        <v>44008.832242407407</v>
      </c>
      <c r="E2821" s="1">
        <v>0.27225073900000002</v>
      </c>
    </row>
    <row r="2822" spans="4:5" x14ac:dyDescent="0.25">
      <c r="D2822" s="3">
        <v>44008.832246388891</v>
      </c>
      <c r="E2822" s="1">
        <v>0.27417983200000001</v>
      </c>
    </row>
    <row r="2823" spans="4:5" x14ac:dyDescent="0.25">
      <c r="D2823" s="3">
        <v>44008.832250370368</v>
      </c>
      <c r="E2823" s="1">
        <v>0.27206952899999998</v>
      </c>
    </row>
    <row r="2824" spans="4:5" x14ac:dyDescent="0.25">
      <c r="D2824" s="3">
        <v>44008.832254351852</v>
      </c>
      <c r="E2824" s="1">
        <v>0.27223087000000001</v>
      </c>
    </row>
    <row r="2825" spans="4:5" x14ac:dyDescent="0.25">
      <c r="D2825" s="3">
        <v>44008.83225832176</v>
      </c>
      <c r="E2825" s="1">
        <v>0.28285949500000002</v>
      </c>
    </row>
    <row r="2826" spans="4:5" x14ac:dyDescent="0.25">
      <c r="D2826" s="3">
        <v>44008.832262314812</v>
      </c>
      <c r="E2826" s="1">
        <v>0.29863337000000001</v>
      </c>
    </row>
    <row r="2827" spans="4:5" x14ac:dyDescent="0.25">
      <c r="D2827" s="3">
        <v>44008.832266296296</v>
      </c>
      <c r="E2827" s="1">
        <v>0.27479879200000001</v>
      </c>
    </row>
    <row r="2828" spans="4:5" x14ac:dyDescent="0.25">
      <c r="D2828" s="3">
        <v>44008.832270289349</v>
      </c>
      <c r="E2828" s="1">
        <v>0.27232991000000001</v>
      </c>
    </row>
    <row r="2829" spans="4:5" x14ac:dyDescent="0.25">
      <c r="D2829" s="3">
        <v>44008.832274247688</v>
      </c>
      <c r="E2829" s="1">
        <v>0.272596018</v>
      </c>
    </row>
    <row r="2830" spans="4:5" x14ac:dyDescent="0.25">
      <c r="D2830" s="3">
        <v>44008.832278240741</v>
      </c>
      <c r="E2830" s="1">
        <v>0.27203996899999999</v>
      </c>
    </row>
    <row r="2831" spans="4:5" x14ac:dyDescent="0.25">
      <c r="D2831" s="3">
        <v>44008.832282233794</v>
      </c>
      <c r="E2831" s="1">
        <v>0.27295368199999998</v>
      </c>
    </row>
    <row r="2832" spans="4:5" x14ac:dyDescent="0.25">
      <c r="D2832" s="3">
        <v>44008.832286226854</v>
      </c>
      <c r="E2832" s="1">
        <v>0.27275635399999998</v>
      </c>
    </row>
    <row r="2833" spans="4:5" x14ac:dyDescent="0.25">
      <c r="D2833" s="3">
        <v>44008.832290219907</v>
      </c>
      <c r="E2833" s="1">
        <v>0.271906694</v>
      </c>
    </row>
    <row r="2834" spans="4:5" x14ac:dyDescent="0.25">
      <c r="D2834" s="3">
        <v>44008.83229421296</v>
      </c>
      <c r="E2834" s="1">
        <v>0.27355136600000002</v>
      </c>
    </row>
    <row r="2835" spans="4:5" x14ac:dyDescent="0.25">
      <c r="D2835" s="3">
        <v>44008.832298194444</v>
      </c>
      <c r="E2835" s="1">
        <v>0.272508941</v>
      </c>
    </row>
    <row r="2836" spans="4:5" x14ac:dyDescent="0.25">
      <c r="D2836" s="3">
        <v>44008.832302164352</v>
      </c>
      <c r="E2836" s="1">
        <v>0.27211986199999999</v>
      </c>
    </row>
    <row r="2837" spans="4:5" x14ac:dyDescent="0.25">
      <c r="D2837" s="3">
        <v>44008.832306145836</v>
      </c>
      <c r="E2837" s="1">
        <v>0.28513171599999998</v>
      </c>
    </row>
    <row r="2838" spans="4:5" x14ac:dyDescent="0.25">
      <c r="D2838" s="3">
        <v>44008.832310150465</v>
      </c>
      <c r="E2838" s="1">
        <v>0.298924672</v>
      </c>
    </row>
    <row r="2839" spans="4:5" x14ac:dyDescent="0.25">
      <c r="D2839" s="3">
        <v>44008.832314108797</v>
      </c>
      <c r="E2839" s="1">
        <v>0.27233097000000001</v>
      </c>
    </row>
    <row r="2840" spans="4:5" x14ac:dyDescent="0.25">
      <c r="D2840" s="3">
        <v>44008.83231810185</v>
      </c>
      <c r="E2840" s="1">
        <v>0.27209510999999997</v>
      </c>
    </row>
    <row r="2841" spans="4:5" x14ac:dyDescent="0.25">
      <c r="D2841" s="3">
        <v>44008.832322627313</v>
      </c>
      <c r="E2841" s="1">
        <v>0.27237792100000002</v>
      </c>
    </row>
    <row r="2842" spans="4:5" x14ac:dyDescent="0.25">
      <c r="D2842" s="3">
        <v>44008.832326608797</v>
      </c>
      <c r="E2842" s="1">
        <v>0.27185487800000002</v>
      </c>
    </row>
    <row r="2843" spans="4:5" x14ac:dyDescent="0.25">
      <c r="D2843" s="3">
        <v>44008.832330590281</v>
      </c>
      <c r="E2843" s="1">
        <v>0.27212851100000002</v>
      </c>
    </row>
    <row r="2844" spans="4:5" x14ac:dyDescent="0.25">
      <c r="D2844" s="3">
        <v>44008.832334571758</v>
      </c>
      <c r="E2844" s="1">
        <v>0.27261512500000001</v>
      </c>
    </row>
    <row r="2845" spans="4:5" x14ac:dyDescent="0.25">
      <c r="D2845" s="3">
        <v>44008.832339120374</v>
      </c>
      <c r="E2845" s="1">
        <v>0.27221406599999998</v>
      </c>
    </row>
    <row r="2846" spans="4:5" x14ac:dyDescent="0.25">
      <c r="D2846" s="3">
        <v>44008.832343113427</v>
      </c>
      <c r="E2846" s="1">
        <v>0.29217166500000002</v>
      </c>
    </row>
    <row r="2847" spans="4:5" x14ac:dyDescent="0.25">
      <c r="D2847" s="3">
        <v>44008.832347094911</v>
      </c>
      <c r="E2847" s="1">
        <v>0.31524793800000001</v>
      </c>
    </row>
    <row r="2848" spans="4:5" x14ac:dyDescent="0.25">
      <c r="D2848" s="3">
        <v>44008.832351087964</v>
      </c>
      <c r="E2848" s="1">
        <v>0.31089883299999999</v>
      </c>
    </row>
    <row r="2849" spans="4:5" x14ac:dyDescent="0.25">
      <c r="D2849" s="3">
        <v>44008.832355069448</v>
      </c>
      <c r="E2849" s="1">
        <v>0.298293419</v>
      </c>
    </row>
    <row r="2850" spans="4:5" x14ac:dyDescent="0.25">
      <c r="D2850" s="3">
        <v>44008.832359039348</v>
      </c>
      <c r="E2850" s="1">
        <v>0.29811601799999998</v>
      </c>
    </row>
    <row r="2851" spans="4:5" x14ac:dyDescent="0.25">
      <c r="D2851" s="3">
        <v>44008.832363043985</v>
      </c>
      <c r="E2851" s="1">
        <v>0.29733567399999999</v>
      </c>
    </row>
    <row r="2852" spans="4:5" x14ac:dyDescent="0.25">
      <c r="D2852" s="3">
        <v>44008.832367025461</v>
      </c>
      <c r="E2852" s="1">
        <v>0.29793764299999997</v>
      </c>
    </row>
    <row r="2853" spans="4:5" x14ac:dyDescent="0.25">
      <c r="D2853" s="3">
        <v>44008.832371018521</v>
      </c>
      <c r="E2853" s="1">
        <v>0.29881418300000001</v>
      </c>
    </row>
    <row r="2854" spans="4:5" x14ac:dyDescent="0.25">
      <c r="D2854" s="3">
        <v>44008.832374999998</v>
      </c>
      <c r="E2854" s="1">
        <v>0.28861645600000002</v>
      </c>
    </row>
    <row r="2855" spans="4:5" x14ac:dyDescent="0.25">
      <c r="D2855" s="3">
        <v>44008.832378981482</v>
      </c>
      <c r="E2855" s="1">
        <v>0.27291336599999999</v>
      </c>
    </row>
    <row r="2856" spans="4:5" x14ac:dyDescent="0.25">
      <c r="D2856" s="3">
        <v>44008.832382986111</v>
      </c>
      <c r="E2856" s="1">
        <v>0.272247499</v>
      </c>
    </row>
    <row r="2857" spans="4:5" x14ac:dyDescent="0.25">
      <c r="D2857" s="3">
        <v>44008.832386967595</v>
      </c>
      <c r="E2857" s="1">
        <v>0.27227240699999999</v>
      </c>
    </row>
    <row r="2858" spans="4:5" x14ac:dyDescent="0.25">
      <c r="D2858" s="3">
        <v>44008.832390937503</v>
      </c>
      <c r="E2858" s="1">
        <v>0.27323894999999998</v>
      </c>
    </row>
    <row r="2859" spans="4:5" x14ac:dyDescent="0.25">
      <c r="D2859" s="3">
        <v>44008.832394930556</v>
      </c>
      <c r="E2859" s="1">
        <v>0.27219737300000002</v>
      </c>
    </row>
    <row r="2860" spans="4:5" x14ac:dyDescent="0.25">
      <c r="D2860" s="3">
        <v>44008.832398923609</v>
      </c>
      <c r="E2860" s="1">
        <v>0.27229153299999997</v>
      </c>
    </row>
    <row r="2861" spans="4:5" x14ac:dyDescent="0.25">
      <c r="D2861" s="3">
        <v>44008.832402905093</v>
      </c>
      <c r="E2861" s="1">
        <v>0.27283818399999998</v>
      </c>
    </row>
    <row r="2862" spans="4:5" x14ac:dyDescent="0.25">
      <c r="D2862" s="3">
        <v>44008.832406886577</v>
      </c>
      <c r="E2862" s="1">
        <v>0.27219343600000001</v>
      </c>
    </row>
    <row r="2863" spans="4:5" x14ac:dyDescent="0.25">
      <c r="D2863" s="3">
        <v>44008.83241087963</v>
      </c>
      <c r="E2863" s="1">
        <v>0.27208103300000003</v>
      </c>
    </row>
    <row r="2864" spans="4:5" x14ac:dyDescent="0.25">
      <c r="D2864" s="3">
        <v>44008.832414872682</v>
      </c>
      <c r="E2864" s="1">
        <v>0.27214580100000002</v>
      </c>
    </row>
    <row r="2865" spans="4:5" x14ac:dyDescent="0.25">
      <c r="D2865" s="3">
        <v>44008.83241884259</v>
      </c>
      <c r="E2865" s="1">
        <v>0.272335092</v>
      </c>
    </row>
    <row r="2866" spans="4:5" x14ac:dyDescent="0.25">
      <c r="D2866" s="3">
        <v>44008.832422835651</v>
      </c>
      <c r="E2866" s="1">
        <v>0.27214520399999997</v>
      </c>
    </row>
    <row r="2867" spans="4:5" x14ac:dyDescent="0.25">
      <c r="D2867" s="3">
        <v>44008.832426817127</v>
      </c>
      <c r="E2867" s="1">
        <v>0.27320599499999998</v>
      </c>
    </row>
    <row r="2868" spans="4:5" x14ac:dyDescent="0.25">
      <c r="D2868" s="3">
        <v>44008.832430787035</v>
      </c>
      <c r="E2868" s="1">
        <v>0.27254819200000002</v>
      </c>
    </row>
    <row r="2869" spans="4:5" x14ac:dyDescent="0.25">
      <c r="D2869" s="3">
        <v>44008.832434768519</v>
      </c>
      <c r="E2869" s="1">
        <v>0.272603133</v>
      </c>
    </row>
    <row r="2870" spans="4:5" x14ac:dyDescent="0.25">
      <c r="D2870" s="3">
        <v>44008.832438750003</v>
      </c>
      <c r="E2870" s="1">
        <v>0.27187505499999998</v>
      </c>
    </row>
    <row r="2871" spans="4:5" x14ac:dyDescent="0.25">
      <c r="D2871" s="3">
        <v>44008.832442743056</v>
      </c>
      <c r="E2871" s="1">
        <v>0.27227604999999999</v>
      </c>
    </row>
    <row r="2872" spans="4:5" x14ac:dyDescent="0.25">
      <c r="D2872" s="3">
        <v>44008.832446736109</v>
      </c>
      <c r="E2872" s="1">
        <v>0.27231438499999999</v>
      </c>
    </row>
    <row r="2873" spans="4:5" x14ac:dyDescent="0.25">
      <c r="D2873" s="3">
        <v>44008.832451284725</v>
      </c>
      <c r="E2873" s="1">
        <v>0.272327386</v>
      </c>
    </row>
    <row r="2874" spans="4:5" x14ac:dyDescent="0.25">
      <c r="D2874" s="3">
        <v>44008.832455277778</v>
      </c>
      <c r="E2874" s="1">
        <v>0.27198450600000001</v>
      </c>
    </row>
    <row r="2875" spans="4:5" x14ac:dyDescent="0.25">
      <c r="D2875" s="3">
        <v>44008.832459247686</v>
      </c>
      <c r="E2875" s="1">
        <v>0.29727099299999998</v>
      </c>
    </row>
    <row r="2876" spans="4:5" x14ac:dyDescent="0.25">
      <c r="D2876" s="3">
        <v>44008.83246322917</v>
      </c>
      <c r="E2876" s="1">
        <v>0.29765498000000001</v>
      </c>
    </row>
    <row r="2877" spans="4:5" x14ac:dyDescent="0.25">
      <c r="D2877" s="3">
        <v>44008.832467222222</v>
      </c>
      <c r="E2877" s="1">
        <v>0.29698858299999997</v>
      </c>
    </row>
    <row r="2878" spans="4:5" x14ac:dyDescent="0.25">
      <c r="D2878" s="3">
        <v>44008.832471203707</v>
      </c>
      <c r="E2878" s="1">
        <v>0.29822310800000001</v>
      </c>
    </row>
    <row r="2879" spans="4:5" x14ac:dyDescent="0.25">
      <c r="D2879" s="3">
        <v>44008.832475196759</v>
      </c>
      <c r="E2879" s="1">
        <v>0.29908618100000001</v>
      </c>
    </row>
    <row r="2880" spans="4:5" x14ac:dyDescent="0.25">
      <c r="D2880" s="3">
        <v>44008.832479166667</v>
      </c>
      <c r="E2880" s="1">
        <v>0.29575256300000002</v>
      </c>
    </row>
    <row r="2881" spans="4:5" x14ac:dyDescent="0.25">
      <c r="D2881" s="3">
        <v>44008.83248315972</v>
      </c>
      <c r="E2881" s="1">
        <v>0.272041213</v>
      </c>
    </row>
    <row r="2882" spans="4:5" x14ac:dyDescent="0.25">
      <c r="D2882" s="3">
        <v>44008.832487129628</v>
      </c>
      <c r="E2882" s="1">
        <v>0.27259292899999998</v>
      </c>
    </row>
    <row r="2883" spans="4:5" x14ac:dyDescent="0.25">
      <c r="D2883" s="3">
        <v>44008.832491122688</v>
      </c>
      <c r="E2883" s="1">
        <v>0.27234321299999997</v>
      </c>
    </row>
    <row r="2884" spans="4:5" x14ac:dyDescent="0.25">
      <c r="D2884" s="3">
        <v>44008.832495115741</v>
      </c>
      <c r="E2884" s="1">
        <v>0.272432218</v>
      </c>
    </row>
    <row r="2885" spans="4:5" x14ac:dyDescent="0.25">
      <c r="D2885" s="3">
        <v>44008.832499108794</v>
      </c>
      <c r="E2885" s="1">
        <v>0.27231156499999998</v>
      </c>
    </row>
    <row r="2886" spans="4:5" x14ac:dyDescent="0.25">
      <c r="D2886" s="3">
        <v>44008.832503101854</v>
      </c>
      <c r="E2886" s="1">
        <v>0.27203033799999998</v>
      </c>
    </row>
    <row r="2887" spans="4:5" x14ac:dyDescent="0.25">
      <c r="D2887" s="3">
        <v>44008.832507060186</v>
      </c>
      <c r="E2887" s="1">
        <v>0.274249507</v>
      </c>
    </row>
    <row r="2888" spans="4:5" x14ac:dyDescent="0.25">
      <c r="D2888" s="3">
        <v>44008.832511030094</v>
      </c>
      <c r="E2888" s="1">
        <v>0.27188709</v>
      </c>
    </row>
    <row r="2889" spans="4:5" x14ac:dyDescent="0.25">
      <c r="D2889" s="3">
        <v>44008.832515011571</v>
      </c>
      <c r="E2889" s="1">
        <v>0.27260921500000002</v>
      </c>
    </row>
    <row r="2890" spans="4:5" x14ac:dyDescent="0.25">
      <c r="D2890" s="3">
        <v>44008.832518993055</v>
      </c>
      <c r="E2890" s="1">
        <v>0.272630969</v>
      </c>
    </row>
    <row r="2891" spans="4:5" x14ac:dyDescent="0.25">
      <c r="D2891" s="3">
        <v>44008.832522962963</v>
      </c>
      <c r="E2891" s="1">
        <v>0.27164445500000001</v>
      </c>
    </row>
    <row r="2892" spans="4:5" x14ac:dyDescent="0.25">
      <c r="D2892" s="3">
        <v>44008.832526944447</v>
      </c>
      <c r="E2892" s="1">
        <v>0.271893789</v>
      </c>
    </row>
    <row r="2893" spans="4:5" x14ac:dyDescent="0.25">
      <c r="D2893" s="3">
        <v>44008.832530902779</v>
      </c>
      <c r="E2893" s="1">
        <v>0.28293775500000001</v>
      </c>
    </row>
    <row r="2894" spans="4:5" x14ac:dyDescent="0.25">
      <c r="D2894" s="3">
        <v>44008.832534895831</v>
      </c>
      <c r="E2894" s="1">
        <v>0.29873606899999999</v>
      </c>
    </row>
    <row r="2895" spans="4:5" x14ac:dyDescent="0.25">
      <c r="D2895" s="3">
        <v>44008.832538888892</v>
      </c>
      <c r="E2895" s="1">
        <v>0.27430754099999999</v>
      </c>
    </row>
    <row r="2896" spans="4:5" x14ac:dyDescent="0.25">
      <c r="D2896" s="3">
        <v>44008.832542870368</v>
      </c>
      <c r="E2896" s="1">
        <v>0.282461236</v>
      </c>
    </row>
    <row r="2897" spans="4:5" x14ac:dyDescent="0.25">
      <c r="D2897" s="3">
        <v>44008.832546863428</v>
      </c>
      <c r="E2897" s="1">
        <v>0.29812172799999997</v>
      </c>
    </row>
    <row r="2898" spans="4:5" x14ac:dyDescent="0.25">
      <c r="D2898" s="3">
        <v>44008.832550833336</v>
      </c>
      <c r="E2898" s="1">
        <v>0.29806871499999998</v>
      </c>
    </row>
    <row r="2899" spans="4:5" x14ac:dyDescent="0.25">
      <c r="D2899" s="3">
        <v>44008.832554826389</v>
      </c>
      <c r="E2899" s="1">
        <v>0.29751289400000003</v>
      </c>
    </row>
    <row r="2900" spans="4:5" x14ac:dyDescent="0.25">
      <c r="D2900" s="3">
        <v>44008.832558796297</v>
      </c>
      <c r="E2900" s="1">
        <v>0.29862464900000002</v>
      </c>
    </row>
    <row r="2901" spans="4:5" x14ac:dyDescent="0.25">
      <c r="D2901" s="3">
        <v>44008.832562800926</v>
      </c>
      <c r="E2901" s="1">
        <v>0.29804486800000002</v>
      </c>
    </row>
    <row r="2902" spans="4:5" x14ac:dyDescent="0.25">
      <c r="D2902" s="3">
        <v>44008.83256678241</v>
      </c>
      <c r="E2902" s="1">
        <v>0.28592264000000001</v>
      </c>
    </row>
    <row r="2903" spans="4:5" x14ac:dyDescent="0.25">
      <c r="D2903" s="3">
        <v>44008.832570787039</v>
      </c>
      <c r="E2903" s="1">
        <v>0.27219352200000002</v>
      </c>
    </row>
    <row r="2904" spans="4:5" x14ac:dyDescent="0.25">
      <c r="D2904" s="3">
        <v>44008.832574768516</v>
      </c>
      <c r="E2904" s="1">
        <v>0.27177600899999999</v>
      </c>
    </row>
    <row r="2905" spans="4:5" x14ac:dyDescent="0.25">
      <c r="D2905" s="3">
        <v>44008.832579317132</v>
      </c>
      <c r="E2905" s="1">
        <v>0.28807753699999999</v>
      </c>
    </row>
    <row r="2906" spans="4:5" x14ac:dyDescent="0.25">
      <c r="D2906" s="3">
        <v>44008.832583310184</v>
      </c>
      <c r="E2906" s="1">
        <v>0.29506374400000002</v>
      </c>
    </row>
    <row r="2907" spans="4:5" x14ac:dyDescent="0.25">
      <c r="D2907" s="3">
        <v>44008.832587291668</v>
      </c>
      <c r="E2907" s="1">
        <v>0.27279663599999998</v>
      </c>
    </row>
    <row r="2908" spans="4:5" x14ac:dyDescent="0.25">
      <c r="D2908" s="3">
        <v>44008.832591284721</v>
      </c>
      <c r="E2908" s="1">
        <v>0.27288659900000001</v>
      </c>
    </row>
    <row r="2909" spans="4:5" x14ac:dyDescent="0.25">
      <c r="D2909" s="3">
        <v>44008.832595266205</v>
      </c>
      <c r="E2909" s="1">
        <v>0.27182229299999999</v>
      </c>
    </row>
    <row r="2910" spans="4:5" x14ac:dyDescent="0.25">
      <c r="D2910" s="3">
        <v>44008.832599259258</v>
      </c>
      <c r="E2910" s="1">
        <v>0.27273194299999998</v>
      </c>
    </row>
    <row r="2911" spans="4:5" x14ac:dyDescent="0.25">
      <c r="D2911" s="3">
        <v>44008.832603240742</v>
      </c>
      <c r="E2911" s="1">
        <v>0.271212815</v>
      </c>
    </row>
    <row r="2912" spans="4:5" x14ac:dyDescent="0.25">
      <c r="D2912" s="3">
        <v>44008.832607222219</v>
      </c>
      <c r="E2912" s="1">
        <v>0.27199379299999998</v>
      </c>
    </row>
    <row r="2913" spans="4:5" x14ac:dyDescent="0.25">
      <c r="D2913" s="3">
        <v>44008.832611203703</v>
      </c>
      <c r="E2913" s="1">
        <v>0.27229090900000003</v>
      </c>
    </row>
    <row r="2914" spans="4:5" x14ac:dyDescent="0.25">
      <c r="D2914" s="3">
        <v>44008.832615196756</v>
      </c>
      <c r="E2914" s="1">
        <v>0.27252084900000001</v>
      </c>
    </row>
    <row r="2915" spans="4:5" x14ac:dyDescent="0.25">
      <c r="D2915" s="3">
        <v>44008.83261917824</v>
      </c>
      <c r="E2915" s="1">
        <v>0.271875543</v>
      </c>
    </row>
    <row r="2916" spans="4:5" x14ac:dyDescent="0.25">
      <c r="D2916" s="3">
        <v>44008.832623159724</v>
      </c>
      <c r="E2916" s="1">
        <v>0.27237472400000001</v>
      </c>
    </row>
    <row r="2917" spans="4:5" x14ac:dyDescent="0.25">
      <c r="D2917" s="3">
        <v>44008.832627118056</v>
      </c>
      <c r="E2917" s="1">
        <v>0.27298334200000002</v>
      </c>
    </row>
    <row r="2918" spans="4:5" x14ac:dyDescent="0.25">
      <c r="D2918" s="3">
        <v>44008.832631111109</v>
      </c>
      <c r="E2918" s="1">
        <v>0.27216585199999999</v>
      </c>
    </row>
    <row r="2919" spans="4:5" x14ac:dyDescent="0.25">
      <c r="D2919" s="3">
        <v>44008.832635069448</v>
      </c>
      <c r="E2919" s="1">
        <v>0.27181703299999999</v>
      </c>
    </row>
    <row r="2920" spans="4:5" x14ac:dyDescent="0.25">
      <c r="D2920" s="3">
        <v>44008.832639050925</v>
      </c>
      <c r="E2920" s="1">
        <v>0.27280136399999999</v>
      </c>
    </row>
    <row r="2921" spans="4:5" x14ac:dyDescent="0.25">
      <c r="D2921" s="3">
        <v>44008.832643043985</v>
      </c>
      <c r="E2921" s="1">
        <v>0.27253379</v>
      </c>
    </row>
    <row r="2922" spans="4:5" x14ac:dyDescent="0.25">
      <c r="D2922" s="3">
        <v>44008.832647025461</v>
      </c>
      <c r="E2922" s="1">
        <v>0.272223565</v>
      </c>
    </row>
    <row r="2923" spans="4:5" x14ac:dyDescent="0.25">
      <c r="D2923" s="3">
        <v>44008.832650995369</v>
      </c>
      <c r="E2923" s="1">
        <v>0.27204878700000001</v>
      </c>
    </row>
    <row r="2924" spans="4:5" x14ac:dyDescent="0.25">
      <c r="D2924" s="3">
        <v>44008.832655543978</v>
      </c>
      <c r="E2924" s="1">
        <v>0.27138610400000002</v>
      </c>
    </row>
    <row r="2925" spans="4:5" x14ac:dyDescent="0.25">
      <c r="D2925" s="3">
        <v>44008.832659525462</v>
      </c>
      <c r="E2925" s="1">
        <v>0.27192549999999999</v>
      </c>
    </row>
    <row r="2926" spans="4:5" x14ac:dyDescent="0.25">
      <c r="D2926" s="3">
        <v>44008.832663518515</v>
      </c>
      <c r="E2926" s="1">
        <v>0.27418790599999998</v>
      </c>
    </row>
    <row r="2927" spans="4:5" x14ac:dyDescent="0.25">
      <c r="D2927" s="3">
        <v>44008.832667511575</v>
      </c>
      <c r="E2927" s="1">
        <v>0.27223686000000002</v>
      </c>
    </row>
    <row r="2928" spans="4:5" x14ac:dyDescent="0.25">
      <c r="D2928" s="3">
        <v>44008.832671504628</v>
      </c>
      <c r="E2928" s="1">
        <v>0.27190336300000001</v>
      </c>
    </row>
    <row r="2929" spans="4:5" x14ac:dyDescent="0.25">
      <c r="D2929" s="3">
        <v>44008.832675486112</v>
      </c>
      <c r="E2929" s="1">
        <v>0.27276235199999999</v>
      </c>
    </row>
    <row r="2930" spans="4:5" x14ac:dyDescent="0.25">
      <c r="D2930" s="3">
        <v>44008.83267945602</v>
      </c>
      <c r="E2930" s="1">
        <v>0.272273918</v>
      </c>
    </row>
    <row r="2931" spans="4:5" x14ac:dyDescent="0.25">
      <c r="D2931" s="3">
        <v>44008.832683437497</v>
      </c>
      <c r="E2931" s="1">
        <v>0.27180205499999999</v>
      </c>
    </row>
    <row r="2932" spans="4:5" x14ac:dyDescent="0.25">
      <c r="D2932" s="3">
        <v>44008.832687430557</v>
      </c>
      <c r="E2932" s="1">
        <v>0.27217929600000001</v>
      </c>
    </row>
    <row r="2933" spans="4:5" x14ac:dyDescent="0.25">
      <c r="D2933" s="3">
        <v>44008.832691412033</v>
      </c>
      <c r="E2933" s="1">
        <v>0.27241467800000002</v>
      </c>
    </row>
    <row r="2934" spans="4:5" x14ac:dyDescent="0.25">
      <c r="D2934" s="3">
        <v>44008.832695405094</v>
      </c>
      <c r="E2934" s="1">
        <v>0.27212183899999998</v>
      </c>
    </row>
    <row r="2935" spans="4:5" x14ac:dyDescent="0.25">
      <c r="D2935" s="3">
        <v>44008.832699386578</v>
      </c>
      <c r="E2935" s="1">
        <v>0.272040852</v>
      </c>
    </row>
    <row r="2936" spans="4:5" x14ac:dyDescent="0.25">
      <c r="D2936" s="3">
        <v>44008.832703368054</v>
      </c>
      <c r="E2936" s="1">
        <v>0.27436607400000002</v>
      </c>
    </row>
    <row r="2937" spans="4:5" x14ac:dyDescent="0.25">
      <c r="D2937" s="3">
        <v>44008.832707361114</v>
      </c>
      <c r="E2937" s="1">
        <v>0.27338041800000001</v>
      </c>
    </row>
    <row r="2938" spans="4:5" x14ac:dyDescent="0.25">
      <c r="D2938" s="3">
        <v>44008.832711898147</v>
      </c>
      <c r="E2938" s="1">
        <v>0.298853429</v>
      </c>
    </row>
    <row r="2939" spans="4:5" x14ac:dyDescent="0.25">
      <c r="D2939" s="3">
        <v>44008.832715879631</v>
      </c>
      <c r="E2939" s="1">
        <v>0.27989872100000002</v>
      </c>
    </row>
    <row r="2940" spans="4:5" x14ac:dyDescent="0.25">
      <c r="D2940" s="3">
        <v>44008.832719861108</v>
      </c>
      <c r="E2940" s="1">
        <v>0.272134775</v>
      </c>
    </row>
    <row r="2941" spans="4:5" x14ac:dyDescent="0.25">
      <c r="D2941" s="3">
        <v>44008.832723831016</v>
      </c>
      <c r="E2941" s="1">
        <v>0.27265084000000001</v>
      </c>
    </row>
    <row r="2942" spans="4:5" x14ac:dyDescent="0.25">
      <c r="D2942" s="3">
        <v>44008.8327278125</v>
      </c>
      <c r="E2942" s="1">
        <v>0.27223667200000001</v>
      </c>
    </row>
    <row r="2943" spans="4:5" x14ac:dyDescent="0.25">
      <c r="D2943" s="3">
        <v>44008.832731793984</v>
      </c>
      <c r="E2943" s="1">
        <v>0.27356191000000002</v>
      </c>
    </row>
    <row r="2944" spans="4:5" x14ac:dyDescent="0.25">
      <c r="D2944" s="3">
        <v>44008.832735763892</v>
      </c>
      <c r="E2944" s="1">
        <v>0.27233262899999999</v>
      </c>
    </row>
    <row r="2945" spans="4:5" x14ac:dyDescent="0.25">
      <c r="D2945" s="3">
        <v>44008.832739745369</v>
      </c>
      <c r="E2945" s="1">
        <v>0.27255444299999998</v>
      </c>
    </row>
    <row r="2946" spans="4:5" x14ac:dyDescent="0.25">
      <c r="D2946" s="3">
        <v>44008.832743738429</v>
      </c>
      <c r="E2946" s="1">
        <v>0.27383632200000002</v>
      </c>
    </row>
    <row r="2947" spans="4:5" x14ac:dyDescent="0.25">
      <c r="D2947" s="3">
        <v>44008.832747719905</v>
      </c>
      <c r="E2947" s="1">
        <v>0.27101602800000002</v>
      </c>
    </row>
    <row r="2948" spans="4:5" x14ac:dyDescent="0.25">
      <c r="D2948" s="3">
        <v>44008.832751701389</v>
      </c>
      <c r="E2948" s="1">
        <v>0.27239627399999999</v>
      </c>
    </row>
    <row r="2949" spans="4:5" x14ac:dyDescent="0.25">
      <c r="D2949" s="3">
        <v>44008.832756226853</v>
      </c>
      <c r="E2949" s="1">
        <v>0.27992304899999998</v>
      </c>
    </row>
    <row r="2950" spans="4:5" x14ac:dyDescent="0.25">
      <c r="D2950" s="3">
        <v>44008.832760243058</v>
      </c>
      <c r="E2950" s="1">
        <v>0.29804031600000003</v>
      </c>
    </row>
    <row r="2951" spans="4:5" x14ac:dyDescent="0.25">
      <c r="D2951" s="3">
        <v>44008.832764224535</v>
      </c>
      <c r="E2951" s="1">
        <v>0.27393709999999999</v>
      </c>
    </row>
    <row r="2952" spans="4:5" x14ac:dyDescent="0.25">
      <c r="D2952" s="3">
        <v>44008.832768217595</v>
      </c>
      <c r="E2952" s="1">
        <v>0.27414374600000002</v>
      </c>
    </row>
    <row r="2953" spans="4:5" x14ac:dyDescent="0.25">
      <c r="D2953" s="3">
        <v>44008.832772199072</v>
      </c>
      <c r="E2953" s="1">
        <v>0.27420872600000001</v>
      </c>
    </row>
    <row r="2954" spans="4:5" x14ac:dyDescent="0.25">
      <c r="D2954" s="3">
        <v>44008.832776180556</v>
      </c>
      <c r="E2954" s="1">
        <v>0.27168757599999999</v>
      </c>
    </row>
    <row r="2955" spans="4:5" x14ac:dyDescent="0.25">
      <c r="D2955" s="3">
        <v>44008.83278016204</v>
      </c>
      <c r="E2955" s="1">
        <v>0.27215747299999998</v>
      </c>
    </row>
    <row r="2956" spans="4:5" x14ac:dyDescent="0.25">
      <c r="D2956" s="3">
        <v>44008.832784143517</v>
      </c>
      <c r="E2956" s="1">
        <v>0.27250856000000001</v>
      </c>
    </row>
    <row r="2957" spans="4:5" x14ac:dyDescent="0.25">
      <c r="D2957" s="3">
        <v>44008.832788136577</v>
      </c>
      <c r="E2957" s="1">
        <v>0.27238733900000001</v>
      </c>
    </row>
    <row r="2958" spans="4:5" x14ac:dyDescent="0.25">
      <c r="D2958" s="3">
        <v>44008.83279212963</v>
      </c>
      <c r="E2958" s="1">
        <v>0.27199202700000003</v>
      </c>
    </row>
    <row r="2959" spans="4:5" x14ac:dyDescent="0.25">
      <c r="D2959" s="3">
        <v>44008.832796122682</v>
      </c>
      <c r="E2959" s="1">
        <v>0.27270694099999998</v>
      </c>
    </row>
    <row r="2960" spans="4:5" x14ac:dyDescent="0.25">
      <c r="D2960" s="3">
        <v>44008.832800115742</v>
      </c>
      <c r="E2960" s="1">
        <v>0.27200121100000002</v>
      </c>
    </row>
    <row r="2961" spans="4:5" x14ac:dyDescent="0.25">
      <c r="D2961" s="3">
        <v>44008.832804097219</v>
      </c>
      <c r="E2961" s="1">
        <v>0.272737493</v>
      </c>
    </row>
    <row r="2962" spans="4:5" x14ac:dyDescent="0.25">
      <c r="D2962" s="3">
        <v>44008.832808078703</v>
      </c>
      <c r="E2962" s="1">
        <v>0.27271378000000002</v>
      </c>
    </row>
    <row r="2963" spans="4:5" x14ac:dyDescent="0.25">
      <c r="D2963" s="3">
        <v>44008.832812048611</v>
      </c>
      <c r="E2963" s="1">
        <v>0.27231670699999999</v>
      </c>
    </row>
    <row r="2964" spans="4:5" x14ac:dyDescent="0.25">
      <c r="D2964" s="3">
        <v>44008.832816041664</v>
      </c>
      <c r="E2964" s="1">
        <v>0.27263340400000002</v>
      </c>
    </row>
    <row r="2965" spans="4:5" x14ac:dyDescent="0.25">
      <c r="D2965" s="3">
        <v>44008.832820023148</v>
      </c>
      <c r="E2965" s="1">
        <v>0.27557620300000002</v>
      </c>
    </row>
    <row r="2966" spans="4:5" x14ac:dyDescent="0.25">
      <c r="D2966" s="3">
        <v>44008.832824027777</v>
      </c>
      <c r="E2966" s="1">
        <v>0.27245918800000002</v>
      </c>
    </row>
    <row r="2967" spans="4:5" x14ac:dyDescent="0.25">
      <c r="D2967" s="3">
        <v>44008.83282802083</v>
      </c>
      <c r="E2967" s="1">
        <v>0.27300862300000001</v>
      </c>
    </row>
    <row r="2968" spans="4:5" x14ac:dyDescent="0.25">
      <c r="D2968" s="3">
        <v>44008.832832002314</v>
      </c>
      <c r="E2968" s="1">
        <v>0.27229252999999998</v>
      </c>
    </row>
    <row r="2969" spans="4:5" x14ac:dyDescent="0.25">
      <c r="D2969" s="3">
        <v>44008.832835983798</v>
      </c>
      <c r="E2969" s="1">
        <v>0.27206935799999998</v>
      </c>
    </row>
    <row r="2970" spans="4:5" x14ac:dyDescent="0.25">
      <c r="D2970" s="3">
        <v>44008.832839965275</v>
      </c>
      <c r="E2970" s="1">
        <v>0.28659793500000003</v>
      </c>
    </row>
    <row r="2971" spans="4:5" x14ac:dyDescent="0.25">
      <c r="D2971" s="3">
        <v>44008.832843946759</v>
      </c>
      <c r="E2971" s="1">
        <v>0.29504605699999997</v>
      </c>
    </row>
    <row r="2972" spans="4:5" x14ac:dyDescent="0.25">
      <c r="D2972" s="3">
        <v>44008.832847939811</v>
      </c>
      <c r="E2972" s="1">
        <v>0.27213029799999999</v>
      </c>
    </row>
    <row r="2973" spans="4:5" x14ac:dyDescent="0.25">
      <c r="D2973" s="3">
        <v>44008.832851944448</v>
      </c>
      <c r="E2973" s="1">
        <v>0.272485427</v>
      </c>
    </row>
    <row r="2974" spans="4:5" x14ac:dyDescent="0.25">
      <c r="D2974" s="3">
        <v>44008.83285590278</v>
      </c>
      <c r="E2974" s="1">
        <v>0.27269101699999998</v>
      </c>
    </row>
    <row r="2975" spans="4:5" x14ac:dyDescent="0.25">
      <c r="D2975" s="3">
        <v>44008.832859884256</v>
      </c>
      <c r="E2975" s="1">
        <v>0.27268773499999999</v>
      </c>
    </row>
    <row r="2976" spans="4:5" x14ac:dyDescent="0.25">
      <c r="D2976" s="3">
        <v>44008.832863854164</v>
      </c>
      <c r="E2976" s="1">
        <v>0.27242995599999997</v>
      </c>
    </row>
    <row r="2977" spans="4:5" x14ac:dyDescent="0.25">
      <c r="D2977" s="3">
        <v>44008.832867835648</v>
      </c>
      <c r="E2977" s="1">
        <v>0.27209328500000002</v>
      </c>
    </row>
    <row r="2978" spans="4:5" x14ac:dyDescent="0.25">
      <c r="D2978" s="3">
        <v>44008.832871828701</v>
      </c>
      <c r="E2978" s="1">
        <v>0.27241840699999997</v>
      </c>
    </row>
    <row r="2979" spans="4:5" x14ac:dyDescent="0.25">
      <c r="D2979" s="3">
        <v>44008.832876377317</v>
      </c>
      <c r="E2979" s="1">
        <v>0.27253402999999998</v>
      </c>
    </row>
    <row r="2980" spans="4:5" x14ac:dyDescent="0.25">
      <c r="D2980" s="3">
        <v>44008.832880358794</v>
      </c>
      <c r="E2980" s="1">
        <v>0.272266805</v>
      </c>
    </row>
    <row r="2981" spans="4:5" x14ac:dyDescent="0.25">
      <c r="D2981" s="3">
        <v>44008.832884328702</v>
      </c>
      <c r="E2981" s="1">
        <v>0.27212178599999998</v>
      </c>
    </row>
    <row r="2982" spans="4:5" x14ac:dyDescent="0.25">
      <c r="D2982" s="3">
        <v>44008.832888321762</v>
      </c>
      <c r="E2982" s="1">
        <v>0.27277654099999998</v>
      </c>
    </row>
    <row r="2983" spans="4:5" x14ac:dyDescent="0.25">
      <c r="D2983" s="3">
        <v>44008.83289287037</v>
      </c>
      <c r="E2983" s="1">
        <v>0.272281891</v>
      </c>
    </row>
    <row r="2984" spans="4:5" x14ac:dyDescent="0.25">
      <c r="D2984" s="3">
        <v>44008.832896863423</v>
      </c>
      <c r="E2984" s="1">
        <v>0.27219040900000002</v>
      </c>
    </row>
    <row r="2985" spans="4:5" x14ac:dyDescent="0.25">
      <c r="D2985" s="3">
        <v>44008.832900856483</v>
      </c>
      <c r="E2985" s="1">
        <v>0.27218937999999998</v>
      </c>
    </row>
    <row r="2986" spans="4:5" x14ac:dyDescent="0.25">
      <c r="D2986" s="3">
        <v>44008.832904849536</v>
      </c>
      <c r="E2986" s="1">
        <v>0.27191449899999998</v>
      </c>
    </row>
    <row r="2987" spans="4:5" x14ac:dyDescent="0.25">
      <c r="D2987" s="3">
        <v>44008.83290883102</v>
      </c>
      <c r="E2987" s="1">
        <v>0.27342327500000002</v>
      </c>
    </row>
    <row r="2988" spans="4:5" x14ac:dyDescent="0.25">
      <c r="D2988" s="3">
        <v>44008.832912789352</v>
      </c>
      <c r="E2988" s="1">
        <v>0.27232158499999998</v>
      </c>
    </row>
    <row r="2989" spans="4:5" x14ac:dyDescent="0.25">
      <c r="D2989" s="3">
        <v>44008.832916782405</v>
      </c>
      <c r="E2989" s="1">
        <v>0.27236693699999998</v>
      </c>
    </row>
    <row r="2990" spans="4:5" x14ac:dyDescent="0.25">
      <c r="D2990" s="3">
        <v>44008.832920763889</v>
      </c>
      <c r="E2990" s="1">
        <v>0.27411480199999999</v>
      </c>
    </row>
    <row r="2991" spans="4:5" x14ac:dyDescent="0.25">
      <c r="D2991" s="3">
        <v>44008.832924733797</v>
      </c>
      <c r="E2991" s="1">
        <v>0.298211801</v>
      </c>
    </row>
    <row r="2992" spans="4:5" x14ac:dyDescent="0.25">
      <c r="D2992" s="3">
        <v>44008.832929282406</v>
      </c>
      <c r="E2992" s="1">
        <v>0.279621807</v>
      </c>
    </row>
    <row r="2993" spans="4:5" x14ac:dyDescent="0.25">
      <c r="D2993" s="3">
        <v>44008.832933275466</v>
      </c>
      <c r="E2993" s="1">
        <v>0.27272399000000003</v>
      </c>
    </row>
    <row r="2994" spans="4:5" x14ac:dyDescent="0.25">
      <c r="D2994" s="3">
        <v>44008.832937256942</v>
      </c>
      <c r="E2994" s="1">
        <v>0.27254790299999998</v>
      </c>
    </row>
    <row r="2995" spans="4:5" x14ac:dyDescent="0.25">
      <c r="D2995" s="3">
        <v>44008.832941238426</v>
      </c>
      <c r="E2995" s="1">
        <v>0.27219642399999999</v>
      </c>
    </row>
    <row r="2996" spans="4:5" x14ac:dyDescent="0.25">
      <c r="D2996" s="3">
        <v>44008.832945208334</v>
      </c>
      <c r="E2996" s="1">
        <v>0.27254384300000001</v>
      </c>
    </row>
    <row r="2997" spans="4:5" x14ac:dyDescent="0.25">
      <c r="D2997" s="3">
        <v>44008.832949212963</v>
      </c>
      <c r="E2997" s="1">
        <v>0.27239257</v>
      </c>
    </row>
    <row r="2998" spans="4:5" x14ac:dyDescent="0.25">
      <c r="D2998" s="3">
        <v>44008.832953194447</v>
      </c>
      <c r="E2998" s="1">
        <v>0.27195676200000002</v>
      </c>
    </row>
    <row r="2999" spans="4:5" x14ac:dyDescent="0.25">
      <c r="D2999" s="3">
        <v>44008.832957175924</v>
      </c>
      <c r="E2999" s="1">
        <v>0.27191193899999999</v>
      </c>
    </row>
    <row r="3000" spans="4:5" x14ac:dyDescent="0.25">
      <c r="D3000" s="3">
        <v>44008.832961180553</v>
      </c>
      <c r="E3000" s="1">
        <v>0.27221478799999999</v>
      </c>
    </row>
    <row r="3001" spans="4:5" x14ac:dyDescent="0.25">
      <c r="D3001" s="3">
        <v>44008.832965162037</v>
      </c>
      <c r="E3001" s="1">
        <v>0.27131854999999999</v>
      </c>
    </row>
    <row r="3002" spans="4:5" x14ac:dyDescent="0.25">
      <c r="D3002" s="3">
        <v>44008.83296915509</v>
      </c>
      <c r="E3002" s="1">
        <v>0.27170549399999999</v>
      </c>
    </row>
    <row r="3003" spans="4:5" x14ac:dyDescent="0.25">
      <c r="D3003" s="3">
        <v>44008.832973136574</v>
      </c>
      <c r="E3003" s="1">
        <v>0.2722482</v>
      </c>
    </row>
    <row r="3004" spans="4:5" x14ac:dyDescent="0.25">
      <c r="D3004" s="3">
        <v>44008.832977129627</v>
      </c>
      <c r="E3004" s="1">
        <v>0.27161547400000002</v>
      </c>
    </row>
    <row r="3005" spans="4:5" x14ac:dyDescent="0.25">
      <c r="D3005" s="3">
        <v>44008.832981087966</v>
      </c>
      <c r="E3005" s="1">
        <v>0.272234586</v>
      </c>
    </row>
    <row r="3006" spans="4:5" x14ac:dyDescent="0.25">
      <c r="D3006" s="3">
        <v>44008.832985069443</v>
      </c>
      <c r="E3006" s="1">
        <v>0.27184924300000002</v>
      </c>
    </row>
    <row r="3007" spans="4:5" x14ac:dyDescent="0.25">
      <c r="D3007" s="3">
        <v>44008.832989062503</v>
      </c>
      <c r="E3007" s="1">
        <v>0.27190937500000001</v>
      </c>
    </row>
    <row r="3008" spans="4:5" x14ac:dyDescent="0.25">
      <c r="D3008" s="3">
        <v>44008.83299304398</v>
      </c>
      <c r="E3008" s="1">
        <v>0.272467126</v>
      </c>
    </row>
    <row r="3009" spans="4:5" x14ac:dyDescent="0.25">
      <c r="D3009" s="3">
        <v>44008.832997048608</v>
      </c>
      <c r="E3009" s="1">
        <v>0.27226086900000002</v>
      </c>
    </row>
    <row r="3010" spans="4:5" x14ac:dyDescent="0.25">
      <c r="D3010" s="3">
        <v>44008.833001018516</v>
      </c>
      <c r="E3010" s="1">
        <v>0.27206618100000002</v>
      </c>
    </row>
    <row r="3011" spans="4:5" x14ac:dyDescent="0.25">
      <c r="D3011" s="3">
        <v>44008.833005</v>
      </c>
      <c r="E3011" s="1">
        <v>0.27167904599999998</v>
      </c>
    </row>
    <row r="3012" spans="4:5" x14ac:dyDescent="0.25">
      <c r="D3012" s="3">
        <v>44008.833008993053</v>
      </c>
      <c r="E3012" s="1">
        <v>0.27176125200000001</v>
      </c>
    </row>
    <row r="3013" spans="4:5" x14ac:dyDescent="0.25">
      <c r="D3013" s="3">
        <v>44008.833012951392</v>
      </c>
      <c r="E3013" s="1">
        <v>0.272248832</v>
      </c>
    </row>
    <row r="3014" spans="4:5" x14ac:dyDescent="0.25">
      <c r="D3014" s="3">
        <v>44008.833016932869</v>
      </c>
      <c r="E3014" s="1">
        <v>0.27183327099999999</v>
      </c>
    </row>
    <row r="3015" spans="4:5" x14ac:dyDescent="0.25">
      <c r="D3015" s="3">
        <v>44008.833020925929</v>
      </c>
      <c r="E3015" s="1">
        <v>0.27176983599999999</v>
      </c>
    </row>
    <row r="3016" spans="4:5" x14ac:dyDescent="0.25">
      <c r="D3016" s="3">
        <v>44008.833024884261</v>
      </c>
      <c r="E3016" s="1">
        <v>0.27217538600000002</v>
      </c>
    </row>
    <row r="3017" spans="4:5" x14ac:dyDescent="0.25">
      <c r="D3017" s="3">
        <v>44008.833028865738</v>
      </c>
      <c r="E3017" s="1">
        <v>0.27287041499999998</v>
      </c>
    </row>
    <row r="3018" spans="4:5" x14ac:dyDescent="0.25">
      <c r="D3018" s="3">
        <v>44008.833032847222</v>
      </c>
      <c r="E3018" s="1">
        <v>0.27178360000000001</v>
      </c>
    </row>
    <row r="3019" spans="4:5" x14ac:dyDescent="0.25">
      <c r="D3019" s="3">
        <v>44008.833036840275</v>
      </c>
      <c r="E3019" s="1">
        <v>0.28468750799999998</v>
      </c>
    </row>
    <row r="3020" spans="4:5" x14ac:dyDescent="0.25">
      <c r="D3020" s="3">
        <v>44008.833040833335</v>
      </c>
      <c r="E3020" s="1">
        <v>0.30783224999999997</v>
      </c>
    </row>
    <row r="3021" spans="4:5" x14ac:dyDescent="0.25">
      <c r="D3021" s="3">
        <v>44008.833044826388</v>
      </c>
      <c r="E3021" s="1">
        <v>0.31053406099999997</v>
      </c>
    </row>
    <row r="3022" spans="4:5" x14ac:dyDescent="0.25">
      <c r="D3022" s="3">
        <v>44008.833048807872</v>
      </c>
      <c r="E3022" s="1">
        <v>0.29735281600000002</v>
      </c>
    </row>
    <row r="3023" spans="4:5" x14ac:dyDescent="0.25">
      <c r="D3023" s="3">
        <v>44008.83305277778</v>
      </c>
      <c r="E3023" s="1">
        <v>0.29880040200000002</v>
      </c>
    </row>
    <row r="3024" spans="4:5" x14ac:dyDescent="0.25">
      <c r="D3024" s="3">
        <v>44008.833056759257</v>
      </c>
      <c r="E3024" s="1">
        <v>0.29776260500000001</v>
      </c>
    </row>
    <row r="3025" spans="4:5" x14ac:dyDescent="0.25">
      <c r="D3025" s="3">
        <v>44008.833060740741</v>
      </c>
      <c r="E3025" s="1">
        <v>0.29712810499999998</v>
      </c>
    </row>
    <row r="3026" spans="4:5" x14ac:dyDescent="0.25">
      <c r="D3026" s="3">
        <v>44008.833064733793</v>
      </c>
      <c r="E3026" s="1">
        <v>0.298345415</v>
      </c>
    </row>
    <row r="3027" spans="4:5" x14ac:dyDescent="0.25">
      <c r="D3027" s="3">
        <v>44008.833068715277</v>
      </c>
      <c r="E3027" s="1">
        <v>0.29233303300000002</v>
      </c>
    </row>
    <row r="3028" spans="4:5" x14ac:dyDescent="0.25">
      <c r="D3028" s="3">
        <v>44008.83307270833</v>
      </c>
      <c r="E3028" s="1">
        <v>0.27141211300000001</v>
      </c>
    </row>
    <row r="3029" spans="4:5" x14ac:dyDescent="0.25">
      <c r="D3029" s="3">
        <v>44008.83307670139</v>
      </c>
      <c r="E3029" s="1">
        <v>0.272710124</v>
      </c>
    </row>
    <row r="3030" spans="4:5" x14ac:dyDescent="0.25">
      <c r="D3030" s="3">
        <v>44008.833080694443</v>
      </c>
      <c r="E3030" s="1">
        <v>0.27173022600000002</v>
      </c>
    </row>
    <row r="3031" spans="4:5" x14ac:dyDescent="0.25">
      <c r="D3031" s="3">
        <v>44008.833084675927</v>
      </c>
      <c r="E3031" s="1">
        <v>0.27208955000000001</v>
      </c>
    </row>
    <row r="3032" spans="4:5" x14ac:dyDescent="0.25">
      <c r="D3032" s="3">
        <v>44008.83308866898</v>
      </c>
      <c r="E3032" s="1">
        <v>0.27490568999999998</v>
      </c>
    </row>
    <row r="3033" spans="4:5" x14ac:dyDescent="0.25">
      <c r="D3033" s="3">
        <v>44008.833092638888</v>
      </c>
      <c r="E3033" s="1">
        <v>0.27149266399999999</v>
      </c>
    </row>
    <row r="3034" spans="4:5" x14ac:dyDescent="0.25">
      <c r="D3034" s="3">
        <v>44008.833096608796</v>
      </c>
      <c r="E3034" s="1">
        <v>0.27133231899999999</v>
      </c>
    </row>
    <row r="3035" spans="4:5" x14ac:dyDescent="0.25">
      <c r="D3035" s="3">
        <v>44008.83310059028</v>
      </c>
      <c r="E3035" s="1">
        <v>0.273092744</v>
      </c>
    </row>
    <row r="3036" spans="4:5" x14ac:dyDescent="0.25">
      <c r="D3036" s="3">
        <v>44008.833104571757</v>
      </c>
      <c r="E3036" s="1">
        <v>0.272469566</v>
      </c>
    </row>
    <row r="3037" spans="4:5" x14ac:dyDescent="0.25">
      <c r="D3037" s="3">
        <v>44008.833108541665</v>
      </c>
      <c r="E3037" s="1">
        <v>0.27174509400000002</v>
      </c>
    </row>
    <row r="3038" spans="4:5" x14ac:dyDescent="0.25">
      <c r="D3038" s="3">
        <v>44008.833112511573</v>
      </c>
      <c r="E3038" s="1">
        <v>0.28730424500000001</v>
      </c>
    </row>
    <row r="3039" spans="4:5" x14ac:dyDescent="0.25">
      <c r="D3039" s="3">
        <v>44008.833116493057</v>
      </c>
      <c r="E3039" s="1">
        <v>0.29562013399999998</v>
      </c>
    </row>
    <row r="3040" spans="4:5" x14ac:dyDescent="0.25">
      <c r="D3040" s="3">
        <v>44008.833120474534</v>
      </c>
      <c r="E3040" s="1">
        <v>0.27589918600000002</v>
      </c>
    </row>
    <row r="3041" spans="4:5" x14ac:dyDescent="0.25">
      <c r="D3041" s="3">
        <v>44008.833124467594</v>
      </c>
      <c r="E3041" s="1">
        <v>0.27226294000000001</v>
      </c>
    </row>
    <row r="3042" spans="4:5" x14ac:dyDescent="0.25">
      <c r="D3042" s="3">
        <v>44008.833128449071</v>
      </c>
      <c r="E3042" s="1">
        <v>0.27188159499999998</v>
      </c>
    </row>
    <row r="3043" spans="4:5" x14ac:dyDescent="0.25">
      <c r="D3043" s="3">
        <v>44008.833132418978</v>
      </c>
      <c r="E3043" s="1">
        <v>0.27251043800000002</v>
      </c>
    </row>
    <row r="3044" spans="4:5" x14ac:dyDescent="0.25">
      <c r="D3044" s="3">
        <v>44008.833136400463</v>
      </c>
      <c r="E3044" s="1">
        <v>0.27325407099999999</v>
      </c>
    </row>
    <row r="3045" spans="4:5" x14ac:dyDescent="0.25">
      <c r="D3045" s="3">
        <v>44008.833140381947</v>
      </c>
      <c r="E3045" s="1">
        <v>0.27184725300000001</v>
      </c>
    </row>
    <row r="3046" spans="4:5" x14ac:dyDescent="0.25">
      <c r="D3046" s="3">
        <v>44008.833144363423</v>
      </c>
      <c r="E3046" s="1">
        <v>0.27182758299999998</v>
      </c>
    </row>
    <row r="3047" spans="4:5" x14ac:dyDescent="0.25">
      <c r="D3047" s="3">
        <v>44008.833148344907</v>
      </c>
      <c r="E3047" s="1">
        <v>0.290568718</v>
      </c>
    </row>
    <row r="3048" spans="4:5" x14ac:dyDescent="0.25">
      <c r="D3048" s="3">
        <v>44008.83315233796</v>
      </c>
      <c r="E3048" s="1">
        <v>0.29346018299999999</v>
      </c>
    </row>
    <row r="3049" spans="4:5" x14ac:dyDescent="0.25">
      <c r="D3049" s="3">
        <v>44008.833156296299</v>
      </c>
      <c r="E3049" s="1">
        <v>0.272144302</v>
      </c>
    </row>
    <row r="3050" spans="4:5" x14ac:dyDescent="0.25">
      <c r="D3050" s="3">
        <v>44008.833160300928</v>
      </c>
      <c r="E3050" s="1">
        <v>0.271876748</v>
      </c>
    </row>
    <row r="3051" spans="4:5" x14ac:dyDescent="0.25">
      <c r="D3051" s="3">
        <v>44008.833164293981</v>
      </c>
      <c r="E3051" s="1">
        <v>0.27118888899999999</v>
      </c>
    </row>
    <row r="3052" spans="4:5" x14ac:dyDescent="0.25">
      <c r="D3052" s="3">
        <v>44008.833168275465</v>
      </c>
      <c r="E3052" s="1">
        <v>0.27194702199999998</v>
      </c>
    </row>
    <row r="3053" spans="4:5" x14ac:dyDescent="0.25">
      <c r="D3053" s="3">
        <v>44008.833172256942</v>
      </c>
      <c r="E3053" s="1">
        <v>0.27296445699999999</v>
      </c>
    </row>
    <row r="3054" spans="4:5" x14ac:dyDescent="0.25">
      <c r="D3054" s="3">
        <v>44008.833176238426</v>
      </c>
      <c r="E3054" s="1">
        <v>0.27166994100000003</v>
      </c>
    </row>
    <row r="3055" spans="4:5" x14ac:dyDescent="0.25">
      <c r="D3055" s="3">
        <v>44008.83318021991</v>
      </c>
      <c r="E3055" s="1">
        <v>0.27147771599999998</v>
      </c>
    </row>
    <row r="3056" spans="4:5" x14ac:dyDescent="0.25">
      <c r="D3056" s="3">
        <v>44008.833184212963</v>
      </c>
      <c r="E3056" s="1">
        <v>0.27336640299999998</v>
      </c>
    </row>
    <row r="3057" spans="4:5" x14ac:dyDescent="0.25">
      <c r="D3057" s="3">
        <v>44008.833188206016</v>
      </c>
      <c r="E3057" s="1">
        <v>0.27172044499999998</v>
      </c>
    </row>
    <row r="3058" spans="4:5" x14ac:dyDescent="0.25">
      <c r="D3058" s="3">
        <v>44008.8331921875</v>
      </c>
      <c r="E3058" s="1">
        <v>0.27151144900000002</v>
      </c>
    </row>
    <row r="3059" spans="4:5" x14ac:dyDescent="0.25">
      <c r="D3059" s="3">
        <v>44008.833196168984</v>
      </c>
      <c r="E3059" s="1">
        <v>0.29320694600000002</v>
      </c>
    </row>
    <row r="3060" spans="4:5" x14ac:dyDescent="0.25">
      <c r="D3060" s="3">
        <v>44008.833200138892</v>
      </c>
      <c r="E3060" s="1">
        <v>0.29058498599999999</v>
      </c>
    </row>
    <row r="3061" spans="4:5" x14ac:dyDescent="0.25">
      <c r="D3061" s="3">
        <v>44008.833204143521</v>
      </c>
      <c r="E3061" s="1">
        <v>0.27182535800000002</v>
      </c>
    </row>
    <row r="3062" spans="4:5" x14ac:dyDescent="0.25">
      <c r="D3062" s="3">
        <v>44008.833208113429</v>
      </c>
      <c r="E3062" s="1">
        <v>0.27189543199999999</v>
      </c>
    </row>
    <row r="3063" spans="4:5" x14ac:dyDescent="0.25">
      <c r="D3063" s="3">
        <v>44008.833212094905</v>
      </c>
      <c r="E3063" s="1">
        <v>0.27194875899999998</v>
      </c>
    </row>
    <row r="3064" spans="4:5" x14ac:dyDescent="0.25">
      <c r="D3064" s="3">
        <v>44008.833216076389</v>
      </c>
      <c r="E3064" s="1">
        <v>0.27177155600000003</v>
      </c>
    </row>
    <row r="3065" spans="4:5" x14ac:dyDescent="0.25">
      <c r="D3065" s="3">
        <v>44008.833220081018</v>
      </c>
      <c r="E3065" s="1">
        <v>0.27192002900000001</v>
      </c>
    </row>
    <row r="3066" spans="4:5" x14ac:dyDescent="0.25">
      <c r="D3066" s="3">
        <v>44008.833224050926</v>
      </c>
      <c r="E3066" s="1">
        <v>0.27239843400000002</v>
      </c>
    </row>
    <row r="3067" spans="4:5" x14ac:dyDescent="0.25">
      <c r="D3067" s="3">
        <v>44008.833228587966</v>
      </c>
      <c r="E3067" s="1">
        <v>0.27111038300000001</v>
      </c>
    </row>
    <row r="3068" spans="4:5" x14ac:dyDescent="0.25">
      <c r="D3068" s="3">
        <v>44008.833232581019</v>
      </c>
      <c r="E3068" s="1">
        <v>0.29782339800000002</v>
      </c>
    </row>
    <row r="3069" spans="4:5" x14ac:dyDescent="0.25">
      <c r="D3069" s="3">
        <v>44008.833236574072</v>
      </c>
      <c r="E3069" s="1">
        <v>0.28466259700000002</v>
      </c>
    </row>
    <row r="3070" spans="4:5" x14ac:dyDescent="0.25">
      <c r="D3070" s="3">
        <v>44008.833240555556</v>
      </c>
      <c r="E3070" s="1">
        <v>0.27192100200000002</v>
      </c>
    </row>
    <row r="3071" spans="4:5" x14ac:dyDescent="0.25">
      <c r="D3071" s="3">
        <v>44008.833244548608</v>
      </c>
      <c r="E3071" s="1">
        <v>0.27205846299999997</v>
      </c>
    </row>
    <row r="3072" spans="4:5" x14ac:dyDescent="0.25">
      <c r="D3072" s="3">
        <v>44008.833248541669</v>
      </c>
      <c r="E3072" s="1">
        <v>0.27125025899999999</v>
      </c>
    </row>
    <row r="3073" spans="4:5" x14ac:dyDescent="0.25">
      <c r="D3073" s="3">
        <v>44008.833252523145</v>
      </c>
      <c r="E3073" s="1">
        <v>0.27248768400000001</v>
      </c>
    </row>
    <row r="3074" spans="4:5" x14ac:dyDescent="0.25">
      <c r="D3074" s="3">
        <v>44008.833256504629</v>
      </c>
      <c r="E3074" s="1">
        <v>0.27210050499999999</v>
      </c>
    </row>
    <row r="3075" spans="4:5" x14ac:dyDescent="0.25">
      <c r="D3075" s="3">
        <v>44008.833260497682</v>
      </c>
      <c r="E3075" s="1">
        <v>0.27167971400000002</v>
      </c>
    </row>
    <row r="3076" spans="4:5" x14ac:dyDescent="0.25">
      <c r="D3076" s="3">
        <v>44008.833264479166</v>
      </c>
      <c r="E3076" s="1">
        <v>0.27241781900000001</v>
      </c>
    </row>
    <row r="3077" spans="4:5" x14ac:dyDescent="0.25">
      <c r="D3077" s="3">
        <v>44008.83326846065</v>
      </c>
      <c r="E3077" s="1">
        <v>0.27217929800000001</v>
      </c>
    </row>
    <row r="3078" spans="4:5" x14ac:dyDescent="0.25">
      <c r="D3078" s="3">
        <v>44008.833272453703</v>
      </c>
      <c r="E3078" s="1">
        <v>0.27170060299999998</v>
      </c>
    </row>
    <row r="3079" spans="4:5" x14ac:dyDescent="0.25">
      <c r="D3079" s="3">
        <v>44008.833276412035</v>
      </c>
      <c r="E3079" s="1">
        <v>0.271629974</v>
      </c>
    </row>
    <row r="3080" spans="4:5" x14ac:dyDescent="0.25">
      <c r="D3080" s="3">
        <v>44008.833280393519</v>
      </c>
      <c r="E3080" s="1">
        <v>0.27233057599999999</v>
      </c>
    </row>
    <row r="3081" spans="4:5" x14ac:dyDescent="0.25">
      <c r="D3081" s="3">
        <v>44008.833284386572</v>
      </c>
      <c r="E3081" s="1">
        <v>0.27217845699999998</v>
      </c>
    </row>
    <row r="3082" spans="4:5" x14ac:dyDescent="0.25">
      <c r="D3082" s="3">
        <v>44008.833288379632</v>
      </c>
      <c r="E3082" s="1">
        <v>0.27219035699999999</v>
      </c>
    </row>
    <row r="3083" spans="4:5" x14ac:dyDescent="0.25">
      <c r="D3083" s="3">
        <v>44008.833292372685</v>
      </c>
      <c r="E3083" s="1">
        <v>0.27123528200000002</v>
      </c>
    </row>
    <row r="3084" spans="4:5" x14ac:dyDescent="0.25">
      <c r="D3084" s="3">
        <v>44008.833296342593</v>
      </c>
      <c r="E3084" s="1">
        <v>0.272300506</v>
      </c>
    </row>
    <row r="3085" spans="4:5" x14ac:dyDescent="0.25">
      <c r="D3085" s="3">
        <v>44008.833300891201</v>
      </c>
      <c r="E3085" s="1">
        <v>0.27531955499999999</v>
      </c>
    </row>
    <row r="3086" spans="4:5" x14ac:dyDescent="0.25">
      <c r="D3086" s="3">
        <v>44008.833304872685</v>
      </c>
      <c r="E3086" s="1">
        <v>0.29835237100000001</v>
      </c>
    </row>
    <row r="3087" spans="4:5" x14ac:dyDescent="0.25">
      <c r="D3087" s="3">
        <v>44008.833308865738</v>
      </c>
      <c r="E3087" s="1">
        <v>0.27683671599999998</v>
      </c>
    </row>
    <row r="3088" spans="4:5" x14ac:dyDescent="0.25">
      <c r="D3088" s="3">
        <v>44008.833312847222</v>
      </c>
      <c r="E3088" s="1">
        <v>0.27192326500000003</v>
      </c>
    </row>
    <row r="3089" spans="4:5" x14ac:dyDescent="0.25">
      <c r="D3089" s="3">
        <v>44008.833316840275</v>
      </c>
      <c r="E3089" s="1">
        <v>0.272002825</v>
      </c>
    </row>
    <row r="3090" spans="4:5" x14ac:dyDescent="0.25">
      <c r="D3090" s="3">
        <v>44008.833320810183</v>
      </c>
      <c r="E3090" s="1">
        <v>0.27159990699999997</v>
      </c>
    </row>
    <row r="3091" spans="4:5" x14ac:dyDescent="0.25">
      <c r="D3091" s="3">
        <v>44008.833324791667</v>
      </c>
      <c r="E3091" s="1">
        <v>0.27252923200000001</v>
      </c>
    </row>
    <row r="3092" spans="4:5" x14ac:dyDescent="0.25">
      <c r="D3092" s="3">
        <v>44008.833328761575</v>
      </c>
      <c r="E3092" s="1">
        <v>0.27184918600000002</v>
      </c>
    </row>
    <row r="3093" spans="4:5" x14ac:dyDescent="0.25">
      <c r="D3093" s="3">
        <v>44008.833332754628</v>
      </c>
      <c r="E3093" s="1">
        <v>0.271772815</v>
      </c>
    </row>
    <row r="3094" spans="4:5" x14ac:dyDescent="0.25">
      <c r="D3094" s="3">
        <v>44008.833337303244</v>
      </c>
      <c r="E3094" s="1">
        <v>0.272443039</v>
      </c>
    </row>
    <row r="3095" spans="4:5" x14ac:dyDescent="0.25">
      <c r="D3095" s="3">
        <v>44008.833341284721</v>
      </c>
      <c r="E3095" s="1">
        <v>0.27163194200000002</v>
      </c>
    </row>
    <row r="3096" spans="4:5" x14ac:dyDescent="0.25">
      <c r="D3096" s="3">
        <v>44008.833345266205</v>
      </c>
      <c r="E3096" s="1">
        <v>0.27136374699999999</v>
      </c>
    </row>
    <row r="3097" spans="4:5" x14ac:dyDescent="0.25">
      <c r="D3097" s="3">
        <v>44008.833349236113</v>
      </c>
      <c r="E3097" s="1">
        <v>0.27295082700000001</v>
      </c>
    </row>
    <row r="3098" spans="4:5" x14ac:dyDescent="0.25">
      <c r="D3098" s="3">
        <v>44008.833353240741</v>
      </c>
      <c r="E3098" s="1">
        <v>0.27210199200000001</v>
      </c>
    </row>
    <row r="3099" spans="4:5" x14ac:dyDescent="0.25">
      <c r="D3099" s="3">
        <v>44008.833357199073</v>
      </c>
      <c r="E3099" s="1">
        <v>0.27137367099999998</v>
      </c>
    </row>
    <row r="3100" spans="4:5" x14ac:dyDescent="0.25">
      <c r="D3100" s="3">
        <v>44008.833361180557</v>
      </c>
      <c r="E3100" s="1">
        <v>0.287529233</v>
      </c>
    </row>
    <row r="3101" spans="4:5" x14ac:dyDescent="0.25">
      <c r="D3101" s="3">
        <v>44008.833365162034</v>
      </c>
      <c r="E3101" s="1">
        <v>0.29737086600000001</v>
      </c>
    </row>
    <row r="3102" spans="4:5" x14ac:dyDescent="0.25">
      <c r="D3102" s="3">
        <v>44008.833369166663</v>
      </c>
      <c r="E3102" s="1">
        <v>0.27242803199999999</v>
      </c>
    </row>
    <row r="3103" spans="4:5" x14ac:dyDescent="0.25">
      <c r="D3103" s="3">
        <v>44008.833373136571</v>
      </c>
      <c r="E3103" s="1">
        <v>0.27025244300000001</v>
      </c>
    </row>
    <row r="3104" spans="4:5" x14ac:dyDescent="0.25">
      <c r="D3104" s="3">
        <v>44008.833377129631</v>
      </c>
      <c r="E3104" s="1">
        <v>0.27234012200000002</v>
      </c>
    </row>
    <row r="3105" spans="4:5" x14ac:dyDescent="0.25">
      <c r="D3105" s="3">
        <v>44008.833381111108</v>
      </c>
      <c r="E3105" s="1">
        <v>0.27190341699999998</v>
      </c>
    </row>
    <row r="3106" spans="4:5" x14ac:dyDescent="0.25">
      <c r="D3106" s="3">
        <v>44008.833385104168</v>
      </c>
      <c r="E3106" s="1">
        <v>0.27148003900000001</v>
      </c>
    </row>
    <row r="3107" spans="4:5" x14ac:dyDescent="0.25">
      <c r="D3107" s="3">
        <v>44008.833389097221</v>
      </c>
      <c r="E3107" s="1">
        <v>0.27207143099999997</v>
      </c>
    </row>
    <row r="3108" spans="4:5" x14ac:dyDescent="0.25">
      <c r="D3108" s="3">
        <v>44008.833393090281</v>
      </c>
      <c r="E3108" s="1">
        <v>0.27198461600000001</v>
      </c>
    </row>
    <row r="3109" spans="4:5" x14ac:dyDescent="0.25">
      <c r="D3109" s="3">
        <v>44008.833397071758</v>
      </c>
      <c r="E3109" s="1">
        <v>0.27549306800000001</v>
      </c>
    </row>
    <row r="3110" spans="4:5" x14ac:dyDescent="0.25">
      <c r="D3110" s="3">
        <v>44008.833401064818</v>
      </c>
      <c r="E3110" s="1">
        <v>0.27186766299999998</v>
      </c>
    </row>
    <row r="3111" spans="4:5" x14ac:dyDescent="0.25">
      <c r="D3111" s="3">
        <v>44008.833405057871</v>
      </c>
      <c r="E3111" s="1">
        <v>0.27177715699999999</v>
      </c>
    </row>
    <row r="3112" spans="4:5" x14ac:dyDescent="0.25">
      <c r="D3112" s="3">
        <v>44008.833409027779</v>
      </c>
      <c r="E3112" s="1">
        <v>0.27243287799999999</v>
      </c>
    </row>
    <row r="3113" spans="4:5" x14ac:dyDescent="0.25">
      <c r="D3113" s="3">
        <v>44008.833413009263</v>
      </c>
      <c r="E3113" s="1">
        <v>0.27199327000000001</v>
      </c>
    </row>
    <row r="3114" spans="4:5" x14ac:dyDescent="0.25">
      <c r="D3114" s="3">
        <v>44008.833416979163</v>
      </c>
      <c r="E3114" s="1">
        <v>0.27195255099999999</v>
      </c>
    </row>
    <row r="3115" spans="4:5" x14ac:dyDescent="0.25">
      <c r="D3115" s="3">
        <v>44008.833420949071</v>
      </c>
      <c r="E3115" s="1">
        <v>0.27184681399999999</v>
      </c>
    </row>
    <row r="3116" spans="4:5" x14ac:dyDescent="0.25">
      <c r="D3116" s="3">
        <v>44008.833424930555</v>
      </c>
      <c r="E3116" s="1">
        <v>0.27113045800000002</v>
      </c>
    </row>
    <row r="3117" spans="4:5" x14ac:dyDescent="0.25">
      <c r="D3117" s="3">
        <v>44008.833428888887</v>
      </c>
      <c r="E3117" s="1">
        <v>0.27186020700000002</v>
      </c>
    </row>
    <row r="3118" spans="4:5" x14ac:dyDescent="0.25">
      <c r="D3118" s="3">
        <v>44008.833432893516</v>
      </c>
      <c r="E3118" s="1">
        <v>0.27224082100000002</v>
      </c>
    </row>
    <row r="3119" spans="4:5" x14ac:dyDescent="0.25">
      <c r="D3119" s="3">
        <v>44008.833437442132</v>
      </c>
      <c r="E3119" s="1">
        <v>0.27179777900000002</v>
      </c>
    </row>
    <row r="3120" spans="4:5" x14ac:dyDescent="0.25">
      <c r="D3120" s="3">
        <v>44008.833441400464</v>
      </c>
      <c r="E3120" s="1">
        <v>0.271770966</v>
      </c>
    </row>
    <row r="3121" spans="4:5" x14ac:dyDescent="0.25">
      <c r="D3121" s="3">
        <v>44008.833445405093</v>
      </c>
      <c r="E3121" s="1">
        <v>0.272582724</v>
      </c>
    </row>
    <row r="3122" spans="4:5" x14ac:dyDescent="0.25">
      <c r="D3122" s="3">
        <v>44008.833449942133</v>
      </c>
      <c r="E3122" s="1">
        <v>0.27170102899999998</v>
      </c>
    </row>
    <row r="3123" spans="4:5" x14ac:dyDescent="0.25">
      <c r="D3123" s="3">
        <v>44008.833453923609</v>
      </c>
      <c r="E3123" s="1">
        <v>0.27149795500000001</v>
      </c>
    </row>
    <row r="3124" spans="4:5" x14ac:dyDescent="0.25">
      <c r="D3124" s="3">
        <v>44008.833457916669</v>
      </c>
      <c r="E3124" s="1">
        <v>0.27235144500000003</v>
      </c>
    </row>
    <row r="3125" spans="4:5" x14ac:dyDescent="0.25">
      <c r="D3125" s="3">
        <v>44008.833461886577</v>
      </c>
      <c r="E3125" s="1">
        <v>0.272311735</v>
      </c>
    </row>
    <row r="3126" spans="4:5" x14ac:dyDescent="0.25">
      <c r="D3126" s="3">
        <v>44008.833465868054</v>
      </c>
      <c r="E3126" s="1">
        <v>0.27293635100000002</v>
      </c>
    </row>
    <row r="3127" spans="4:5" x14ac:dyDescent="0.25">
      <c r="D3127" s="3">
        <v>44008.833469849538</v>
      </c>
      <c r="E3127" s="1">
        <v>0.27142497199999999</v>
      </c>
    </row>
    <row r="3128" spans="4:5" x14ac:dyDescent="0.25">
      <c r="D3128" s="3">
        <v>44008.833473842591</v>
      </c>
      <c r="E3128" s="1">
        <v>0.27193045799999999</v>
      </c>
    </row>
    <row r="3129" spans="4:5" x14ac:dyDescent="0.25">
      <c r="D3129" s="3">
        <v>44008.833477824075</v>
      </c>
      <c r="E3129" s="1">
        <v>0.274504268</v>
      </c>
    </row>
    <row r="3130" spans="4:5" x14ac:dyDescent="0.25">
      <c r="D3130" s="3">
        <v>44008.833481805559</v>
      </c>
      <c r="E3130" s="1">
        <v>0.29808617799999998</v>
      </c>
    </row>
    <row r="3131" spans="4:5" x14ac:dyDescent="0.25">
      <c r="D3131" s="3">
        <v>44008.833485787036</v>
      </c>
      <c r="E3131" s="1">
        <v>0.282560068</v>
      </c>
    </row>
    <row r="3132" spans="4:5" x14ac:dyDescent="0.25">
      <c r="D3132" s="3">
        <v>44008.833490347221</v>
      </c>
      <c r="E3132" s="1">
        <v>0.27235062300000001</v>
      </c>
    </row>
    <row r="3133" spans="4:5" x14ac:dyDescent="0.25">
      <c r="D3133" s="3">
        <v>44008.833494340281</v>
      </c>
      <c r="E3133" s="1">
        <v>0.272192196</v>
      </c>
    </row>
    <row r="3134" spans="4:5" x14ac:dyDescent="0.25">
      <c r="D3134" s="3">
        <v>44008.833498333333</v>
      </c>
      <c r="E3134" s="1">
        <v>0.27191255600000003</v>
      </c>
    </row>
    <row r="3135" spans="4:5" x14ac:dyDescent="0.25">
      <c r="D3135" s="3">
        <v>44008.833502314817</v>
      </c>
      <c r="E3135" s="1">
        <v>0.27173124599999998</v>
      </c>
    </row>
    <row r="3136" spans="4:5" x14ac:dyDescent="0.25">
      <c r="D3136" s="3">
        <v>44008.833506284725</v>
      </c>
      <c r="E3136" s="1">
        <v>0.27193022</v>
      </c>
    </row>
    <row r="3137" spans="4:5" x14ac:dyDescent="0.25">
      <c r="D3137" s="3">
        <v>44008.833510277778</v>
      </c>
      <c r="E3137" s="1">
        <v>0.27219643399999999</v>
      </c>
    </row>
    <row r="3138" spans="4:5" x14ac:dyDescent="0.25">
      <c r="D3138" s="3">
        <v>44008.833514259262</v>
      </c>
      <c r="E3138" s="1">
        <v>0.27285403200000002</v>
      </c>
    </row>
    <row r="3139" spans="4:5" x14ac:dyDescent="0.25">
      <c r="D3139" s="3">
        <v>44008.833518252315</v>
      </c>
      <c r="E3139" s="1">
        <v>0.27188348899999998</v>
      </c>
    </row>
    <row r="3140" spans="4:5" x14ac:dyDescent="0.25">
      <c r="D3140" s="3">
        <v>44008.833522233799</v>
      </c>
      <c r="E3140" s="1">
        <v>0.27210890199999999</v>
      </c>
    </row>
    <row r="3141" spans="4:5" x14ac:dyDescent="0.25">
      <c r="D3141" s="3">
        <v>44008.833526226852</v>
      </c>
      <c r="E3141" s="1">
        <v>0.27181527900000002</v>
      </c>
    </row>
    <row r="3142" spans="4:5" x14ac:dyDescent="0.25">
      <c r="D3142" s="3">
        <v>44008.833530219905</v>
      </c>
      <c r="E3142" s="1">
        <v>0.27177324600000002</v>
      </c>
    </row>
    <row r="3143" spans="4:5" x14ac:dyDescent="0.25">
      <c r="D3143" s="3">
        <v>44008.833534201389</v>
      </c>
      <c r="E3143" s="1">
        <v>0.27202947500000002</v>
      </c>
    </row>
    <row r="3144" spans="4:5" x14ac:dyDescent="0.25">
      <c r="D3144" s="3">
        <v>44008.833538194442</v>
      </c>
      <c r="E3144" s="1">
        <v>0.27231845999999998</v>
      </c>
    </row>
    <row r="3145" spans="4:5" x14ac:dyDescent="0.25">
      <c r="D3145" s="3">
        <v>44008.833542187502</v>
      </c>
      <c r="E3145" s="1">
        <v>0.27205521300000002</v>
      </c>
    </row>
    <row r="3146" spans="4:5" x14ac:dyDescent="0.25">
      <c r="D3146" s="3">
        <v>44008.833546168979</v>
      </c>
      <c r="E3146" s="1">
        <v>0.271496038</v>
      </c>
    </row>
    <row r="3147" spans="4:5" x14ac:dyDescent="0.25">
      <c r="D3147" s="3">
        <v>44008.833550150463</v>
      </c>
      <c r="E3147" s="1">
        <v>0.271489013</v>
      </c>
    </row>
    <row r="3148" spans="4:5" x14ac:dyDescent="0.25">
      <c r="D3148" s="3">
        <v>44008.833554155091</v>
      </c>
      <c r="E3148" s="1">
        <v>0.27232746299999999</v>
      </c>
    </row>
    <row r="3149" spans="4:5" x14ac:dyDescent="0.25">
      <c r="D3149" s="3">
        <v>44008.833558136575</v>
      </c>
      <c r="E3149" s="1">
        <v>0.27184657400000001</v>
      </c>
    </row>
    <row r="3150" spans="4:5" x14ac:dyDescent="0.25">
      <c r="D3150" s="3">
        <v>44008.833562118052</v>
      </c>
      <c r="E3150" s="1">
        <v>0.27141333299999998</v>
      </c>
    </row>
    <row r="3151" spans="4:5" x14ac:dyDescent="0.25">
      <c r="D3151" s="3">
        <v>44008.833566111112</v>
      </c>
      <c r="E3151" s="1">
        <v>0.272001518</v>
      </c>
    </row>
    <row r="3152" spans="4:5" x14ac:dyDescent="0.25">
      <c r="D3152" s="3">
        <v>44008.833570092589</v>
      </c>
      <c r="E3152" s="1">
        <v>0.27190209399999998</v>
      </c>
    </row>
    <row r="3153" spans="4:5" x14ac:dyDescent="0.25">
      <c r="D3153" s="3">
        <v>44008.833574074073</v>
      </c>
      <c r="E3153" s="1">
        <v>0.27182023999999999</v>
      </c>
    </row>
    <row r="3154" spans="4:5" x14ac:dyDescent="0.25">
      <c r="D3154" s="3">
        <v>44008.833578078702</v>
      </c>
      <c r="E3154" s="1">
        <v>0.27209965000000003</v>
      </c>
    </row>
    <row r="3155" spans="4:5" x14ac:dyDescent="0.25">
      <c r="D3155" s="3">
        <v>44008.833582071762</v>
      </c>
      <c r="E3155" s="1">
        <v>0.27202453399999998</v>
      </c>
    </row>
    <row r="3156" spans="4:5" x14ac:dyDescent="0.25">
      <c r="D3156" s="3">
        <v>44008.833586030094</v>
      </c>
      <c r="E3156" s="1">
        <v>0.27240843599999998</v>
      </c>
    </row>
    <row r="3157" spans="4:5" x14ac:dyDescent="0.25">
      <c r="D3157" s="3">
        <v>44008.833590000002</v>
      </c>
      <c r="E3157" s="1">
        <v>0.27193007400000002</v>
      </c>
    </row>
    <row r="3158" spans="4:5" x14ac:dyDescent="0.25">
      <c r="D3158" s="3">
        <v>44008.833593993055</v>
      </c>
      <c r="E3158" s="1">
        <v>0.27210806900000001</v>
      </c>
    </row>
    <row r="3159" spans="4:5" x14ac:dyDescent="0.25">
      <c r="D3159" s="3">
        <v>44008.833597962963</v>
      </c>
      <c r="E3159" s="1">
        <v>0.27177371299999997</v>
      </c>
    </row>
    <row r="3160" spans="4:5" x14ac:dyDescent="0.25">
      <c r="D3160" s="3">
        <v>44008.833601956016</v>
      </c>
      <c r="E3160" s="1">
        <v>0.27142913499999999</v>
      </c>
    </row>
    <row r="3161" spans="4:5" x14ac:dyDescent="0.25">
      <c r="D3161" s="3">
        <v>44008.833605949076</v>
      </c>
      <c r="E3161" s="1">
        <v>0.27219612599999998</v>
      </c>
    </row>
    <row r="3162" spans="4:5" x14ac:dyDescent="0.25">
      <c r="D3162" s="3">
        <v>44008.833609918984</v>
      </c>
      <c r="E3162" s="1">
        <v>0.28491611100000003</v>
      </c>
    </row>
    <row r="3163" spans="4:5" x14ac:dyDescent="0.25">
      <c r="D3163" s="3">
        <v>44008.83361390046</v>
      </c>
      <c r="E3163" s="1">
        <v>0.29635089999999997</v>
      </c>
    </row>
    <row r="3164" spans="4:5" x14ac:dyDescent="0.25">
      <c r="D3164" s="3">
        <v>44008.833617881945</v>
      </c>
      <c r="E3164" s="1">
        <v>0.27189505200000003</v>
      </c>
    </row>
    <row r="3165" spans="4:5" x14ac:dyDescent="0.25">
      <c r="D3165" s="3">
        <v>44008.833622418984</v>
      </c>
      <c r="E3165" s="1">
        <v>0.27316818500000001</v>
      </c>
    </row>
    <row r="3166" spans="4:5" x14ac:dyDescent="0.25">
      <c r="D3166" s="3">
        <v>44008.833626423613</v>
      </c>
      <c r="E3166" s="1">
        <v>0.272301864</v>
      </c>
    </row>
    <row r="3167" spans="4:5" x14ac:dyDescent="0.25">
      <c r="D3167" s="3">
        <v>44008.833630428242</v>
      </c>
      <c r="E3167" s="1">
        <v>0.27193350700000002</v>
      </c>
    </row>
    <row r="3168" spans="4:5" x14ac:dyDescent="0.25">
      <c r="D3168" s="3">
        <v>44008.833634421295</v>
      </c>
      <c r="E3168" s="1">
        <v>0.27168467299999999</v>
      </c>
    </row>
    <row r="3169" spans="4:5" x14ac:dyDescent="0.25">
      <c r="D3169" s="3">
        <v>44008.833638402779</v>
      </c>
      <c r="E3169" s="1">
        <v>0.271092577</v>
      </c>
    </row>
    <row r="3170" spans="4:5" x14ac:dyDescent="0.25">
      <c r="D3170" s="3">
        <v>44008.833642384256</v>
      </c>
      <c r="E3170" s="1">
        <v>0.27181369300000002</v>
      </c>
    </row>
    <row r="3171" spans="4:5" x14ac:dyDescent="0.25">
      <c r="D3171" s="3">
        <v>44008.83364636574</v>
      </c>
      <c r="E3171" s="1">
        <v>0.27246023600000002</v>
      </c>
    </row>
    <row r="3172" spans="4:5" x14ac:dyDescent="0.25">
      <c r="D3172" s="3">
        <v>44008.833650347224</v>
      </c>
      <c r="E3172" s="1">
        <v>0.27209335299999998</v>
      </c>
    </row>
    <row r="3173" spans="4:5" x14ac:dyDescent="0.25">
      <c r="D3173" s="3">
        <v>44008.833654340277</v>
      </c>
      <c r="E3173" s="1">
        <v>0.27166781000000001</v>
      </c>
    </row>
    <row r="3174" spans="4:5" x14ac:dyDescent="0.25">
      <c r="D3174" s="3">
        <v>44008.833658310185</v>
      </c>
      <c r="E3174" s="1">
        <v>0.29225133599999997</v>
      </c>
    </row>
    <row r="3175" spans="4:5" x14ac:dyDescent="0.25">
      <c r="D3175" s="3">
        <v>44008.833662291669</v>
      </c>
      <c r="E3175" s="1">
        <v>0.29001451499999997</v>
      </c>
    </row>
    <row r="3176" spans="4:5" x14ac:dyDescent="0.25">
      <c r="D3176" s="3">
        <v>44008.833666261577</v>
      </c>
      <c r="E3176" s="1">
        <v>0.27217263899999999</v>
      </c>
    </row>
    <row r="3177" spans="4:5" x14ac:dyDescent="0.25">
      <c r="D3177" s="3">
        <v>44008.833670243053</v>
      </c>
      <c r="E3177" s="1">
        <v>0.27153530300000001</v>
      </c>
    </row>
    <row r="3178" spans="4:5" x14ac:dyDescent="0.25">
      <c r="D3178" s="3">
        <v>44008.833674224537</v>
      </c>
      <c r="E3178" s="1">
        <v>0.271466869</v>
      </c>
    </row>
    <row r="3179" spans="4:5" x14ac:dyDescent="0.25">
      <c r="D3179" s="3">
        <v>44008.83367821759</v>
      </c>
      <c r="E3179" s="1">
        <v>0.27201428900000002</v>
      </c>
    </row>
    <row r="3180" spans="4:5" x14ac:dyDescent="0.25">
      <c r="D3180" s="3">
        <v>44008.833682187498</v>
      </c>
      <c r="E3180" s="1">
        <v>0.29191892899999999</v>
      </c>
    </row>
    <row r="3181" spans="4:5" x14ac:dyDescent="0.25">
      <c r="D3181" s="3">
        <v>44008.833686157406</v>
      </c>
      <c r="E3181" s="1">
        <v>0.29762844599999999</v>
      </c>
    </row>
    <row r="3182" spans="4:5" x14ac:dyDescent="0.25">
      <c r="D3182" s="3">
        <v>44008.833690150466</v>
      </c>
      <c r="E3182" s="1">
        <v>0.297661589</v>
      </c>
    </row>
    <row r="3183" spans="4:5" x14ac:dyDescent="0.25">
      <c r="D3183" s="3">
        <v>44008.833694131943</v>
      </c>
      <c r="E3183" s="1">
        <v>0.29693342900000003</v>
      </c>
    </row>
    <row r="3184" spans="4:5" x14ac:dyDescent="0.25">
      <c r="D3184" s="3">
        <v>44008.833698113427</v>
      </c>
      <c r="E3184" s="1">
        <v>0.29621053000000003</v>
      </c>
    </row>
    <row r="3185" spans="4:5" x14ac:dyDescent="0.25">
      <c r="D3185" s="3">
        <v>44008.833702083335</v>
      </c>
      <c r="E3185" s="1">
        <v>0.29709155199999998</v>
      </c>
    </row>
    <row r="3186" spans="4:5" x14ac:dyDescent="0.25">
      <c r="D3186" s="3">
        <v>44008.833706076388</v>
      </c>
      <c r="E3186" s="1">
        <v>0.29812498399999998</v>
      </c>
    </row>
    <row r="3187" spans="4:5" x14ac:dyDescent="0.25">
      <c r="D3187" s="3">
        <v>44008.833710069448</v>
      </c>
      <c r="E3187" s="1">
        <v>0.29714163500000002</v>
      </c>
    </row>
    <row r="3188" spans="4:5" x14ac:dyDescent="0.25">
      <c r="D3188" s="3">
        <v>44008.833714039349</v>
      </c>
      <c r="E3188" s="1">
        <v>0.296782412</v>
      </c>
    </row>
    <row r="3189" spans="4:5" x14ac:dyDescent="0.25">
      <c r="D3189" s="3">
        <v>44008.833718032409</v>
      </c>
      <c r="E3189" s="1">
        <v>0.29760270799999999</v>
      </c>
    </row>
    <row r="3190" spans="4:5" x14ac:dyDescent="0.25">
      <c r="D3190" s="3">
        <v>44008.833722002317</v>
      </c>
      <c r="E3190" s="1">
        <v>0.29797364900000001</v>
      </c>
    </row>
    <row r="3191" spans="4:5" x14ac:dyDescent="0.25">
      <c r="D3191" s="3">
        <v>44008.833725983794</v>
      </c>
      <c r="E3191" s="1">
        <v>0.297161391</v>
      </c>
    </row>
    <row r="3192" spans="4:5" x14ac:dyDescent="0.25">
      <c r="D3192" s="3">
        <v>44008.833729965278</v>
      </c>
      <c r="E3192" s="1">
        <v>0.29778384099999999</v>
      </c>
    </row>
    <row r="3193" spans="4:5" x14ac:dyDescent="0.25">
      <c r="D3193" s="3">
        <v>44008.83373395833</v>
      </c>
      <c r="E3193" s="1">
        <v>0.31362605399999999</v>
      </c>
    </row>
    <row r="3194" spans="4:5" x14ac:dyDescent="0.25">
      <c r="D3194" s="3">
        <v>44008.833737939814</v>
      </c>
      <c r="E3194" s="1">
        <v>0.31048953099999999</v>
      </c>
    </row>
    <row r="3195" spans="4:5" x14ac:dyDescent="0.25">
      <c r="D3195" s="3">
        <v>44008.833741909722</v>
      </c>
      <c r="E3195" s="1">
        <v>0.30297358499999999</v>
      </c>
    </row>
    <row r="3196" spans="4:5" x14ac:dyDescent="0.25">
      <c r="D3196" s="3">
        <v>44008.833745891206</v>
      </c>
      <c r="E3196" s="1">
        <v>0.297735107</v>
      </c>
    </row>
    <row r="3197" spans="4:5" x14ac:dyDescent="0.25">
      <c r="D3197" s="3">
        <v>44008.833749872683</v>
      </c>
      <c r="E3197" s="1">
        <v>0.29861176099999998</v>
      </c>
    </row>
    <row r="3198" spans="4:5" x14ac:dyDescent="0.25">
      <c r="D3198" s="3">
        <v>44008.833753854167</v>
      </c>
      <c r="E3198" s="1">
        <v>0.29782125399999998</v>
      </c>
    </row>
    <row r="3199" spans="4:5" x14ac:dyDescent="0.25">
      <c r="D3199" s="3">
        <v>44008.833757835651</v>
      </c>
      <c r="E3199" s="1">
        <v>0.29760424299999999</v>
      </c>
    </row>
    <row r="3200" spans="4:5" x14ac:dyDescent="0.25">
      <c r="D3200" s="3">
        <v>44008.833761817128</v>
      </c>
      <c r="E3200" s="1">
        <v>0.29805699600000002</v>
      </c>
    </row>
    <row r="3201" spans="4:5" x14ac:dyDescent="0.25">
      <c r="D3201" s="3">
        <v>44008.833765798612</v>
      </c>
      <c r="E3201" s="1">
        <v>0.274456537</v>
      </c>
    </row>
    <row r="3202" spans="4:5" x14ac:dyDescent="0.25">
      <c r="D3202" s="3">
        <v>44008.833769791665</v>
      </c>
      <c r="E3202" s="1">
        <v>0.27142408899999998</v>
      </c>
    </row>
    <row r="3203" spans="4:5" x14ac:dyDescent="0.25">
      <c r="D3203" s="3">
        <v>44008.833773784725</v>
      </c>
      <c r="E3203" s="1">
        <v>0.27188265700000003</v>
      </c>
    </row>
    <row r="3204" spans="4:5" x14ac:dyDescent="0.25">
      <c r="D3204" s="3">
        <v>44008.833777789354</v>
      </c>
      <c r="E3204" s="1">
        <v>0.27204989400000001</v>
      </c>
    </row>
    <row r="3205" spans="4:5" x14ac:dyDescent="0.25">
      <c r="D3205" s="3">
        <v>44008.833781759262</v>
      </c>
      <c r="E3205" s="1">
        <v>0.27161902199999999</v>
      </c>
    </row>
    <row r="3206" spans="4:5" x14ac:dyDescent="0.25">
      <c r="D3206" s="3">
        <v>44008.83378572917</v>
      </c>
      <c r="E3206" s="1">
        <v>0.271991443</v>
      </c>
    </row>
    <row r="3207" spans="4:5" x14ac:dyDescent="0.25">
      <c r="D3207" s="3">
        <v>44008.833789699071</v>
      </c>
      <c r="E3207" s="1">
        <v>0.29722054999999997</v>
      </c>
    </row>
    <row r="3208" spans="4:5" x14ac:dyDescent="0.25">
      <c r="D3208" s="3">
        <v>44008.833793680555</v>
      </c>
      <c r="E3208" s="1">
        <v>0.29819984100000002</v>
      </c>
    </row>
    <row r="3209" spans="4:5" x14ac:dyDescent="0.25">
      <c r="D3209" s="3">
        <v>44008.833797685184</v>
      </c>
      <c r="E3209" s="1">
        <v>0.29752009899999998</v>
      </c>
    </row>
    <row r="3210" spans="4:5" x14ac:dyDescent="0.25">
      <c r="D3210" s="3">
        <v>44008.833801678244</v>
      </c>
      <c r="E3210" s="1">
        <v>0.297589029</v>
      </c>
    </row>
    <row r="3211" spans="4:5" x14ac:dyDescent="0.25">
      <c r="D3211" s="3">
        <v>44008.83380565972</v>
      </c>
      <c r="E3211" s="1">
        <v>0.29768045799999998</v>
      </c>
    </row>
    <row r="3212" spans="4:5" x14ac:dyDescent="0.25">
      <c r="D3212" s="3">
        <v>44008.83380965278</v>
      </c>
      <c r="E3212" s="1">
        <v>0.30040805100000001</v>
      </c>
    </row>
    <row r="3213" spans="4:5" x14ac:dyDescent="0.25">
      <c r="D3213" s="3">
        <v>44008.833813645833</v>
      </c>
      <c r="E3213" s="1">
        <v>0.27132058100000001</v>
      </c>
    </row>
    <row r="3214" spans="4:5" x14ac:dyDescent="0.25">
      <c r="D3214" s="3">
        <v>44008.833817627317</v>
      </c>
      <c r="E3214" s="1">
        <v>0.27123103799999998</v>
      </c>
    </row>
    <row r="3215" spans="4:5" x14ac:dyDescent="0.25">
      <c r="D3215" s="3">
        <v>44008.83382162037</v>
      </c>
      <c r="E3215" s="1">
        <v>0.27275488799999997</v>
      </c>
    </row>
    <row r="3216" spans="4:5" x14ac:dyDescent="0.25">
      <c r="D3216" s="3">
        <v>44008.833825613423</v>
      </c>
      <c r="E3216" s="1">
        <v>0.27216602099999998</v>
      </c>
    </row>
    <row r="3217" spans="4:5" x14ac:dyDescent="0.25">
      <c r="D3217" s="3">
        <v>44008.833829606483</v>
      </c>
      <c r="E3217" s="1">
        <v>0.27183501300000001</v>
      </c>
    </row>
    <row r="3218" spans="4:5" x14ac:dyDescent="0.25">
      <c r="D3218" s="3">
        <v>44008.833833576391</v>
      </c>
      <c r="E3218" s="1">
        <v>0.27456650599999999</v>
      </c>
    </row>
    <row r="3219" spans="4:5" x14ac:dyDescent="0.25">
      <c r="D3219" s="3">
        <v>44008.833837569444</v>
      </c>
      <c r="E3219" s="1">
        <v>0.29869132500000001</v>
      </c>
    </row>
    <row r="3220" spans="4:5" x14ac:dyDescent="0.25">
      <c r="D3220" s="3">
        <v>44008.833841539352</v>
      </c>
      <c r="E3220" s="1">
        <v>0.28170405500000001</v>
      </c>
    </row>
    <row r="3221" spans="4:5" x14ac:dyDescent="0.25">
      <c r="D3221" s="3">
        <v>44008.833845543981</v>
      </c>
      <c r="E3221" s="1">
        <v>0.27239773099999998</v>
      </c>
    </row>
    <row r="3222" spans="4:5" x14ac:dyDescent="0.25">
      <c r="D3222" s="3">
        <v>44008.833849537034</v>
      </c>
      <c r="E3222" s="1">
        <v>0.27205410299999999</v>
      </c>
    </row>
    <row r="3223" spans="4:5" x14ac:dyDescent="0.25">
      <c r="D3223" s="3">
        <v>44008.833853506942</v>
      </c>
      <c r="E3223" s="1">
        <v>0.27135337599999998</v>
      </c>
    </row>
    <row r="3224" spans="4:5" x14ac:dyDescent="0.25">
      <c r="D3224" s="3">
        <v>44008.833857511578</v>
      </c>
      <c r="E3224" s="1">
        <v>0.27350109</v>
      </c>
    </row>
    <row r="3225" spans="4:5" x14ac:dyDescent="0.25">
      <c r="D3225" s="3">
        <v>44008.833861493054</v>
      </c>
      <c r="E3225" s="1">
        <v>0.27146985899999998</v>
      </c>
    </row>
    <row r="3226" spans="4:5" x14ac:dyDescent="0.25">
      <c r="D3226" s="3">
        <v>44008.833865474538</v>
      </c>
      <c r="E3226" s="1">
        <v>0.27144384199999999</v>
      </c>
    </row>
    <row r="3227" spans="4:5" x14ac:dyDescent="0.25">
      <c r="D3227" s="3">
        <v>44008.833869467591</v>
      </c>
      <c r="E3227" s="1">
        <v>0.27260097500000002</v>
      </c>
    </row>
    <row r="3228" spans="4:5" x14ac:dyDescent="0.25">
      <c r="D3228" s="3">
        <v>44008.833873437499</v>
      </c>
      <c r="E3228" s="1">
        <v>0.272045545</v>
      </c>
    </row>
    <row r="3229" spans="4:5" x14ac:dyDescent="0.25">
      <c r="D3229" s="3">
        <v>44008.833877430552</v>
      </c>
      <c r="E3229" s="1">
        <v>0.272141362</v>
      </c>
    </row>
    <row r="3230" spans="4:5" x14ac:dyDescent="0.25">
      <c r="D3230" s="3">
        <v>44008.833881412036</v>
      </c>
      <c r="E3230" s="1">
        <v>0.27746153099999998</v>
      </c>
    </row>
    <row r="3231" spans="4:5" x14ac:dyDescent="0.25">
      <c r="D3231" s="3">
        <v>44008.833885381944</v>
      </c>
      <c r="E3231" s="1">
        <v>0.297577115</v>
      </c>
    </row>
    <row r="3232" spans="4:5" x14ac:dyDescent="0.25">
      <c r="D3232" s="3">
        <v>44008.833889351852</v>
      </c>
      <c r="E3232" s="1">
        <v>0.29894371199999997</v>
      </c>
    </row>
    <row r="3233" spans="4:5" x14ac:dyDescent="0.25">
      <c r="D3233" s="3">
        <v>44008.833893333336</v>
      </c>
      <c r="E3233" s="1">
        <v>0.29866353000000001</v>
      </c>
    </row>
    <row r="3234" spans="4:5" x14ac:dyDescent="0.25">
      <c r="D3234" s="3">
        <v>44008.833897314813</v>
      </c>
      <c r="E3234" s="1">
        <v>0.29713046999999998</v>
      </c>
    </row>
    <row r="3235" spans="4:5" x14ac:dyDescent="0.25">
      <c r="D3235" s="3">
        <v>44008.833901307873</v>
      </c>
      <c r="E3235" s="1">
        <v>0.29818655100000002</v>
      </c>
    </row>
    <row r="3236" spans="4:5" x14ac:dyDescent="0.25">
      <c r="D3236" s="3">
        <v>44008.833905277781</v>
      </c>
      <c r="E3236" s="1">
        <v>0.29584163099999999</v>
      </c>
    </row>
    <row r="3237" spans="4:5" x14ac:dyDescent="0.25">
      <c r="D3237" s="3">
        <v>44008.833909270834</v>
      </c>
      <c r="E3237" s="1">
        <v>0.27087213300000001</v>
      </c>
    </row>
    <row r="3238" spans="4:5" x14ac:dyDescent="0.25">
      <c r="D3238" s="3">
        <v>44008.833913252318</v>
      </c>
      <c r="E3238" s="1">
        <v>0.27192720799999998</v>
      </c>
    </row>
    <row r="3239" spans="4:5" x14ac:dyDescent="0.25">
      <c r="D3239" s="3">
        <v>44008.833917233795</v>
      </c>
      <c r="E3239" s="1">
        <v>0.27209071099999999</v>
      </c>
    </row>
    <row r="3240" spans="4:5" x14ac:dyDescent="0.25">
      <c r="D3240" s="3">
        <v>44008.833921215279</v>
      </c>
      <c r="E3240" s="1">
        <v>0.27159570199999999</v>
      </c>
    </row>
    <row r="3241" spans="4:5" x14ac:dyDescent="0.25">
      <c r="D3241" s="3">
        <v>44008.833925196763</v>
      </c>
      <c r="E3241" s="1">
        <v>0.27198522000000003</v>
      </c>
    </row>
    <row r="3242" spans="4:5" x14ac:dyDescent="0.25">
      <c r="D3242" s="3">
        <v>44008.833929189816</v>
      </c>
      <c r="E3242" s="1">
        <v>0.27228052000000003</v>
      </c>
    </row>
    <row r="3243" spans="4:5" x14ac:dyDescent="0.25">
      <c r="D3243" s="3">
        <v>44008.833933159724</v>
      </c>
      <c r="E3243" s="1">
        <v>0.27143862299999999</v>
      </c>
    </row>
    <row r="3244" spans="4:5" x14ac:dyDescent="0.25">
      <c r="D3244" s="3">
        <v>44008.8339371412</v>
      </c>
      <c r="E3244" s="1">
        <v>0.27133663099999999</v>
      </c>
    </row>
    <row r="3245" spans="4:5" x14ac:dyDescent="0.25">
      <c r="D3245" s="3">
        <v>44008.833941111108</v>
      </c>
      <c r="E3245" s="1">
        <v>0.27279795699999998</v>
      </c>
    </row>
    <row r="3246" spans="4:5" x14ac:dyDescent="0.25">
      <c r="D3246" s="3">
        <v>44008.833945092592</v>
      </c>
      <c r="E3246" s="1">
        <v>0.27225031700000002</v>
      </c>
    </row>
    <row r="3247" spans="4:5" x14ac:dyDescent="0.25">
      <c r="D3247" s="3">
        <v>44008.833949085645</v>
      </c>
      <c r="E3247" s="1">
        <v>0.27161215</v>
      </c>
    </row>
    <row r="3248" spans="4:5" x14ac:dyDescent="0.25">
      <c r="D3248" s="3">
        <v>44008.833953067129</v>
      </c>
      <c r="E3248" s="1">
        <v>0.27333020800000002</v>
      </c>
    </row>
    <row r="3249" spans="4:5" x14ac:dyDescent="0.25">
      <c r="D3249" s="3">
        <v>44008.833957060182</v>
      </c>
      <c r="E3249" s="1">
        <v>0.27175801700000002</v>
      </c>
    </row>
    <row r="3250" spans="4:5" x14ac:dyDescent="0.25">
      <c r="D3250" s="3">
        <v>44008.833961041666</v>
      </c>
      <c r="E3250" s="1">
        <v>0.27129079499999997</v>
      </c>
    </row>
    <row r="3251" spans="4:5" x14ac:dyDescent="0.25">
      <c r="D3251" s="3">
        <v>44008.833965011574</v>
      </c>
      <c r="E3251" s="1">
        <v>0.27137211</v>
      </c>
    </row>
    <row r="3252" spans="4:5" x14ac:dyDescent="0.25">
      <c r="D3252" s="3">
        <v>44008.833969004627</v>
      </c>
      <c r="E3252" s="1">
        <v>0.27200053899999999</v>
      </c>
    </row>
    <row r="3253" spans="4:5" x14ac:dyDescent="0.25">
      <c r="D3253" s="3">
        <v>44008.833972997687</v>
      </c>
      <c r="E3253" s="1">
        <v>0.27233521399999999</v>
      </c>
    </row>
    <row r="3254" spans="4:5" x14ac:dyDescent="0.25">
      <c r="D3254" s="3">
        <v>44008.833976979164</v>
      </c>
      <c r="E3254" s="1">
        <v>0.27216797700000001</v>
      </c>
    </row>
    <row r="3255" spans="4:5" x14ac:dyDescent="0.25">
      <c r="D3255" s="3">
        <v>44008.833980972224</v>
      </c>
      <c r="E3255" s="1">
        <v>0.27189866600000001</v>
      </c>
    </row>
    <row r="3256" spans="4:5" x14ac:dyDescent="0.25">
      <c r="D3256" s="3">
        <v>44008.833984942132</v>
      </c>
      <c r="E3256" s="1">
        <v>0.27164319300000001</v>
      </c>
    </row>
    <row r="3257" spans="4:5" x14ac:dyDescent="0.25">
      <c r="D3257" s="3">
        <v>44008.833988923609</v>
      </c>
      <c r="E3257" s="1">
        <v>0.27322833699999999</v>
      </c>
    </row>
    <row r="3258" spans="4:5" x14ac:dyDescent="0.25">
      <c r="D3258" s="3">
        <v>44008.833992893517</v>
      </c>
      <c r="E3258" s="1">
        <v>0.27185382499999999</v>
      </c>
    </row>
    <row r="3259" spans="4:5" x14ac:dyDescent="0.25">
      <c r="D3259" s="3">
        <v>44008.833996875001</v>
      </c>
      <c r="E3259" s="1">
        <v>0.272206332</v>
      </c>
    </row>
    <row r="3260" spans="4:5" x14ac:dyDescent="0.25">
      <c r="D3260" s="3">
        <v>44008.834000868053</v>
      </c>
      <c r="E3260" s="1">
        <v>0.28448378000000002</v>
      </c>
    </row>
    <row r="3261" spans="4:5" x14ac:dyDescent="0.25">
      <c r="D3261" s="3">
        <v>44008.834004849537</v>
      </c>
      <c r="E3261" s="1">
        <v>0.29816883399999999</v>
      </c>
    </row>
    <row r="3262" spans="4:5" x14ac:dyDescent="0.25">
      <c r="D3262" s="3">
        <v>44008.834008819445</v>
      </c>
      <c r="E3262" s="1">
        <v>0.27225170399999998</v>
      </c>
    </row>
    <row r="3263" spans="4:5" x14ac:dyDescent="0.25">
      <c r="D3263" s="3">
        <v>44008.834012800929</v>
      </c>
      <c r="E3263" s="1">
        <v>0.27233546800000002</v>
      </c>
    </row>
    <row r="3264" spans="4:5" x14ac:dyDescent="0.25">
      <c r="D3264" s="3">
        <v>44008.834016793982</v>
      </c>
      <c r="E3264" s="1">
        <v>0.28154090599999998</v>
      </c>
    </row>
    <row r="3265" spans="4:5" x14ac:dyDescent="0.25">
      <c r="D3265" s="3">
        <v>44008.834020787035</v>
      </c>
      <c r="E3265" s="1">
        <v>0.29788261399999999</v>
      </c>
    </row>
    <row r="3266" spans="4:5" x14ac:dyDescent="0.25">
      <c r="D3266" s="3">
        <v>44008.834024768519</v>
      </c>
      <c r="E3266" s="1">
        <v>0.29689336799999999</v>
      </c>
    </row>
    <row r="3267" spans="4:5" x14ac:dyDescent="0.25">
      <c r="D3267" s="3">
        <v>44008.834028761572</v>
      </c>
      <c r="E3267" s="1">
        <v>0.297715273</v>
      </c>
    </row>
    <row r="3268" spans="4:5" x14ac:dyDescent="0.25">
      <c r="D3268" s="3">
        <v>44008.834032743056</v>
      </c>
      <c r="E3268" s="1">
        <v>0.29808378200000002</v>
      </c>
    </row>
    <row r="3269" spans="4:5" x14ac:dyDescent="0.25">
      <c r="D3269" s="3">
        <v>44008.83403672454</v>
      </c>
      <c r="E3269" s="1">
        <v>0.298269693</v>
      </c>
    </row>
    <row r="3270" spans="4:5" x14ac:dyDescent="0.25">
      <c r="D3270" s="3">
        <v>44008.834040694448</v>
      </c>
      <c r="E3270" s="1">
        <v>0.28743584799999999</v>
      </c>
    </row>
    <row r="3271" spans="4:5" x14ac:dyDescent="0.25">
      <c r="D3271" s="3">
        <v>44008.834044699077</v>
      </c>
      <c r="E3271" s="1">
        <v>0.27170541799999998</v>
      </c>
    </row>
    <row r="3272" spans="4:5" x14ac:dyDescent="0.25">
      <c r="D3272" s="3">
        <v>44008.83404869213</v>
      </c>
      <c r="E3272" s="1">
        <v>0.273648377</v>
      </c>
    </row>
    <row r="3273" spans="4:5" x14ac:dyDescent="0.25">
      <c r="D3273" s="3">
        <v>44008.834052673614</v>
      </c>
      <c r="E3273" s="1">
        <v>0.27131313200000001</v>
      </c>
    </row>
    <row r="3274" spans="4:5" x14ac:dyDescent="0.25">
      <c r="D3274" s="3">
        <v>44008.834056666667</v>
      </c>
      <c r="E3274" s="1">
        <v>0.27181619600000001</v>
      </c>
    </row>
    <row r="3275" spans="4:5" x14ac:dyDescent="0.25">
      <c r="D3275" s="3">
        <v>44008.834060636575</v>
      </c>
      <c r="E3275" s="1">
        <v>0.28794129400000001</v>
      </c>
    </row>
    <row r="3276" spans="4:5" x14ac:dyDescent="0.25">
      <c r="D3276" s="3">
        <v>44008.834064618059</v>
      </c>
      <c r="E3276" s="1">
        <v>0.29825956199999998</v>
      </c>
    </row>
    <row r="3277" spans="4:5" x14ac:dyDescent="0.25">
      <c r="D3277" s="3">
        <v>44008.834068587959</v>
      </c>
      <c r="E3277" s="1">
        <v>0.271662036</v>
      </c>
    </row>
    <row r="3278" spans="4:5" x14ac:dyDescent="0.25">
      <c r="D3278" s="3">
        <v>44008.834072581019</v>
      </c>
      <c r="E3278" s="1">
        <v>0.27241165899999997</v>
      </c>
    </row>
    <row r="3279" spans="4:5" x14ac:dyDescent="0.25">
      <c r="D3279" s="3">
        <v>44008.834076562503</v>
      </c>
      <c r="E3279" s="1">
        <v>0.27194932599999999</v>
      </c>
    </row>
    <row r="3280" spans="4:5" x14ac:dyDescent="0.25">
      <c r="D3280" s="3">
        <v>44008.83408054398</v>
      </c>
      <c r="E3280" s="1">
        <v>0.27144890700000002</v>
      </c>
    </row>
    <row r="3281" spans="4:5" x14ac:dyDescent="0.25">
      <c r="D3281" s="3">
        <v>44008.834084513888</v>
      </c>
      <c r="E3281" s="1">
        <v>0.27245393299999998</v>
      </c>
    </row>
    <row r="3282" spans="4:5" x14ac:dyDescent="0.25">
      <c r="D3282" s="3">
        <v>44008.834088518517</v>
      </c>
      <c r="E3282" s="1">
        <v>0.27100656200000001</v>
      </c>
    </row>
    <row r="3283" spans="4:5" x14ac:dyDescent="0.25">
      <c r="D3283" s="3">
        <v>44008.834092488425</v>
      </c>
      <c r="E3283" s="1">
        <v>0.27135867800000002</v>
      </c>
    </row>
    <row r="3284" spans="4:5" x14ac:dyDescent="0.25">
      <c r="D3284" s="3">
        <v>44008.834096458333</v>
      </c>
      <c r="E3284" s="1">
        <v>0.27239163599999999</v>
      </c>
    </row>
    <row r="3285" spans="4:5" x14ac:dyDescent="0.25">
      <c r="D3285" s="3">
        <v>44008.834100451386</v>
      </c>
      <c r="E3285" s="1">
        <v>0.27186095500000002</v>
      </c>
    </row>
    <row r="3286" spans="4:5" x14ac:dyDescent="0.25">
      <c r="D3286" s="3">
        <v>44008.834104421294</v>
      </c>
      <c r="E3286" s="1">
        <v>0.27177314299999999</v>
      </c>
    </row>
    <row r="3287" spans="4:5" x14ac:dyDescent="0.25">
      <c r="D3287" s="3">
        <v>44008.834108981478</v>
      </c>
      <c r="E3287" s="1">
        <v>0.28993492799999998</v>
      </c>
    </row>
    <row r="3288" spans="4:5" x14ac:dyDescent="0.25">
      <c r="D3288" s="3">
        <v>44008.834112974539</v>
      </c>
      <c r="E3288" s="1">
        <v>0.28979468800000002</v>
      </c>
    </row>
    <row r="3289" spans="4:5" x14ac:dyDescent="0.25">
      <c r="D3289" s="3">
        <v>44008.834116967591</v>
      </c>
      <c r="E3289" s="1">
        <v>0.27180250500000003</v>
      </c>
    </row>
    <row r="3290" spans="4:5" x14ac:dyDescent="0.25">
      <c r="D3290" s="3">
        <v>44008.834120937499</v>
      </c>
      <c r="E3290" s="1">
        <v>0.273028506</v>
      </c>
    </row>
    <row r="3291" spans="4:5" x14ac:dyDescent="0.25">
      <c r="D3291" s="3">
        <v>44008.834124942128</v>
      </c>
      <c r="E3291" s="1">
        <v>0.27158827099999999</v>
      </c>
    </row>
    <row r="3292" spans="4:5" x14ac:dyDescent="0.25">
      <c r="D3292" s="3">
        <v>44008.834128923612</v>
      </c>
      <c r="E3292" s="1">
        <v>0.27166821699999999</v>
      </c>
    </row>
    <row r="3293" spans="4:5" x14ac:dyDescent="0.25">
      <c r="D3293" s="3">
        <v>44008.834132905089</v>
      </c>
      <c r="E3293" s="1">
        <v>0.27223130699999998</v>
      </c>
    </row>
    <row r="3294" spans="4:5" x14ac:dyDescent="0.25">
      <c r="D3294" s="3">
        <v>44008.834136886573</v>
      </c>
      <c r="E3294" s="1">
        <v>0.27143029299999999</v>
      </c>
    </row>
    <row r="3295" spans="4:5" x14ac:dyDescent="0.25">
      <c r="D3295" s="3">
        <v>44008.834140844905</v>
      </c>
      <c r="E3295" s="1">
        <v>0.27142461499999998</v>
      </c>
    </row>
    <row r="3296" spans="4:5" x14ac:dyDescent="0.25">
      <c r="D3296" s="3">
        <v>44008.834144849534</v>
      </c>
      <c r="E3296" s="1">
        <v>0.27175601199999999</v>
      </c>
    </row>
    <row r="3297" spans="4:5" x14ac:dyDescent="0.25">
      <c r="D3297" s="3">
        <v>44008.834148831018</v>
      </c>
      <c r="E3297" s="1">
        <v>0.27198137100000003</v>
      </c>
    </row>
    <row r="3298" spans="4:5" x14ac:dyDescent="0.25">
      <c r="D3298" s="3">
        <v>44008.834152824071</v>
      </c>
      <c r="E3298" s="1">
        <v>0.27166912500000001</v>
      </c>
    </row>
    <row r="3299" spans="4:5" x14ac:dyDescent="0.25">
      <c r="D3299" s="3">
        <v>44008.834156817131</v>
      </c>
      <c r="E3299" s="1">
        <v>0.27333346200000003</v>
      </c>
    </row>
    <row r="3300" spans="4:5" x14ac:dyDescent="0.25">
      <c r="D3300" s="3">
        <v>44008.834160798608</v>
      </c>
      <c r="E3300" s="1">
        <v>0.27246573699999999</v>
      </c>
    </row>
    <row r="3301" spans="4:5" x14ac:dyDescent="0.25">
      <c r="D3301" s="3">
        <v>44008.834164791668</v>
      </c>
      <c r="E3301" s="1">
        <v>0.27152555099999998</v>
      </c>
    </row>
    <row r="3302" spans="4:5" x14ac:dyDescent="0.25">
      <c r="D3302" s="3">
        <v>44008.8341693287</v>
      </c>
      <c r="E3302" s="1">
        <v>0.27068556500000002</v>
      </c>
    </row>
    <row r="3303" spans="4:5" x14ac:dyDescent="0.25">
      <c r="D3303" s="3">
        <v>44008.834173310184</v>
      </c>
      <c r="E3303" s="1">
        <v>0.27146695599999998</v>
      </c>
    </row>
    <row r="3304" spans="4:5" x14ac:dyDescent="0.25">
      <c r="D3304" s="3">
        <v>44008.834177291668</v>
      </c>
      <c r="E3304" s="1">
        <v>0.273432646</v>
      </c>
    </row>
    <row r="3305" spans="4:5" x14ac:dyDescent="0.25">
      <c r="D3305" s="3">
        <v>44008.834181273145</v>
      </c>
      <c r="E3305" s="1">
        <v>0.27199641400000002</v>
      </c>
    </row>
    <row r="3306" spans="4:5" x14ac:dyDescent="0.25">
      <c r="D3306" s="3">
        <v>44008.834185243053</v>
      </c>
      <c r="E3306" s="1">
        <v>0.27163783400000002</v>
      </c>
    </row>
    <row r="3307" spans="4:5" x14ac:dyDescent="0.25">
      <c r="D3307" s="3">
        <v>44008.834189212961</v>
      </c>
      <c r="E3307" s="1">
        <v>0.272177693</v>
      </c>
    </row>
    <row r="3308" spans="4:5" x14ac:dyDescent="0.25">
      <c r="D3308" s="3">
        <v>44008.834193206021</v>
      </c>
      <c r="E3308" s="1">
        <v>0.27192846999999998</v>
      </c>
    </row>
    <row r="3309" spans="4:5" x14ac:dyDescent="0.25">
      <c r="D3309" s="3">
        <v>44008.834197175929</v>
      </c>
      <c r="E3309" s="1">
        <v>0.27227078799999999</v>
      </c>
    </row>
    <row r="3310" spans="4:5" x14ac:dyDescent="0.25">
      <c r="D3310" s="3">
        <v>44008.834201168982</v>
      </c>
      <c r="E3310" s="1">
        <v>0.27213797899999997</v>
      </c>
    </row>
    <row r="3311" spans="4:5" x14ac:dyDescent="0.25">
      <c r="D3311" s="3">
        <v>44008.834205150466</v>
      </c>
      <c r="E3311" s="1">
        <v>0.272106552</v>
      </c>
    </row>
    <row r="3312" spans="4:5" x14ac:dyDescent="0.25">
      <c r="D3312" s="3">
        <v>44008.834209131943</v>
      </c>
      <c r="E3312" s="1">
        <v>0.27327444499999998</v>
      </c>
    </row>
    <row r="3313" spans="4:5" x14ac:dyDescent="0.25">
      <c r="D3313" s="3">
        <v>44008.834213113427</v>
      </c>
      <c r="E3313" s="1">
        <v>0.271878222</v>
      </c>
    </row>
    <row r="3314" spans="4:5" x14ac:dyDescent="0.25">
      <c r="D3314" s="3">
        <v>44008.834217118056</v>
      </c>
      <c r="E3314" s="1">
        <v>0.271484638</v>
      </c>
    </row>
    <row r="3315" spans="4:5" x14ac:dyDescent="0.25">
      <c r="D3315" s="3">
        <v>44008.834221111108</v>
      </c>
      <c r="E3315" s="1">
        <v>0.27207212600000003</v>
      </c>
    </row>
    <row r="3316" spans="4:5" x14ac:dyDescent="0.25">
      <c r="D3316" s="3">
        <v>44008.834225659724</v>
      </c>
      <c r="E3316" s="1">
        <v>0.28228165500000002</v>
      </c>
    </row>
    <row r="3317" spans="4:5" x14ac:dyDescent="0.25">
      <c r="D3317" s="3">
        <v>44008.834229629632</v>
      </c>
      <c r="E3317" s="1">
        <v>0.29834650600000001</v>
      </c>
    </row>
    <row r="3318" spans="4:5" x14ac:dyDescent="0.25">
      <c r="D3318" s="3">
        <v>44008.834233611109</v>
      </c>
      <c r="E3318" s="1">
        <v>0.27419251500000003</v>
      </c>
    </row>
    <row r="3319" spans="4:5" x14ac:dyDescent="0.25">
      <c r="D3319" s="3">
        <v>44008.834237604169</v>
      </c>
      <c r="E3319" s="1">
        <v>0.27196604200000002</v>
      </c>
    </row>
    <row r="3320" spans="4:5" x14ac:dyDescent="0.25">
      <c r="D3320" s="3">
        <v>44008.834241597222</v>
      </c>
      <c r="E3320" s="1">
        <v>0.272150212</v>
      </c>
    </row>
    <row r="3321" spans="4:5" x14ac:dyDescent="0.25">
      <c r="D3321" s="3">
        <v>44008.834245578706</v>
      </c>
      <c r="E3321" s="1">
        <v>0.27157838200000001</v>
      </c>
    </row>
    <row r="3322" spans="4:5" x14ac:dyDescent="0.25">
      <c r="D3322" s="3">
        <v>44008.834249560183</v>
      </c>
      <c r="E3322" s="1">
        <v>0.271831665</v>
      </c>
    </row>
    <row r="3323" spans="4:5" x14ac:dyDescent="0.25">
      <c r="D3323" s="3">
        <v>44008.834253564812</v>
      </c>
      <c r="E3323" s="1">
        <v>0.27193557800000001</v>
      </c>
    </row>
    <row r="3324" spans="4:5" x14ac:dyDescent="0.25">
      <c r="D3324" s="3">
        <v>44008.834257546296</v>
      </c>
      <c r="E3324" s="1">
        <v>0.27133097499999997</v>
      </c>
    </row>
    <row r="3325" spans="4:5" x14ac:dyDescent="0.25">
      <c r="D3325" s="3">
        <v>44008.834261539349</v>
      </c>
      <c r="E3325" s="1">
        <v>0.27270080800000002</v>
      </c>
    </row>
    <row r="3326" spans="4:5" x14ac:dyDescent="0.25">
      <c r="D3326" s="3">
        <v>44008.834265532409</v>
      </c>
      <c r="E3326" s="1">
        <v>0.27128007700000001</v>
      </c>
    </row>
    <row r="3327" spans="4:5" x14ac:dyDescent="0.25">
      <c r="D3327" s="3">
        <v>44008.834270081017</v>
      </c>
      <c r="E3327" s="1">
        <v>0.27214882299999998</v>
      </c>
    </row>
    <row r="3328" spans="4:5" x14ac:dyDescent="0.25">
      <c r="D3328" s="3">
        <v>44008.834274050925</v>
      </c>
      <c r="E3328" s="1">
        <v>0.27239460100000001</v>
      </c>
    </row>
    <row r="3329" spans="4:5" x14ac:dyDescent="0.25">
      <c r="D3329" s="3">
        <v>44008.834278043978</v>
      </c>
      <c r="E3329" s="1">
        <v>0.271905797</v>
      </c>
    </row>
    <row r="3330" spans="4:5" x14ac:dyDescent="0.25">
      <c r="D3330" s="3">
        <v>44008.834282025462</v>
      </c>
      <c r="E3330" s="1">
        <v>0.27211842800000002</v>
      </c>
    </row>
    <row r="3331" spans="4:5" x14ac:dyDescent="0.25">
      <c r="D3331" s="3">
        <v>44008.834286562502</v>
      </c>
      <c r="E3331" s="1">
        <v>0.27203825100000001</v>
      </c>
    </row>
    <row r="3332" spans="4:5" x14ac:dyDescent="0.25">
      <c r="D3332" s="3">
        <v>44008.834290567131</v>
      </c>
      <c r="E3332" s="1">
        <v>0.271560935</v>
      </c>
    </row>
    <row r="3333" spans="4:5" x14ac:dyDescent="0.25">
      <c r="D3333" s="3">
        <v>44008.834294537039</v>
      </c>
      <c r="E3333" s="1">
        <v>0.27221022</v>
      </c>
    </row>
    <row r="3334" spans="4:5" x14ac:dyDescent="0.25">
      <c r="D3334" s="3">
        <v>44008.834298506947</v>
      </c>
      <c r="E3334" s="1">
        <v>0.27198203100000001</v>
      </c>
    </row>
    <row r="3335" spans="4:5" x14ac:dyDescent="0.25">
      <c r="D3335" s="3">
        <v>44008.834302499999</v>
      </c>
      <c r="E3335" s="1">
        <v>0.27190467000000001</v>
      </c>
    </row>
    <row r="3336" spans="4:5" x14ac:dyDescent="0.25">
      <c r="D3336" s="3">
        <v>44008.834306493052</v>
      </c>
      <c r="E3336" s="1">
        <v>0.27235784800000001</v>
      </c>
    </row>
    <row r="3337" spans="4:5" x14ac:dyDescent="0.25">
      <c r="D3337" s="3">
        <v>44008.834310486112</v>
      </c>
      <c r="E3337" s="1">
        <v>0.27212768799999998</v>
      </c>
    </row>
    <row r="3338" spans="4:5" x14ac:dyDescent="0.25">
      <c r="D3338" s="3">
        <v>44008.834314467589</v>
      </c>
      <c r="E3338" s="1">
        <v>0.271326073</v>
      </c>
    </row>
    <row r="3339" spans="4:5" x14ac:dyDescent="0.25">
      <c r="D3339" s="3">
        <v>44008.834318437497</v>
      </c>
      <c r="E3339" s="1">
        <v>0.27259727900000003</v>
      </c>
    </row>
    <row r="3340" spans="4:5" x14ac:dyDescent="0.25">
      <c r="D3340" s="3">
        <v>44008.834322418981</v>
      </c>
      <c r="E3340" s="1">
        <v>0.27389027799999999</v>
      </c>
    </row>
    <row r="3341" spans="4:5" x14ac:dyDescent="0.25">
      <c r="D3341" s="3">
        <v>44008.83432642361</v>
      </c>
      <c r="E3341" s="1">
        <v>0.27180479299999999</v>
      </c>
    </row>
    <row r="3342" spans="4:5" x14ac:dyDescent="0.25">
      <c r="D3342" s="3">
        <v>44008.834330381942</v>
      </c>
      <c r="E3342" s="1">
        <v>0.27255569099999999</v>
      </c>
    </row>
    <row r="3343" spans="4:5" x14ac:dyDescent="0.25">
      <c r="D3343" s="3">
        <v>44008.834334386571</v>
      </c>
      <c r="E3343" s="1">
        <v>0.29547146899999999</v>
      </c>
    </row>
    <row r="3344" spans="4:5" x14ac:dyDescent="0.25">
      <c r="D3344" s="3">
        <v>44008.834338368055</v>
      </c>
      <c r="E3344" s="1">
        <v>0.286092982</v>
      </c>
    </row>
    <row r="3345" spans="4:5" x14ac:dyDescent="0.25">
      <c r="D3345" s="3">
        <v>44008.834342337963</v>
      </c>
      <c r="E3345" s="1">
        <v>0.271993753</v>
      </c>
    </row>
    <row r="3346" spans="4:5" x14ac:dyDescent="0.25">
      <c r="D3346" s="3">
        <v>44008.834346342592</v>
      </c>
      <c r="E3346" s="1">
        <v>0.27225881800000001</v>
      </c>
    </row>
    <row r="3347" spans="4:5" x14ac:dyDescent="0.25">
      <c r="D3347" s="3">
        <v>44008.834350300924</v>
      </c>
      <c r="E3347" s="1">
        <v>0.27180195299999999</v>
      </c>
    </row>
    <row r="3348" spans="4:5" x14ac:dyDescent="0.25">
      <c r="D3348" s="3">
        <v>44008.834354282408</v>
      </c>
      <c r="E3348" s="1">
        <v>0.27194335800000002</v>
      </c>
    </row>
    <row r="3349" spans="4:5" x14ac:dyDescent="0.25">
      <c r="D3349" s="3">
        <v>44008.834358275461</v>
      </c>
      <c r="E3349" s="1">
        <v>0.27576342500000001</v>
      </c>
    </row>
    <row r="3350" spans="4:5" x14ac:dyDescent="0.25">
      <c r="D3350" s="3">
        <v>44008.834362280089</v>
      </c>
      <c r="E3350" s="1">
        <v>0.27202836400000002</v>
      </c>
    </row>
    <row r="3351" spans="4:5" x14ac:dyDescent="0.25">
      <c r="D3351" s="3">
        <v>44008.834366273149</v>
      </c>
      <c r="E3351" s="1">
        <v>0.27215409000000002</v>
      </c>
    </row>
    <row r="3352" spans="4:5" x14ac:dyDescent="0.25">
      <c r="D3352" s="3">
        <v>44008.834370254626</v>
      </c>
      <c r="E3352" s="1">
        <v>0.27280164800000001</v>
      </c>
    </row>
    <row r="3353" spans="4:5" x14ac:dyDescent="0.25">
      <c r="D3353" s="3">
        <v>44008.834374224534</v>
      </c>
      <c r="E3353" s="1">
        <v>0.27182770000000001</v>
      </c>
    </row>
    <row r="3354" spans="4:5" x14ac:dyDescent="0.25">
      <c r="D3354" s="3">
        <v>44008.834378206018</v>
      </c>
      <c r="E3354" s="1">
        <v>0.27187631600000001</v>
      </c>
    </row>
    <row r="3355" spans="4:5" x14ac:dyDescent="0.25">
      <c r="D3355" s="3">
        <v>44008.834382210647</v>
      </c>
      <c r="E3355" s="1">
        <v>0.32470265799999998</v>
      </c>
    </row>
    <row r="3356" spans="4:5" x14ac:dyDescent="0.25">
      <c r="D3356" s="3">
        <v>44008.834386180555</v>
      </c>
      <c r="E3356" s="1">
        <v>0.29799174099999998</v>
      </c>
    </row>
    <row r="3357" spans="4:5" x14ac:dyDescent="0.25">
      <c r="D3357" s="3">
        <v>44008.834390162039</v>
      </c>
      <c r="E3357" s="1">
        <v>0.29830653099999999</v>
      </c>
    </row>
    <row r="3358" spans="4:5" x14ac:dyDescent="0.25">
      <c r="D3358" s="3">
        <v>44008.834394131947</v>
      </c>
      <c r="E3358" s="1">
        <v>0.298032833</v>
      </c>
    </row>
    <row r="3359" spans="4:5" x14ac:dyDescent="0.25">
      <c r="D3359" s="3">
        <v>44008.834398125</v>
      </c>
      <c r="E3359" s="1">
        <v>0.29901745299999999</v>
      </c>
    </row>
    <row r="3360" spans="4:5" x14ac:dyDescent="0.25">
      <c r="D3360" s="3">
        <v>44008.834402106484</v>
      </c>
      <c r="E3360" s="1">
        <v>0.298513851</v>
      </c>
    </row>
    <row r="3361" spans="4:5" x14ac:dyDescent="0.25">
      <c r="D3361" s="3">
        <v>44008.834406099537</v>
      </c>
      <c r="E3361" s="1">
        <v>0.29795992100000002</v>
      </c>
    </row>
    <row r="3362" spans="4:5" x14ac:dyDescent="0.25">
      <c r="D3362" s="3">
        <v>44008.834410069445</v>
      </c>
      <c r="E3362" s="1">
        <v>0.29793458699999997</v>
      </c>
    </row>
    <row r="3363" spans="4:5" x14ac:dyDescent="0.25">
      <c r="D3363" s="3">
        <v>44008.834414062498</v>
      </c>
      <c r="E3363" s="1">
        <v>0.29925624699999998</v>
      </c>
    </row>
    <row r="3364" spans="4:5" x14ac:dyDescent="0.25">
      <c r="D3364" s="3">
        <v>44008.834418055558</v>
      </c>
      <c r="E3364" s="1">
        <v>0.276962971</v>
      </c>
    </row>
    <row r="3365" spans="4:5" x14ac:dyDescent="0.25">
      <c r="D3365" s="3">
        <v>44008.834422037035</v>
      </c>
      <c r="E3365" s="1">
        <v>0.27253232700000002</v>
      </c>
    </row>
    <row r="3366" spans="4:5" x14ac:dyDescent="0.25">
      <c r="D3366" s="3">
        <v>44008.834426006943</v>
      </c>
      <c r="E3366" s="1">
        <v>0.28476163599999998</v>
      </c>
    </row>
    <row r="3367" spans="4:5" x14ac:dyDescent="0.25">
      <c r="D3367" s="3">
        <v>44008.834430023147</v>
      </c>
      <c r="E3367" s="1">
        <v>0.31515237200000001</v>
      </c>
    </row>
    <row r="3368" spans="4:5" x14ac:dyDescent="0.25">
      <c r="D3368" s="3">
        <v>44008.834433993055</v>
      </c>
      <c r="E3368" s="1">
        <v>0.31210662300000003</v>
      </c>
    </row>
    <row r="3369" spans="4:5" x14ac:dyDescent="0.25">
      <c r="D3369" s="3">
        <v>44008.834437986108</v>
      </c>
      <c r="E3369" s="1">
        <v>0.29736296400000001</v>
      </c>
    </row>
    <row r="3370" spans="4:5" x14ac:dyDescent="0.25">
      <c r="D3370" s="3">
        <v>44008.834441967592</v>
      </c>
      <c r="E3370" s="1">
        <v>0.29897309900000002</v>
      </c>
    </row>
    <row r="3371" spans="4:5" x14ac:dyDescent="0.25">
      <c r="D3371" s="3">
        <v>44008.834445960645</v>
      </c>
      <c r="E3371" s="1">
        <v>0.29893346599999998</v>
      </c>
    </row>
    <row r="3372" spans="4:5" x14ac:dyDescent="0.25">
      <c r="D3372" s="3">
        <v>44008.834449953705</v>
      </c>
      <c r="E3372" s="1">
        <v>0.29858071899999999</v>
      </c>
    </row>
    <row r="3373" spans="4:5" x14ac:dyDescent="0.25">
      <c r="D3373" s="3">
        <v>44008.834453923613</v>
      </c>
      <c r="E3373" s="1">
        <v>0.29864911999999999</v>
      </c>
    </row>
    <row r="3374" spans="4:5" x14ac:dyDescent="0.25">
      <c r="D3374" s="3">
        <v>44008.834457916666</v>
      </c>
      <c r="E3374" s="1">
        <v>0.28904442899999999</v>
      </c>
    </row>
    <row r="3375" spans="4:5" x14ac:dyDescent="0.25">
      <c r="D3375" s="3">
        <v>44008.834461886574</v>
      </c>
      <c r="E3375" s="1">
        <v>0.272581609</v>
      </c>
    </row>
    <row r="3376" spans="4:5" x14ac:dyDescent="0.25">
      <c r="D3376" s="3">
        <v>44008.834465879627</v>
      </c>
      <c r="E3376" s="1">
        <v>0.272684547</v>
      </c>
    </row>
    <row r="3377" spans="4:5" x14ac:dyDescent="0.25">
      <c r="D3377" s="3">
        <v>44008.834469849535</v>
      </c>
      <c r="E3377" s="1">
        <v>0.27230602399999998</v>
      </c>
    </row>
    <row r="3378" spans="4:5" x14ac:dyDescent="0.25">
      <c r="D3378" s="3">
        <v>44008.834473819443</v>
      </c>
      <c r="E3378" s="1">
        <v>0.27255128299999998</v>
      </c>
    </row>
    <row r="3379" spans="4:5" x14ac:dyDescent="0.25">
      <c r="D3379" s="3">
        <v>44008.834477812503</v>
      </c>
      <c r="E3379" s="1">
        <v>0.27310414199999999</v>
      </c>
    </row>
    <row r="3380" spans="4:5" x14ac:dyDescent="0.25">
      <c r="D3380" s="3">
        <v>44008.834482349535</v>
      </c>
      <c r="E3380" s="1">
        <v>0.27258479699999999</v>
      </c>
    </row>
    <row r="3381" spans="4:5" x14ac:dyDescent="0.25">
      <c r="D3381" s="3">
        <v>44008.834486319443</v>
      </c>
      <c r="E3381" s="1">
        <v>0.27286724800000001</v>
      </c>
    </row>
    <row r="3382" spans="4:5" x14ac:dyDescent="0.25">
      <c r="D3382" s="3">
        <v>44008.834490312503</v>
      </c>
      <c r="E3382" s="1">
        <v>0.271694665</v>
      </c>
    </row>
    <row r="3383" spans="4:5" x14ac:dyDescent="0.25">
      <c r="D3383" s="3">
        <v>44008.834494282404</v>
      </c>
      <c r="E3383" s="1">
        <v>0.27213471900000002</v>
      </c>
    </row>
    <row r="3384" spans="4:5" x14ac:dyDescent="0.25">
      <c r="D3384" s="3">
        <v>44008.834498819444</v>
      </c>
      <c r="E3384" s="1">
        <v>0.2716809</v>
      </c>
    </row>
    <row r="3385" spans="4:5" x14ac:dyDescent="0.25">
      <c r="D3385" s="3">
        <v>44008.834502789352</v>
      </c>
      <c r="E3385" s="1">
        <v>0.27186778299999997</v>
      </c>
    </row>
    <row r="3386" spans="4:5" x14ac:dyDescent="0.25">
      <c r="D3386" s="3">
        <v>44008.834506770836</v>
      </c>
      <c r="E3386" s="1">
        <v>0.27674344400000001</v>
      </c>
    </row>
    <row r="3387" spans="4:5" x14ac:dyDescent="0.25">
      <c r="D3387" s="3">
        <v>44008.834510763889</v>
      </c>
      <c r="E3387" s="1">
        <v>0.28622425699999998</v>
      </c>
    </row>
    <row r="3388" spans="4:5" x14ac:dyDescent="0.25">
      <c r="D3388" s="3">
        <v>44008.834514756942</v>
      </c>
      <c r="E3388" s="1">
        <v>0.29754283399999998</v>
      </c>
    </row>
    <row r="3389" spans="4:5" x14ac:dyDescent="0.25">
      <c r="D3389" s="3">
        <v>44008.834518738426</v>
      </c>
      <c r="E3389" s="1">
        <v>0.27262183000000001</v>
      </c>
    </row>
    <row r="3390" spans="4:5" x14ac:dyDescent="0.25">
      <c r="D3390" s="3">
        <v>44008.83452271991</v>
      </c>
      <c r="E3390" s="1">
        <v>0.27353681099999999</v>
      </c>
    </row>
    <row r="3391" spans="4:5" x14ac:dyDescent="0.25">
      <c r="D3391" s="3">
        <v>44008.834526701386</v>
      </c>
      <c r="E3391" s="1">
        <v>0.27160409800000002</v>
      </c>
    </row>
    <row r="3392" spans="4:5" x14ac:dyDescent="0.25">
      <c r="D3392" s="3">
        <v>44008.834530671294</v>
      </c>
      <c r="E3392" s="1">
        <v>0.272043853</v>
      </c>
    </row>
    <row r="3393" spans="4:5" x14ac:dyDescent="0.25">
      <c r="D3393" s="3">
        <v>44008.834534675923</v>
      </c>
      <c r="E3393" s="1">
        <v>0.27312090300000003</v>
      </c>
    </row>
    <row r="3394" spans="4:5" x14ac:dyDescent="0.25">
      <c r="D3394" s="3">
        <v>44008.834538668983</v>
      </c>
      <c r="E3394" s="1">
        <v>0.27193673400000001</v>
      </c>
    </row>
    <row r="3395" spans="4:5" x14ac:dyDescent="0.25">
      <c r="D3395" s="3">
        <v>44008.834542638891</v>
      </c>
      <c r="E3395" s="1">
        <v>0.27198767400000001</v>
      </c>
    </row>
    <row r="3396" spans="4:5" x14ac:dyDescent="0.25">
      <c r="D3396" s="3">
        <v>44008.834546620368</v>
      </c>
      <c r="E3396" s="1">
        <v>0.27217820100000001</v>
      </c>
    </row>
    <row r="3397" spans="4:5" x14ac:dyDescent="0.25">
      <c r="D3397" s="3">
        <v>44008.834550624997</v>
      </c>
      <c r="E3397" s="1">
        <v>0.27198074500000002</v>
      </c>
    </row>
    <row r="3398" spans="4:5" x14ac:dyDescent="0.25">
      <c r="D3398" s="3">
        <v>44008.834554606481</v>
      </c>
      <c r="E3398" s="1">
        <v>0.27195861799999999</v>
      </c>
    </row>
    <row r="3399" spans="4:5" x14ac:dyDescent="0.25">
      <c r="D3399" s="3">
        <v>44008.834558587965</v>
      </c>
      <c r="E3399" s="1">
        <v>0.28888648500000003</v>
      </c>
    </row>
    <row r="3400" spans="4:5" x14ac:dyDescent="0.25">
      <c r="D3400" s="3">
        <v>44008.834562569442</v>
      </c>
      <c r="E3400" s="1">
        <v>0.29422658200000001</v>
      </c>
    </row>
    <row r="3401" spans="4:5" x14ac:dyDescent="0.25">
      <c r="D3401" s="3">
        <v>44008.834566562502</v>
      </c>
      <c r="E3401" s="1">
        <v>0.27193387200000002</v>
      </c>
    </row>
    <row r="3402" spans="4:5" x14ac:dyDescent="0.25">
      <c r="D3402" s="3">
        <v>44008.834570543979</v>
      </c>
      <c r="E3402" s="1">
        <v>0.27341449600000001</v>
      </c>
    </row>
    <row r="3403" spans="4:5" x14ac:dyDescent="0.25">
      <c r="D3403" s="3">
        <v>44008.834574525463</v>
      </c>
      <c r="E3403" s="1">
        <v>0.27218115500000001</v>
      </c>
    </row>
    <row r="3404" spans="4:5" x14ac:dyDescent="0.25">
      <c r="D3404" s="3">
        <v>44008.834578518516</v>
      </c>
      <c r="E3404" s="1">
        <v>0.27195352699999997</v>
      </c>
    </row>
    <row r="3405" spans="4:5" x14ac:dyDescent="0.25">
      <c r="D3405" s="3">
        <v>44008.8345825</v>
      </c>
      <c r="E3405" s="1">
        <v>0.27262721600000001</v>
      </c>
    </row>
    <row r="3406" spans="4:5" x14ac:dyDescent="0.25">
      <c r="D3406" s="3">
        <v>44008.834586481484</v>
      </c>
      <c r="E3406" s="1">
        <v>0.27206360400000001</v>
      </c>
    </row>
    <row r="3407" spans="4:5" x14ac:dyDescent="0.25">
      <c r="D3407" s="3">
        <v>44008.83459046296</v>
      </c>
      <c r="E3407" s="1">
        <v>0.27170093099999998</v>
      </c>
    </row>
    <row r="3408" spans="4:5" x14ac:dyDescent="0.25">
      <c r="D3408" s="3">
        <v>44008.834594456021</v>
      </c>
      <c r="E3408" s="1">
        <v>0.272474826</v>
      </c>
    </row>
    <row r="3409" spans="4:5" x14ac:dyDescent="0.25">
      <c r="D3409" s="3">
        <v>44008.834598437497</v>
      </c>
      <c r="E3409" s="1">
        <v>0.27232171599999999</v>
      </c>
    </row>
    <row r="3410" spans="4:5" x14ac:dyDescent="0.25">
      <c r="D3410" s="3">
        <v>44008.834602395837</v>
      </c>
      <c r="E3410" s="1">
        <v>0.27196431500000001</v>
      </c>
    </row>
    <row r="3411" spans="4:5" x14ac:dyDescent="0.25">
      <c r="D3411" s="3">
        <v>44008.834606400465</v>
      </c>
      <c r="E3411" s="1">
        <v>0.27260187299999999</v>
      </c>
    </row>
    <row r="3412" spans="4:5" x14ac:dyDescent="0.25">
      <c r="D3412" s="3">
        <v>44008.834610370373</v>
      </c>
      <c r="E3412" s="1">
        <v>0.27266317899999998</v>
      </c>
    </row>
    <row r="3413" spans="4:5" x14ac:dyDescent="0.25">
      <c r="D3413" s="3">
        <v>44008.834614375002</v>
      </c>
      <c r="E3413" s="1">
        <v>0.27185271300000002</v>
      </c>
    </row>
    <row r="3414" spans="4:5" x14ac:dyDescent="0.25">
      <c r="D3414" s="3">
        <v>44008.834618356479</v>
      </c>
      <c r="E3414" s="1">
        <v>0.27260934799999997</v>
      </c>
    </row>
    <row r="3415" spans="4:5" x14ac:dyDescent="0.25">
      <c r="D3415" s="3">
        <v>44008.834622337963</v>
      </c>
      <c r="E3415" s="1">
        <v>0.27246664799999998</v>
      </c>
    </row>
    <row r="3416" spans="4:5" x14ac:dyDescent="0.25">
      <c r="D3416" s="3">
        <v>44008.834626319447</v>
      </c>
      <c r="E3416" s="1">
        <v>0.27147548799999999</v>
      </c>
    </row>
    <row r="3417" spans="4:5" x14ac:dyDescent="0.25">
      <c r="D3417" s="3">
        <v>44008.834630300924</v>
      </c>
      <c r="E3417" s="1">
        <v>0.27138819600000003</v>
      </c>
    </row>
    <row r="3418" spans="4:5" x14ac:dyDescent="0.25">
      <c r="D3418" s="3">
        <v>44008.834634293984</v>
      </c>
      <c r="E3418" s="1">
        <v>0.27224190199999998</v>
      </c>
    </row>
    <row r="3419" spans="4:5" x14ac:dyDescent="0.25">
      <c r="D3419" s="3">
        <v>44008.834638287037</v>
      </c>
      <c r="E3419" s="1">
        <v>0.27473692399999999</v>
      </c>
    </row>
    <row r="3420" spans="4:5" x14ac:dyDescent="0.25">
      <c r="D3420" s="3">
        <v>44008.834642256945</v>
      </c>
      <c r="E3420" s="1">
        <v>0.27261735300000001</v>
      </c>
    </row>
    <row r="3421" spans="4:5" x14ac:dyDescent="0.25">
      <c r="D3421" s="3">
        <v>44008.834646249998</v>
      </c>
      <c r="E3421" s="1">
        <v>0.272299032</v>
      </c>
    </row>
    <row r="3422" spans="4:5" x14ac:dyDescent="0.25">
      <c r="D3422" s="3">
        <v>44008.834650243058</v>
      </c>
      <c r="E3422" s="1">
        <v>0.27153110699999999</v>
      </c>
    </row>
    <row r="3423" spans="4:5" x14ac:dyDescent="0.25">
      <c r="D3423" s="3">
        <v>44008.834654224534</v>
      </c>
      <c r="E3423" s="1">
        <v>0.27230773600000002</v>
      </c>
    </row>
    <row r="3424" spans="4:5" x14ac:dyDescent="0.25">
      <c r="D3424" s="3">
        <v>44008.834658217595</v>
      </c>
      <c r="E3424" s="1">
        <v>0.272494136</v>
      </c>
    </row>
    <row r="3425" spans="4:5" x14ac:dyDescent="0.25">
      <c r="D3425" s="3">
        <v>44008.834662199071</v>
      </c>
      <c r="E3425" s="1">
        <v>0.27213743499999998</v>
      </c>
    </row>
    <row r="3426" spans="4:5" x14ac:dyDescent="0.25">
      <c r="D3426" s="3">
        <v>44008.834666168979</v>
      </c>
      <c r="E3426" s="1">
        <v>0.27230262</v>
      </c>
    </row>
    <row r="3427" spans="4:5" x14ac:dyDescent="0.25">
      <c r="D3427" s="3">
        <v>44008.834670138887</v>
      </c>
      <c r="E3427" s="1">
        <v>0.272304027</v>
      </c>
    </row>
    <row r="3428" spans="4:5" x14ac:dyDescent="0.25">
      <c r="D3428" s="3">
        <v>44008.834674108795</v>
      </c>
      <c r="E3428" s="1">
        <v>0.27263195899999998</v>
      </c>
    </row>
    <row r="3429" spans="4:5" x14ac:dyDescent="0.25">
      <c r="D3429" s="3">
        <v>44008.834678078703</v>
      </c>
      <c r="E3429" s="1">
        <v>0.272107231</v>
      </c>
    </row>
    <row r="3430" spans="4:5" x14ac:dyDescent="0.25">
      <c r="D3430" s="3">
        <v>44008.834682048611</v>
      </c>
      <c r="E3430" s="1">
        <v>0.27201424899999999</v>
      </c>
    </row>
    <row r="3431" spans="4:5" x14ac:dyDescent="0.25">
      <c r="D3431" s="3">
        <v>44008.834686018519</v>
      </c>
      <c r="E3431" s="1">
        <v>0.27200099900000002</v>
      </c>
    </row>
    <row r="3432" spans="4:5" x14ac:dyDescent="0.25">
      <c r="D3432" s="3">
        <v>44008.834690011572</v>
      </c>
      <c r="E3432" s="1">
        <v>0.27502657400000002</v>
      </c>
    </row>
    <row r="3433" spans="4:5" x14ac:dyDescent="0.25">
      <c r="D3433" s="3">
        <v>44008.834694016201</v>
      </c>
      <c r="E3433" s="1">
        <v>0.27212812600000003</v>
      </c>
    </row>
    <row r="3434" spans="4:5" x14ac:dyDescent="0.25">
      <c r="D3434" s="3">
        <v>44008.834697986109</v>
      </c>
      <c r="E3434" s="1">
        <v>0.27188500300000001</v>
      </c>
    </row>
    <row r="3435" spans="4:5" x14ac:dyDescent="0.25">
      <c r="D3435" s="3">
        <v>44008.834701967593</v>
      </c>
      <c r="E3435" s="1">
        <v>0.27309044399999999</v>
      </c>
    </row>
    <row r="3436" spans="4:5" x14ac:dyDescent="0.25">
      <c r="D3436" s="3">
        <v>44008.834705949077</v>
      </c>
      <c r="E3436" s="1">
        <v>0.27251039500000002</v>
      </c>
    </row>
    <row r="3437" spans="4:5" x14ac:dyDescent="0.25">
      <c r="D3437" s="3">
        <v>44008.83470994213</v>
      </c>
      <c r="E3437" s="1">
        <v>0.27174321600000001</v>
      </c>
    </row>
    <row r="3438" spans="4:5" x14ac:dyDescent="0.25">
      <c r="D3438" s="3">
        <v>44008.834713935183</v>
      </c>
      <c r="E3438" s="1">
        <v>0.29816530600000002</v>
      </c>
    </row>
    <row r="3439" spans="4:5" x14ac:dyDescent="0.25">
      <c r="D3439" s="3">
        <v>44008.834717893522</v>
      </c>
      <c r="E3439" s="1">
        <v>0.286279124</v>
      </c>
    </row>
    <row r="3440" spans="4:5" x14ac:dyDescent="0.25">
      <c r="D3440" s="3">
        <v>44008.834721886575</v>
      </c>
      <c r="E3440" s="1">
        <v>0.27200045499999997</v>
      </c>
    </row>
    <row r="3441" spans="4:5" x14ac:dyDescent="0.25">
      <c r="D3441" s="3">
        <v>44008.834725891204</v>
      </c>
      <c r="E3441" s="1">
        <v>0.27174746</v>
      </c>
    </row>
    <row r="3442" spans="4:5" x14ac:dyDescent="0.25">
      <c r="D3442" s="3">
        <v>44008.834729861112</v>
      </c>
      <c r="E3442" s="1">
        <v>0.27252293</v>
      </c>
    </row>
    <row r="3443" spans="4:5" x14ac:dyDescent="0.25">
      <c r="D3443" s="3">
        <v>44008.834733854164</v>
      </c>
      <c r="E3443" s="1">
        <v>0.27232203100000002</v>
      </c>
    </row>
    <row r="3444" spans="4:5" x14ac:dyDescent="0.25">
      <c r="D3444" s="3">
        <v>44008.834737847224</v>
      </c>
      <c r="E3444" s="1">
        <v>0.27210683699999999</v>
      </c>
    </row>
    <row r="3445" spans="4:5" x14ac:dyDescent="0.25">
      <c r="D3445" s="3">
        <v>44008.834741817132</v>
      </c>
      <c r="E3445" s="1">
        <v>0.27245027500000002</v>
      </c>
    </row>
    <row r="3446" spans="4:5" x14ac:dyDescent="0.25">
      <c r="D3446" s="3">
        <v>44008.834745810185</v>
      </c>
      <c r="E3446" s="1">
        <v>0.27129941600000002</v>
      </c>
    </row>
    <row r="3447" spans="4:5" x14ac:dyDescent="0.25">
      <c r="D3447" s="3">
        <v>44008.834749791669</v>
      </c>
      <c r="E3447" s="1">
        <v>0.27184777599999999</v>
      </c>
    </row>
    <row r="3448" spans="4:5" x14ac:dyDescent="0.25">
      <c r="D3448" s="3">
        <v>44008.834753773146</v>
      </c>
      <c r="E3448" s="1">
        <v>0.27242046800000003</v>
      </c>
    </row>
    <row r="3449" spans="4:5" x14ac:dyDescent="0.25">
      <c r="D3449" s="3">
        <v>44008.834757743054</v>
      </c>
      <c r="E3449" s="1">
        <v>0.278171697</v>
      </c>
    </row>
    <row r="3450" spans="4:5" x14ac:dyDescent="0.25">
      <c r="D3450" s="3">
        <v>44008.834761724538</v>
      </c>
      <c r="E3450" s="1">
        <v>0.27181847399999998</v>
      </c>
    </row>
    <row r="3451" spans="4:5" x14ac:dyDescent="0.25">
      <c r="D3451" s="3">
        <v>44008.834765717591</v>
      </c>
      <c r="E3451" s="1">
        <v>0.27192625399999998</v>
      </c>
    </row>
    <row r="3452" spans="4:5" x14ac:dyDescent="0.25">
      <c r="D3452" s="3">
        <v>44008.834769687499</v>
      </c>
      <c r="E3452" s="1">
        <v>0.27320029200000001</v>
      </c>
    </row>
    <row r="3453" spans="4:5" x14ac:dyDescent="0.25">
      <c r="D3453" s="3">
        <v>44008.834773680559</v>
      </c>
      <c r="E3453" s="1">
        <v>0.27213795699999999</v>
      </c>
    </row>
    <row r="3454" spans="4:5" x14ac:dyDescent="0.25">
      <c r="D3454" s="3">
        <v>44008.834777673612</v>
      </c>
      <c r="E3454" s="1">
        <v>0.27173841500000001</v>
      </c>
    </row>
    <row r="3455" spans="4:5" x14ac:dyDescent="0.25">
      <c r="D3455" s="3">
        <v>44008.834782210652</v>
      </c>
      <c r="E3455" s="1">
        <v>0.27280306900000001</v>
      </c>
    </row>
    <row r="3456" spans="4:5" x14ac:dyDescent="0.25">
      <c r="D3456" s="3">
        <v>44008.834786192128</v>
      </c>
      <c r="E3456" s="1">
        <v>0.27187766000000002</v>
      </c>
    </row>
    <row r="3457" spans="4:5" x14ac:dyDescent="0.25">
      <c r="D3457" s="3">
        <v>44008.834790185188</v>
      </c>
      <c r="E3457" s="1">
        <v>0.27235949799999998</v>
      </c>
    </row>
    <row r="3458" spans="4:5" x14ac:dyDescent="0.25">
      <c r="D3458" s="3">
        <v>44008.834794155089</v>
      </c>
      <c r="E3458" s="1">
        <v>0.27274446200000002</v>
      </c>
    </row>
    <row r="3459" spans="4:5" x14ac:dyDescent="0.25">
      <c r="D3459" s="3">
        <v>44008.834798148149</v>
      </c>
      <c r="E3459" s="1">
        <v>0.27178422299999999</v>
      </c>
    </row>
    <row r="3460" spans="4:5" x14ac:dyDescent="0.25">
      <c r="D3460" s="3">
        <v>44008.834802118057</v>
      </c>
      <c r="E3460" s="1">
        <v>0.27233170800000001</v>
      </c>
    </row>
    <row r="3461" spans="4:5" x14ac:dyDescent="0.25">
      <c r="D3461" s="3">
        <v>44008.834806099534</v>
      </c>
      <c r="E3461" s="1">
        <v>0.27221588499999999</v>
      </c>
    </row>
    <row r="3462" spans="4:5" x14ac:dyDescent="0.25">
      <c r="D3462" s="3">
        <v>44008.834810092594</v>
      </c>
      <c r="E3462" s="1">
        <v>0.27183484600000002</v>
      </c>
    </row>
    <row r="3463" spans="4:5" x14ac:dyDescent="0.25">
      <c r="D3463" s="3">
        <v>44008.834814074071</v>
      </c>
      <c r="E3463" s="1">
        <v>0.27360603900000002</v>
      </c>
    </row>
    <row r="3464" spans="4:5" x14ac:dyDescent="0.25">
      <c r="D3464" s="3">
        <v>44008.834818067131</v>
      </c>
      <c r="E3464" s="1">
        <v>0.27194595599999999</v>
      </c>
    </row>
    <row r="3465" spans="4:5" x14ac:dyDescent="0.25">
      <c r="D3465" s="3">
        <v>44008.834822037039</v>
      </c>
      <c r="E3465" s="1">
        <v>0.27087349900000002</v>
      </c>
    </row>
    <row r="3466" spans="4:5" x14ac:dyDescent="0.25">
      <c r="D3466" s="3">
        <v>44008.834826018516</v>
      </c>
      <c r="E3466" s="1">
        <v>0.27197945400000001</v>
      </c>
    </row>
    <row r="3467" spans="4:5" x14ac:dyDescent="0.25">
      <c r="D3467" s="3">
        <v>44008.834829988424</v>
      </c>
      <c r="E3467" s="1">
        <v>0.27268944299999998</v>
      </c>
    </row>
    <row r="3468" spans="4:5" x14ac:dyDescent="0.25">
      <c r="D3468" s="3">
        <v>44008.834833981484</v>
      </c>
      <c r="E3468" s="1">
        <v>0.271542793</v>
      </c>
    </row>
    <row r="3469" spans="4:5" x14ac:dyDescent="0.25">
      <c r="D3469" s="3">
        <v>44008.834837962961</v>
      </c>
      <c r="E3469" s="1">
        <v>0.27170311699999999</v>
      </c>
    </row>
    <row r="3470" spans="4:5" x14ac:dyDescent="0.25">
      <c r="D3470" s="3">
        <v>44008.834841967589</v>
      </c>
      <c r="E3470" s="1">
        <v>0.27357884999999998</v>
      </c>
    </row>
    <row r="3471" spans="4:5" x14ac:dyDescent="0.25">
      <c r="D3471" s="3">
        <v>44008.83484596065</v>
      </c>
      <c r="E3471" s="1">
        <v>0.27129346399999998</v>
      </c>
    </row>
    <row r="3472" spans="4:5" x14ac:dyDescent="0.25">
      <c r="D3472" s="3">
        <v>44008.834849942126</v>
      </c>
      <c r="E3472" s="1">
        <v>0.27215004500000001</v>
      </c>
    </row>
    <row r="3473" spans="4:5" x14ac:dyDescent="0.25">
      <c r="D3473" s="3">
        <v>44008.834853912034</v>
      </c>
      <c r="E3473" s="1">
        <v>0.28356820799999999</v>
      </c>
    </row>
    <row r="3474" spans="4:5" x14ac:dyDescent="0.25">
      <c r="D3474" s="3">
        <v>44008.834857881942</v>
      </c>
      <c r="E3474" s="1">
        <v>0.29867025899999999</v>
      </c>
    </row>
    <row r="3475" spans="4:5" x14ac:dyDescent="0.25">
      <c r="D3475" s="3">
        <v>44008.834861875002</v>
      </c>
      <c r="E3475" s="1">
        <v>0.274472198</v>
      </c>
    </row>
    <row r="3476" spans="4:5" x14ac:dyDescent="0.25">
      <c r="D3476" s="3">
        <v>44008.834865868055</v>
      </c>
      <c r="E3476" s="1">
        <v>0.27220990900000003</v>
      </c>
    </row>
    <row r="3477" spans="4:5" x14ac:dyDescent="0.25">
      <c r="D3477" s="3">
        <v>44008.834869861108</v>
      </c>
      <c r="E3477" s="1">
        <v>0.27216631200000002</v>
      </c>
    </row>
    <row r="3478" spans="4:5" x14ac:dyDescent="0.25">
      <c r="D3478" s="3">
        <v>44008.834873842592</v>
      </c>
      <c r="E3478" s="1">
        <v>0.271950268</v>
      </c>
    </row>
    <row r="3479" spans="4:5" x14ac:dyDescent="0.25">
      <c r="D3479" s="3">
        <v>44008.834877824076</v>
      </c>
      <c r="E3479" s="1">
        <v>0.27605676400000001</v>
      </c>
    </row>
    <row r="3480" spans="4:5" x14ac:dyDescent="0.25">
      <c r="D3480" s="3">
        <v>44008.834881805553</v>
      </c>
      <c r="E3480" s="1">
        <v>0.27173761800000001</v>
      </c>
    </row>
    <row r="3481" spans="4:5" x14ac:dyDescent="0.25">
      <c r="D3481" s="3">
        <v>44008.834885787037</v>
      </c>
      <c r="E3481" s="1">
        <v>0.27163216099999998</v>
      </c>
    </row>
    <row r="3482" spans="4:5" x14ac:dyDescent="0.25">
      <c r="D3482" s="3">
        <v>44008.834889768521</v>
      </c>
      <c r="E3482" s="1">
        <v>0.27398823500000002</v>
      </c>
    </row>
    <row r="3483" spans="4:5" x14ac:dyDescent="0.25">
      <c r="D3483" s="3">
        <v>44008.834894328706</v>
      </c>
      <c r="E3483" s="1">
        <v>0.27146955900000003</v>
      </c>
    </row>
    <row r="3484" spans="4:5" x14ac:dyDescent="0.25">
      <c r="D3484" s="3">
        <v>44008.834898310182</v>
      </c>
      <c r="E3484" s="1">
        <v>0.27204349999999999</v>
      </c>
    </row>
    <row r="3485" spans="4:5" x14ac:dyDescent="0.25">
      <c r="D3485" s="3">
        <v>44008.834902291666</v>
      </c>
      <c r="E3485" s="1">
        <v>0.289146972</v>
      </c>
    </row>
    <row r="3486" spans="4:5" x14ac:dyDescent="0.25">
      <c r="D3486" s="3">
        <v>44008.83490627315</v>
      </c>
      <c r="E3486" s="1">
        <v>0.29506343699999998</v>
      </c>
    </row>
    <row r="3487" spans="4:5" x14ac:dyDescent="0.25">
      <c r="D3487" s="3">
        <v>44008.834910266203</v>
      </c>
      <c r="E3487" s="1">
        <v>0.27175171399999998</v>
      </c>
    </row>
    <row r="3488" spans="4:5" x14ac:dyDescent="0.25">
      <c r="D3488" s="3">
        <v>44008.834914247687</v>
      </c>
      <c r="E3488" s="1">
        <v>0.27258851699999997</v>
      </c>
    </row>
    <row r="3489" spans="4:5" x14ac:dyDescent="0.25">
      <c r="D3489" s="3">
        <v>44008.834918229164</v>
      </c>
      <c r="E3489" s="1">
        <v>0.27176695899999997</v>
      </c>
    </row>
    <row r="3490" spans="4:5" x14ac:dyDescent="0.25">
      <c r="D3490" s="3">
        <v>44008.834922210648</v>
      </c>
      <c r="E3490" s="1">
        <v>0.27192603500000001</v>
      </c>
    </row>
    <row r="3491" spans="4:5" x14ac:dyDescent="0.25">
      <c r="D3491" s="3">
        <v>44008.834926215277</v>
      </c>
      <c r="E3491" s="1">
        <v>0.27194684099999999</v>
      </c>
    </row>
    <row r="3492" spans="4:5" x14ac:dyDescent="0.25">
      <c r="D3492" s="3">
        <v>44008.834930752317</v>
      </c>
      <c r="E3492" s="1">
        <v>0.27203426600000002</v>
      </c>
    </row>
    <row r="3493" spans="4:5" x14ac:dyDescent="0.25">
      <c r="D3493" s="3">
        <v>44008.834934733793</v>
      </c>
      <c r="E3493" s="1">
        <v>0.27217604499999998</v>
      </c>
    </row>
    <row r="3494" spans="4:5" x14ac:dyDescent="0.25">
      <c r="D3494" s="3">
        <v>44008.834938703701</v>
      </c>
      <c r="E3494" s="1">
        <v>0.27216988800000003</v>
      </c>
    </row>
    <row r="3495" spans="4:5" x14ac:dyDescent="0.25">
      <c r="D3495" s="3">
        <v>44008.834942696762</v>
      </c>
      <c r="E3495" s="1">
        <v>0.27158821799999999</v>
      </c>
    </row>
    <row r="3496" spans="4:5" x14ac:dyDescent="0.25">
      <c r="D3496" s="3">
        <v>44008.834946678238</v>
      </c>
      <c r="E3496" s="1">
        <v>0.27221403999999999</v>
      </c>
    </row>
    <row r="3497" spans="4:5" x14ac:dyDescent="0.25">
      <c r="D3497" s="3">
        <v>44008.834950682867</v>
      </c>
      <c r="E3497" s="1">
        <v>0.27184224000000001</v>
      </c>
    </row>
    <row r="3498" spans="4:5" x14ac:dyDescent="0.25">
      <c r="D3498" s="3">
        <v>44008.834954652775</v>
      </c>
      <c r="E3498" s="1">
        <v>0.27186969799999999</v>
      </c>
    </row>
    <row r="3499" spans="4:5" x14ac:dyDescent="0.25">
      <c r="D3499" s="3">
        <v>44008.834958645835</v>
      </c>
      <c r="E3499" s="1">
        <v>0.27243345099999999</v>
      </c>
    </row>
    <row r="3500" spans="4:5" x14ac:dyDescent="0.25">
      <c r="D3500" s="3">
        <v>44008.834962627312</v>
      </c>
      <c r="E3500" s="1">
        <v>0.294387185</v>
      </c>
    </row>
    <row r="3501" spans="4:5" x14ac:dyDescent="0.25">
      <c r="D3501" s="3">
        <v>44008.834967164352</v>
      </c>
      <c r="E3501" s="1">
        <v>0.28404108900000002</v>
      </c>
    </row>
    <row r="3502" spans="4:5" x14ac:dyDescent="0.25">
      <c r="D3502" s="3">
        <v>44008.83497113426</v>
      </c>
      <c r="E3502" s="1">
        <v>0.27270478799999998</v>
      </c>
    </row>
    <row r="3503" spans="4:5" x14ac:dyDescent="0.25">
      <c r="D3503" s="3">
        <v>44008.834975115744</v>
      </c>
      <c r="E3503" s="1">
        <v>0.27181411700000002</v>
      </c>
    </row>
    <row r="3504" spans="4:5" x14ac:dyDescent="0.25">
      <c r="D3504" s="3">
        <v>44008.834979085645</v>
      </c>
      <c r="E3504" s="1">
        <v>0.27192767800000001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2020-06-27T04:04:01Z</dcterms:created>
  <dcterms:modified xsi:type="dcterms:W3CDTF">2020-06-27T04:04:02Z</dcterms:modified>
</cp:coreProperties>
</file>