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stan\Desktop\scipy\try_2\"/>
    </mc:Choice>
  </mc:AlternateContent>
  <xr:revisionPtr revIDLastSave="0" documentId="8_{3B386CED-BFCB-445E-8F6A-688376970868}" xr6:coauthVersionLast="44" xr6:coauthVersionMax="44" xr10:uidLastSave="{00000000-0000-0000-0000-000000000000}"/>
  <bookViews>
    <workbookView xWindow="1560" yWindow="1560" windowWidth="21600" windowHeight="11385" xr2:uid="{24BBC0FF-BA12-4D9A-97CE-4C0A0EFA52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<sst xmlns="http://schemas.openxmlformats.org/spreadsheetml/2006/main" count="24" uniqueCount="23">
  <si>
    <t>Address</t>
  </si>
  <si>
    <t>USB0::0x2A8D::0x0101::MY59001058::0::INSTR</t>
  </si>
  <si>
    <t>Time (s)</t>
  </si>
  <si>
    <t>Channel 1 (ADC)</t>
  </si>
  <si>
    <t>Model</t>
  </si>
  <si>
    <t>34465A</t>
  </si>
  <si>
    <t>Serial Number:</t>
  </si>
  <si>
    <t>MY59001058</t>
  </si>
  <si>
    <t>Firmware Version</t>
  </si>
  <si>
    <t>A.03.00-02.40-03.00-00.52-03-01</t>
  </si>
  <si>
    <t>Start Time</t>
  </si>
  <si>
    <t>Stop Time</t>
  </si>
  <si>
    <t>Sample Count</t>
  </si>
  <si>
    <t>Aperture Enable:</t>
  </si>
  <si>
    <t>Auto Range:</t>
  </si>
  <si>
    <t>On</t>
  </si>
  <si>
    <t>Auto Zero:</t>
  </si>
  <si>
    <t>Measurement:</t>
  </si>
  <si>
    <t>DC Current</t>
  </si>
  <si>
    <t>NPLC:</t>
  </si>
  <si>
    <t>Null State:</t>
  </si>
  <si>
    <t>Null Value(ADC):</t>
  </si>
  <si>
    <t>Range(ADC):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</si>
</sst>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47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Channel 1 (ADC)</c:v>
          </c:tx>
          <c:marker>
            <c:symbol val="none"/>
          </c:marker>
          <c:val>
            <c:numRef>
              <c:f>Sheet1!$E$2:$E$4784</c:f>
              <c:numCache>
                <c:formatCode>General</c:formatCode>
                <c:ptCount val="4783"/>
                <c:pt idx="0">
                  <c:v>0.27283858500000002</c:v>
                </c:pt>
                <c:pt idx="1">
                  <c:v>0.27247371100000001</c:v>
                </c:pt>
                <c:pt idx="2">
                  <c:v>0.27191775699999998</c:v>
                </c:pt>
                <c:pt idx="3">
                  <c:v>0.27460004900000001</c:v>
                </c:pt>
                <c:pt idx="4">
                  <c:v>0.27333076000000001</c:v>
                </c:pt>
                <c:pt idx="5">
                  <c:v>0.27244095200000001</c:v>
                </c:pt>
                <c:pt idx="6">
                  <c:v>0.27190237699999997</c:v>
                </c:pt>
                <c:pt idx="7">
                  <c:v>0.27230712400000001</c:v>
                </c:pt>
                <c:pt idx="8">
                  <c:v>0.27238744399999998</c:v>
                </c:pt>
                <c:pt idx="9">
                  <c:v>0.27190560400000002</c:v>
                </c:pt>
                <c:pt idx="10">
                  <c:v>0.27236527900000002</c:v>
                </c:pt>
                <c:pt idx="11">
                  <c:v>0.272340902</c:v>
                </c:pt>
                <c:pt idx="12">
                  <c:v>0.27239216900000002</c:v>
                </c:pt>
                <c:pt idx="13">
                  <c:v>0.271792121</c:v>
                </c:pt>
                <c:pt idx="14">
                  <c:v>0.27233866400000001</c:v>
                </c:pt>
                <c:pt idx="15">
                  <c:v>0.271917725</c:v>
                </c:pt>
                <c:pt idx="16">
                  <c:v>0.27200170000000001</c:v>
                </c:pt>
                <c:pt idx="17">
                  <c:v>0.27238454299999998</c:v>
                </c:pt>
                <c:pt idx="18">
                  <c:v>0.27285865999999998</c:v>
                </c:pt>
                <c:pt idx="19">
                  <c:v>0.271832191</c:v>
                </c:pt>
                <c:pt idx="20">
                  <c:v>0.27228892900000001</c:v>
                </c:pt>
                <c:pt idx="21">
                  <c:v>0.29057449800000001</c:v>
                </c:pt>
                <c:pt idx="22">
                  <c:v>0.29457597200000002</c:v>
                </c:pt>
                <c:pt idx="23">
                  <c:v>0.27261838999999999</c:v>
                </c:pt>
                <c:pt idx="24">
                  <c:v>0.27312468699999998</c:v>
                </c:pt>
                <c:pt idx="25">
                  <c:v>0.271995869</c:v>
                </c:pt>
                <c:pt idx="26">
                  <c:v>0.272057312</c:v>
                </c:pt>
                <c:pt idx="27">
                  <c:v>0.27251730600000001</c:v>
                </c:pt>
                <c:pt idx="28">
                  <c:v>0.27196835000000003</c:v>
                </c:pt>
                <c:pt idx="29">
                  <c:v>0.27177073000000002</c:v>
                </c:pt>
                <c:pt idx="30">
                  <c:v>0.29073594899999999</c:v>
                </c:pt>
                <c:pt idx="31">
                  <c:v>0.29312566600000001</c:v>
                </c:pt>
                <c:pt idx="32">
                  <c:v>0.27214221599999999</c:v>
                </c:pt>
                <c:pt idx="33">
                  <c:v>0.27307218799999999</c:v>
                </c:pt>
                <c:pt idx="34">
                  <c:v>0.272202269</c:v>
                </c:pt>
                <c:pt idx="35">
                  <c:v>0.27250782200000001</c:v>
                </c:pt>
                <c:pt idx="36">
                  <c:v>0.273202361</c:v>
                </c:pt>
                <c:pt idx="37">
                  <c:v>0.27177968600000002</c:v>
                </c:pt>
                <c:pt idx="38">
                  <c:v>0.27214597000000001</c:v>
                </c:pt>
                <c:pt idx="39">
                  <c:v>0.27272702500000001</c:v>
                </c:pt>
                <c:pt idx="40">
                  <c:v>0.27174712299999998</c:v>
                </c:pt>
                <c:pt idx="41">
                  <c:v>0.27257086600000002</c:v>
                </c:pt>
                <c:pt idx="42">
                  <c:v>0.29917383400000003</c:v>
                </c:pt>
                <c:pt idx="43">
                  <c:v>0.28619178899999997</c:v>
                </c:pt>
                <c:pt idx="44">
                  <c:v>0.272086245</c:v>
                </c:pt>
                <c:pt idx="45">
                  <c:v>0.27238845099999998</c:v>
                </c:pt>
                <c:pt idx="46">
                  <c:v>0.27183857700000003</c:v>
                </c:pt>
                <c:pt idx="47">
                  <c:v>0.27222847500000003</c:v>
                </c:pt>
                <c:pt idx="48">
                  <c:v>0.27198862899999998</c:v>
                </c:pt>
                <c:pt idx="49">
                  <c:v>0.271841683</c:v>
                </c:pt>
                <c:pt idx="50">
                  <c:v>0.27318239300000002</c:v>
                </c:pt>
                <c:pt idx="51">
                  <c:v>0.27229708400000002</c:v>
                </c:pt>
                <c:pt idx="52">
                  <c:v>0.27149041099999999</c:v>
                </c:pt>
                <c:pt idx="53">
                  <c:v>0.27243736200000002</c:v>
                </c:pt>
                <c:pt idx="54">
                  <c:v>0.27188698300000003</c:v>
                </c:pt>
                <c:pt idx="55">
                  <c:v>0.27228629599999998</c:v>
                </c:pt>
                <c:pt idx="56">
                  <c:v>0.273362247</c:v>
                </c:pt>
                <c:pt idx="57">
                  <c:v>0.27119549399999998</c:v>
                </c:pt>
                <c:pt idx="58">
                  <c:v>0.272205959</c:v>
                </c:pt>
                <c:pt idx="59">
                  <c:v>0.27937248999999997</c:v>
                </c:pt>
                <c:pt idx="60">
                  <c:v>0.29761475900000001</c:v>
                </c:pt>
                <c:pt idx="61">
                  <c:v>0.27756403299999999</c:v>
                </c:pt>
                <c:pt idx="62">
                  <c:v>0.27254165800000002</c:v>
                </c:pt>
                <c:pt idx="63">
                  <c:v>0.27161377399999997</c:v>
                </c:pt>
                <c:pt idx="64">
                  <c:v>0.27187219400000001</c:v>
                </c:pt>
                <c:pt idx="65">
                  <c:v>0.27256911099999998</c:v>
                </c:pt>
                <c:pt idx="66">
                  <c:v>0.27228212099999999</c:v>
                </c:pt>
                <c:pt idx="67">
                  <c:v>0.272594418</c:v>
                </c:pt>
                <c:pt idx="68">
                  <c:v>0.272417083</c:v>
                </c:pt>
                <c:pt idx="69">
                  <c:v>0.29308212300000003</c:v>
                </c:pt>
                <c:pt idx="70">
                  <c:v>0.330714222</c:v>
                </c:pt>
                <c:pt idx="71">
                  <c:v>0.33250464699999999</c:v>
                </c:pt>
                <c:pt idx="72">
                  <c:v>0.33146375900000002</c:v>
                </c:pt>
                <c:pt idx="73">
                  <c:v>0.32991675500000001</c:v>
                </c:pt>
                <c:pt idx="74">
                  <c:v>0.33115097300000002</c:v>
                </c:pt>
                <c:pt idx="75">
                  <c:v>0.32689927299999999</c:v>
                </c:pt>
                <c:pt idx="76">
                  <c:v>0.32925660299999998</c:v>
                </c:pt>
                <c:pt idx="77">
                  <c:v>0.33172474600000001</c:v>
                </c:pt>
                <c:pt idx="78">
                  <c:v>0.34193860999999998</c:v>
                </c:pt>
                <c:pt idx="79">
                  <c:v>0.35102969699999997</c:v>
                </c:pt>
                <c:pt idx="80">
                  <c:v>0.36553624299999998</c:v>
                </c:pt>
                <c:pt idx="81">
                  <c:v>0.359884068</c:v>
                </c:pt>
                <c:pt idx="82">
                  <c:v>0.35195520600000002</c:v>
                </c:pt>
                <c:pt idx="83">
                  <c:v>0.35326671900000001</c:v>
                </c:pt>
                <c:pt idx="84">
                  <c:v>0.35308912999999997</c:v>
                </c:pt>
                <c:pt idx="85">
                  <c:v>0.355602272</c:v>
                </c:pt>
                <c:pt idx="86">
                  <c:v>0.35539809</c:v>
                </c:pt>
                <c:pt idx="87">
                  <c:v>0.33709056199999998</c:v>
                </c:pt>
                <c:pt idx="88">
                  <c:v>0.32754208000000001</c:v>
                </c:pt>
                <c:pt idx="89">
                  <c:v>0.32953797400000001</c:v>
                </c:pt>
                <c:pt idx="90">
                  <c:v>0.33023464600000002</c:v>
                </c:pt>
                <c:pt idx="91">
                  <c:v>0.33394533100000001</c:v>
                </c:pt>
                <c:pt idx="92">
                  <c:v>0.327220283</c:v>
                </c:pt>
                <c:pt idx="93">
                  <c:v>0.33277119199999999</c:v>
                </c:pt>
                <c:pt idx="94">
                  <c:v>0.32899455399999999</c:v>
                </c:pt>
                <c:pt idx="95">
                  <c:v>0.32883282699999999</c:v>
                </c:pt>
                <c:pt idx="96">
                  <c:v>0.33033552399999999</c:v>
                </c:pt>
                <c:pt idx="97">
                  <c:v>0.32908089699999998</c:v>
                </c:pt>
                <c:pt idx="98">
                  <c:v>0.32961368400000002</c:v>
                </c:pt>
                <c:pt idx="99">
                  <c:v>0.32827877599999999</c:v>
                </c:pt>
                <c:pt idx="100">
                  <c:v>0.32960277100000002</c:v>
                </c:pt>
                <c:pt idx="101">
                  <c:v>0.33336879400000002</c:v>
                </c:pt>
                <c:pt idx="102">
                  <c:v>0.32600438900000001</c:v>
                </c:pt>
                <c:pt idx="103">
                  <c:v>0.33024024200000002</c:v>
                </c:pt>
                <c:pt idx="104">
                  <c:v>0.32938577600000002</c:v>
                </c:pt>
                <c:pt idx="105">
                  <c:v>0.327188806</c:v>
                </c:pt>
                <c:pt idx="106">
                  <c:v>0.32847790300000002</c:v>
                </c:pt>
                <c:pt idx="107">
                  <c:v>0.33192011799999999</c:v>
                </c:pt>
                <c:pt idx="108">
                  <c:v>0.32949215399999998</c:v>
                </c:pt>
                <c:pt idx="109">
                  <c:v>0.33342404599999997</c:v>
                </c:pt>
                <c:pt idx="110">
                  <c:v>0.33098327300000002</c:v>
                </c:pt>
                <c:pt idx="111">
                  <c:v>0.32775226299999999</c:v>
                </c:pt>
                <c:pt idx="112">
                  <c:v>0.327533462</c:v>
                </c:pt>
                <c:pt idx="113">
                  <c:v>0.33360296099999998</c:v>
                </c:pt>
                <c:pt idx="114">
                  <c:v>0.32823745999999998</c:v>
                </c:pt>
                <c:pt idx="115">
                  <c:v>0.33496706799999998</c:v>
                </c:pt>
                <c:pt idx="116">
                  <c:v>0.35327145999999998</c:v>
                </c:pt>
                <c:pt idx="117">
                  <c:v>0.34234532299999998</c:v>
                </c:pt>
                <c:pt idx="118">
                  <c:v>0.32926462699999998</c:v>
                </c:pt>
                <c:pt idx="119">
                  <c:v>0.33172818500000001</c:v>
                </c:pt>
                <c:pt idx="120">
                  <c:v>0.32873923599999999</c:v>
                </c:pt>
                <c:pt idx="121">
                  <c:v>0.326811134</c:v>
                </c:pt>
                <c:pt idx="122">
                  <c:v>0.32726421300000003</c:v>
                </c:pt>
                <c:pt idx="123">
                  <c:v>0.32971857799999998</c:v>
                </c:pt>
                <c:pt idx="124">
                  <c:v>0.33160344600000002</c:v>
                </c:pt>
                <c:pt idx="125">
                  <c:v>0.333637929</c:v>
                </c:pt>
                <c:pt idx="126">
                  <c:v>0.33044737400000002</c:v>
                </c:pt>
                <c:pt idx="127">
                  <c:v>0.33352848499999999</c:v>
                </c:pt>
                <c:pt idx="128">
                  <c:v>0.35616306599999997</c:v>
                </c:pt>
                <c:pt idx="129">
                  <c:v>0.34059687199999999</c:v>
                </c:pt>
                <c:pt idx="130">
                  <c:v>0.32876842099999998</c:v>
                </c:pt>
                <c:pt idx="131">
                  <c:v>0.32731519199999998</c:v>
                </c:pt>
                <c:pt idx="132">
                  <c:v>0.328912959</c:v>
                </c:pt>
                <c:pt idx="133">
                  <c:v>0.33073327200000002</c:v>
                </c:pt>
                <c:pt idx="134">
                  <c:v>0.32737775499999999</c:v>
                </c:pt>
                <c:pt idx="135">
                  <c:v>0.32799288599999998</c:v>
                </c:pt>
                <c:pt idx="136">
                  <c:v>0.32927177899999999</c:v>
                </c:pt>
                <c:pt idx="137">
                  <c:v>0.329441453</c:v>
                </c:pt>
                <c:pt idx="138">
                  <c:v>0.32939751900000003</c:v>
                </c:pt>
                <c:pt idx="139">
                  <c:v>0.33160942199999999</c:v>
                </c:pt>
                <c:pt idx="140">
                  <c:v>0.32774334900000002</c:v>
                </c:pt>
                <c:pt idx="141">
                  <c:v>0.33631860299999999</c:v>
                </c:pt>
                <c:pt idx="142">
                  <c:v>0.33364777000000001</c:v>
                </c:pt>
                <c:pt idx="143">
                  <c:v>0.32963879800000001</c:v>
                </c:pt>
                <c:pt idx="144">
                  <c:v>0.32772940299999997</c:v>
                </c:pt>
                <c:pt idx="145">
                  <c:v>0.334018229</c:v>
                </c:pt>
                <c:pt idx="146">
                  <c:v>0.328416392</c:v>
                </c:pt>
                <c:pt idx="147">
                  <c:v>0.32864111600000001</c:v>
                </c:pt>
                <c:pt idx="148">
                  <c:v>0.32682134600000001</c:v>
                </c:pt>
                <c:pt idx="149">
                  <c:v>0.32879506400000003</c:v>
                </c:pt>
                <c:pt idx="150">
                  <c:v>0.32967970200000002</c:v>
                </c:pt>
                <c:pt idx="151">
                  <c:v>0.33187837799999997</c:v>
                </c:pt>
                <c:pt idx="152">
                  <c:v>0.32916836500000002</c:v>
                </c:pt>
                <c:pt idx="153">
                  <c:v>0.33062998399999999</c:v>
                </c:pt>
                <c:pt idx="154">
                  <c:v>0.33681864299999997</c:v>
                </c:pt>
                <c:pt idx="155">
                  <c:v>0.32541672799999999</c:v>
                </c:pt>
                <c:pt idx="156">
                  <c:v>0.32864132800000001</c:v>
                </c:pt>
                <c:pt idx="157">
                  <c:v>0.33092824599999998</c:v>
                </c:pt>
                <c:pt idx="158">
                  <c:v>0.32927029800000002</c:v>
                </c:pt>
                <c:pt idx="159">
                  <c:v>0.32830598100000002</c:v>
                </c:pt>
                <c:pt idx="160">
                  <c:v>0.35783605200000002</c:v>
                </c:pt>
                <c:pt idx="161">
                  <c:v>0.35595489499999999</c:v>
                </c:pt>
                <c:pt idx="162">
                  <c:v>0.35813391900000002</c:v>
                </c:pt>
                <c:pt idx="163">
                  <c:v>0.35702307599999999</c:v>
                </c:pt>
                <c:pt idx="164">
                  <c:v>0.35443205900000002</c:v>
                </c:pt>
                <c:pt idx="165">
                  <c:v>0.35715408799999998</c:v>
                </c:pt>
                <c:pt idx="166">
                  <c:v>0.33039002299999998</c:v>
                </c:pt>
                <c:pt idx="167">
                  <c:v>0.33103471400000001</c:v>
                </c:pt>
                <c:pt idx="168">
                  <c:v>0.330030188</c:v>
                </c:pt>
                <c:pt idx="169">
                  <c:v>0.32922950899999998</c:v>
                </c:pt>
                <c:pt idx="170">
                  <c:v>0.32715815300000001</c:v>
                </c:pt>
                <c:pt idx="171">
                  <c:v>0.33714223900000001</c:v>
                </c:pt>
                <c:pt idx="172">
                  <c:v>0.34840007899999997</c:v>
                </c:pt>
                <c:pt idx="173">
                  <c:v>0.35194955999999999</c:v>
                </c:pt>
                <c:pt idx="174">
                  <c:v>0.32936230100000002</c:v>
                </c:pt>
                <c:pt idx="175">
                  <c:v>0.32983324000000003</c:v>
                </c:pt>
                <c:pt idx="176">
                  <c:v>0.33067830399999998</c:v>
                </c:pt>
                <c:pt idx="177">
                  <c:v>0.32747399900000002</c:v>
                </c:pt>
                <c:pt idx="178">
                  <c:v>0.34039982600000002</c:v>
                </c:pt>
                <c:pt idx="179">
                  <c:v>0.35887817300000002</c:v>
                </c:pt>
                <c:pt idx="180">
                  <c:v>0.36494490200000002</c:v>
                </c:pt>
                <c:pt idx="181">
                  <c:v>0.35150483799999999</c:v>
                </c:pt>
                <c:pt idx="182">
                  <c:v>0.35046763399999997</c:v>
                </c:pt>
                <c:pt idx="183">
                  <c:v>0.355968322</c:v>
                </c:pt>
                <c:pt idx="184">
                  <c:v>0.344964041</c:v>
                </c:pt>
                <c:pt idx="185">
                  <c:v>0.32902892700000003</c:v>
                </c:pt>
                <c:pt idx="186">
                  <c:v>0.328326744</c:v>
                </c:pt>
                <c:pt idx="187">
                  <c:v>0.33101492999999999</c:v>
                </c:pt>
                <c:pt idx="188">
                  <c:v>0.32966078799999998</c:v>
                </c:pt>
                <c:pt idx="189">
                  <c:v>0.32935956100000002</c:v>
                </c:pt>
                <c:pt idx="190">
                  <c:v>0.33013109699999998</c:v>
                </c:pt>
                <c:pt idx="191">
                  <c:v>0.32817886299999999</c:v>
                </c:pt>
                <c:pt idx="192">
                  <c:v>0.32978164799999998</c:v>
                </c:pt>
                <c:pt idx="193">
                  <c:v>0.33455925199999997</c:v>
                </c:pt>
                <c:pt idx="194">
                  <c:v>0.33691045400000003</c:v>
                </c:pt>
                <c:pt idx="195">
                  <c:v>0.33260380699999997</c:v>
                </c:pt>
                <c:pt idx="196">
                  <c:v>0.35765714300000001</c:v>
                </c:pt>
                <c:pt idx="197">
                  <c:v>0.33676970000000001</c:v>
                </c:pt>
                <c:pt idx="198">
                  <c:v>0.33204686999999999</c:v>
                </c:pt>
                <c:pt idx="199">
                  <c:v>0.33038664099999998</c:v>
                </c:pt>
                <c:pt idx="200">
                  <c:v>0.32993581900000002</c:v>
                </c:pt>
                <c:pt idx="201">
                  <c:v>0.331984587</c:v>
                </c:pt>
                <c:pt idx="202">
                  <c:v>0.32977705800000001</c:v>
                </c:pt>
                <c:pt idx="203">
                  <c:v>0.32794541300000002</c:v>
                </c:pt>
                <c:pt idx="204">
                  <c:v>0.33110830800000002</c:v>
                </c:pt>
                <c:pt idx="205">
                  <c:v>0.33033794700000002</c:v>
                </c:pt>
                <c:pt idx="206">
                  <c:v>0.33820227800000002</c:v>
                </c:pt>
                <c:pt idx="207">
                  <c:v>0.32840878800000001</c:v>
                </c:pt>
                <c:pt idx="208">
                  <c:v>0.33059756699999998</c:v>
                </c:pt>
                <c:pt idx="209">
                  <c:v>0.33059639899999999</c:v>
                </c:pt>
                <c:pt idx="210">
                  <c:v>0.33059381700000001</c:v>
                </c:pt>
                <c:pt idx="211">
                  <c:v>0.33123375100000002</c:v>
                </c:pt>
                <c:pt idx="212">
                  <c:v>0.33136473500000002</c:v>
                </c:pt>
                <c:pt idx="213">
                  <c:v>0.334065271</c:v>
                </c:pt>
                <c:pt idx="214">
                  <c:v>0.32859188299999997</c:v>
                </c:pt>
                <c:pt idx="215">
                  <c:v>0.32904387699999998</c:v>
                </c:pt>
                <c:pt idx="216">
                  <c:v>0.344851613</c:v>
                </c:pt>
                <c:pt idx="217">
                  <c:v>0.35701801</c:v>
                </c:pt>
                <c:pt idx="218">
                  <c:v>0.33113567999999999</c:v>
                </c:pt>
                <c:pt idx="219">
                  <c:v>0.338563744</c:v>
                </c:pt>
                <c:pt idx="220">
                  <c:v>0.32906655499999998</c:v>
                </c:pt>
                <c:pt idx="221">
                  <c:v>0.329746916</c:v>
                </c:pt>
                <c:pt idx="222">
                  <c:v>0.33080326500000001</c:v>
                </c:pt>
                <c:pt idx="223">
                  <c:v>0.330160801</c:v>
                </c:pt>
                <c:pt idx="224">
                  <c:v>0.33068081199999999</c:v>
                </c:pt>
                <c:pt idx="225">
                  <c:v>0.33136861200000001</c:v>
                </c:pt>
                <c:pt idx="226">
                  <c:v>0.33119115700000001</c:v>
                </c:pt>
                <c:pt idx="227">
                  <c:v>0.32801632400000003</c:v>
                </c:pt>
                <c:pt idx="228">
                  <c:v>0.33270642499999997</c:v>
                </c:pt>
                <c:pt idx="229">
                  <c:v>0.331650642</c:v>
                </c:pt>
                <c:pt idx="230">
                  <c:v>0.33064092</c:v>
                </c:pt>
                <c:pt idx="231">
                  <c:v>0.33395293599999998</c:v>
                </c:pt>
                <c:pt idx="232">
                  <c:v>0.339115685</c:v>
                </c:pt>
                <c:pt idx="233">
                  <c:v>0.32687732800000002</c:v>
                </c:pt>
                <c:pt idx="234">
                  <c:v>0.33292627499999999</c:v>
                </c:pt>
                <c:pt idx="235">
                  <c:v>0.32862938800000002</c:v>
                </c:pt>
                <c:pt idx="236">
                  <c:v>0.33124333</c:v>
                </c:pt>
                <c:pt idx="237">
                  <c:v>0.33127002700000002</c:v>
                </c:pt>
                <c:pt idx="238">
                  <c:v>0.33053953400000002</c:v>
                </c:pt>
                <c:pt idx="239">
                  <c:v>0.33265764799999997</c:v>
                </c:pt>
                <c:pt idx="240">
                  <c:v>0.34661999100000002</c:v>
                </c:pt>
                <c:pt idx="241">
                  <c:v>0.35358379000000001</c:v>
                </c:pt>
                <c:pt idx="242">
                  <c:v>0.33188272499999999</c:v>
                </c:pt>
                <c:pt idx="243">
                  <c:v>0.332609828</c:v>
                </c:pt>
                <c:pt idx="244">
                  <c:v>0.33186286300000001</c:v>
                </c:pt>
                <c:pt idx="245">
                  <c:v>0.33151787500000002</c:v>
                </c:pt>
                <c:pt idx="246">
                  <c:v>0.331674951</c:v>
                </c:pt>
                <c:pt idx="247">
                  <c:v>0.33024489299999998</c:v>
                </c:pt>
                <c:pt idx="248">
                  <c:v>0.33145672199999998</c:v>
                </c:pt>
                <c:pt idx="249">
                  <c:v>0.35042502599999997</c:v>
                </c:pt>
                <c:pt idx="250">
                  <c:v>0.34970627399999998</c:v>
                </c:pt>
                <c:pt idx="251">
                  <c:v>0.339894961</c:v>
                </c:pt>
                <c:pt idx="252">
                  <c:v>0.33340373400000001</c:v>
                </c:pt>
                <c:pt idx="253">
                  <c:v>0.36890720599999999</c:v>
                </c:pt>
                <c:pt idx="254">
                  <c:v>0.37168208800000002</c:v>
                </c:pt>
                <c:pt idx="255">
                  <c:v>0.36712193100000001</c:v>
                </c:pt>
                <c:pt idx="256">
                  <c:v>0.35832467200000001</c:v>
                </c:pt>
                <c:pt idx="257">
                  <c:v>0.35822796200000001</c:v>
                </c:pt>
                <c:pt idx="258">
                  <c:v>0.369410658</c:v>
                </c:pt>
                <c:pt idx="259">
                  <c:v>0.36051749900000002</c:v>
                </c:pt>
                <c:pt idx="260">
                  <c:v>0.35205439599999999</c:v>
                </c:pt>
                <c:pt idx="261">
                  <c:v>0.33079045200000001</c:v>
                </c:pt>
                <c:pt idx="262">
                  <c:v>0.32944439399999997</c:v>
                </c:pt>
                <c:pt idx="263">
                  <c:v>0.32706694800000002</c:v>
                </c:pt>
                <c:pt idx="264">
                  <c:v>0.33174576300000003</c:v>
                </c:pt>
                <c:pt idx="265">
                  <c:v>0.33111071800000003</c:v>
                </c:pt>
                <c:pt idx="266">
                  <c:v>0.33016337400000001</c:v>
                </c:pt>
                <c:pt idx="267">
                  <c:v>0.35745521499999999</c:v>
                </c:pt>
                <c:pt idx="268">
                  <c:v>0.34628040599999999</c:v>
                </c:pt>
                <c:pt idx="269">
                  <c:v>0.329907377</c:v>
                </c:pt>
                <c:pt idx="270">
                  <c:v>0.33469970300000002</c:v>
                </c:pt>
                <c:pt idx="271">
                  <c:v>0.33034355700000001</c:v>
                </c:pt>
                <c:pt idx="272">
                  <c:v>0.33035057299999998</c:v>
                </c:pt>
                <c:pt idx="273">
                  <c:v>0.332775557</c:v>
                </c:pt>
                <c:pt idx="274">
                  <c:v>0.33041014299999999</c:v>
                </c:pt>
                <c:pt idx="275">
                  <c:v>0.33197924899999998</c:v>
                </c:pt>
                <c:pt idx="276">
                  <c:v>0.357575384</c:v>
                </c:pt>
                <c:pt idx="277">
                  <c:v>0.34447728900000002</c:v>
                </c:pt>
                <c:pt idx="278">
                  <c:v>0.330941506</c:v>
                </c:pt>
                <c:pt idx="279">
                  <c:v>0.32866340100000002</c:v>
                </c:pt>
                <c:pt idx="280">
                  <c:v>0.32987608400000001</c:v>
                </c:pt>
                <c:pt idx="281">
                  <c:v>0.33068555999999999</c:v>
                </c:pt>
                <c:pt idx="282">
                  <c:v>0.34212864799999998</c:v>
                </c:pt>
                <c:pt idx="283">
                  <c:v>0.33275918900000001</c:v>
                </c:pt>
                <c:pt idx="284">
                  <c:v>0.33200529899999998</c:v>
                </c:pt>
                <c:pt idx="285">
                  <c:v>0.35587001899999998</c:v>
                </c:pt>
                <c:pt idx="286">
                  <c:v>0.34068328399999998</c:v>
                </c:pt>
                <c:pt idx="287">
                  <c:v>0.32931507199999999</c:v>
                </c:pt>
                <c:pt idx="288">
                  <c:v>0.32924266099999999</c:v>
                </c:pt>
                <c:pt idx="289">
                  <c:v>0.32954012399999999</c:v>
                </c:pt>
                <c:pt idx="290">
                  <c:v>0.332385494</c:v>
                </c:pt>
                <c:pt idx="291">
                  <c:v>0.32956966500000001</c:v>
                </c:pt>
                <c:pt idx="292">
                  <c:v>0.34073637099999998</c:v>
                </c:pt>
                <c:pt idx="293">
                  <c:v>0.34593037199999999</c:v>
                </c:pt>
                <c:pt idx="294">
                  <c:v>0.35601407000000002</c:v>
                </c:pt>
                <c:pt idx="295">
                  <c:v>0.33403937700000003</c:v>
                </c:pt>
                <c:pt idx="296">
                  <c:v>0.33189827199999999</c:v>
                </c:pt>
                <c:pt idx="297">
                  <c:v>0.32856825499999998</c:v>
                </c:pt>
                <c:pt idx="298">
                  <c:v>0.32874338800000003</c:v>
                </c:pt>
                <c:pt idx="299">
                  <c:v>0.331450947</c:v>
                </c:pt>
                <c:pt idx="300">
                  <c:v>0.33001920800000001</c:v>
                </c:pt>
                <c:pt idx="301">
                  <c:v>0.33128686000000002</c:v>
                </c:pt>
                <c:pt idx="302">
                  <c:v>0.33230140699999999</c:v>
                </c:pt>
                <c:pt idx="303">
                  <c:v>0.33207443399999997</c:v>
                </c:pt>
                <c:pt idx="304">
                  <c:v>0.33016852200000002</c:v>
                </c:pt>
                <c:pt idx="305">
                  <c:v>0.34437733199999998</c:v>
                </c:pt>
                <c:pt idx="306">
                  <c:v>0.34856690899999998</c:v>
                </c:pt>
                <c:pt idx="307">
                  <c:v>0.327780185</c:v>
                </c:pt>
                <c:pt idx="308">
                  <c:v>0.32686221399999998</c:v>
                </c:pt>
                <c:pt idx="309">
                  <c:v>0.32807361899999998</c:v>
                </c:pt>
                <c:pt idx="310">
                  <c:v>0.33148211799999999</c:v>
                </c:pt>
                <c:pt idx="311">
                  <c:v>0.32981338100000002</c:v>
                </c:pt>
                <c:pt idx="312">
                  <c:v>0.33186020399999999</c:v>
                </c:pt>
                <c:pt idx="313">
                  <c:v>0.32917097200000001</c:v>
                </c:pt>
                <c:pt idx="314">
                  <c:v>0.33038943799999998</c:v>
                </c:pt>
                <c:pt idx="315">
                  <c:v>0.33226412599999999</c:v>
                </c:pt>
                <c:pt idx="316">
                  <c:v>0.33154647500000001</c:v>
                </c:pt>
                <c:pt idx="317">
                  <c:v>0.33093146899999998</c:v>
                </c:pt>
                <c:pt idx="318">
                  <c:v>0.33500644800000001</c:v>
                </c:pt>
                <c:pt idx="319">
                  <c:v>0.33213066699999999</c:v>
                </c:pt>
                <c:pt idx="320">
                  <c:v>0.34205248700000002</c:v>
                </c:pt>
                <c:pt idx="321">
                  <c:v>0.337114303</c:v>
                </c:pt>
                <c:pt idx="322">
                  <c:v>0.33052331200000001</c:v>
                </c:pt>
                <c:pt idx="323">
                  <c:v>0.32972110300000002</c:v>
                </c:pt>
                <c:pt idx="324">
                  <c:v>0.331059408</c:v>
                </c:pt>
                <c:pt idx="325">
                  <c:v>0.327130529</c:v>
                </c:pt>
                <c:pt idx="326">
                  <c:v>0.33123187900000001</c:v>
                </c:pt>
                <c:pt idx="327">
                  <c:v>0.32929888699999998</c:v>
                </c:pt>
                <c:pt idx="328">
                  <c:v>0.33710169800000001</c:v>
                </c:pt>
                <c:pt idx="329">
                  <c:v>0.35891703699999999</c:v>
                </c:pt>
                <c:pt idx="330">
                  <c:v>0.33716838599999999</c:v>
                </c:pt>
                <c:pt idx="331">
                  <c:v>0.33092242300000002</c:v>
                </c:pt>
                <c:pt idx="332">
                  <c:v>0.33184089</c:v>
                </c:pt>
                <c:pt idx="333">
                  <c:v>0.33282735299999999</c:v>
                </c:pt>
                <c:pt idx="334">
                  <c:v>0.33174908600000003</c:v>
                </c:pt>
                <c:pt idx="335">
                  <c:v>0.33320779299999997</c:v>
                </c:pt>
                <c:pt idx="336">
                  <c:v>0.33345102999999998</c:v>
                </c:pt>
                <c:pt idx="337">
                  <c:v>0.33322298299999997</c:v>
                </c:pt>
                <c:pt idx="338">
                  <c:v>0.33247286799999998</c:v>
                </c:pt>
                <c:pt idx="339">
                  <c:v>0.331515846</c:v>
                </c:pt>
                <c:pt idx="340">
                  <c:v>0.33096227700000003</c:v>
                </c:pt>
                <c:pt idx="341">
                  <c:v>0.331927058</c:v>
                </c:pt>
                <c:pt idx="342">
                  <c:v>0.33773577100000002</c:v>
                </c:pt>
                <c:pt idx="343">
                  <c:v>0.33927052099999999</c:v>
                </c:pt>
                <c:pt idx="344">
                  <c:v>0.33532339700000002</c:v>
                </c:pt>
                <c:pt idx="345">
                  <c:v>0.32819444199999998</c:v>
                </c:pt>
                <c:pt idx="346">
                  <c:v>0.33147917799999999</c:v>
                </c:pt>
                <c:pt idx="347">
                  <c:v>0.33094986300000001</c:v>
                </c:pt>
                <c:pt idx="348">
                  <c:v>0.33051290999999999</c:v>
                </c:pt>
                <c:pt idx="349">
                  <c:v>0.33204227800000002</c:v>
                </c:pt>
                <c:pt idx="350">
                  <c:v>0.33195591800000002</c:v>
                </c:pt>
                <c:pt idx="351">
                  <c:v>0.33066291199999998</c:v>
                </c:pt>
                <c:pt idx="352">
                  <c:v>0.33273329699999998</c:v>
                </c:pt>
                <c:pt idx="353">
                  <c:v>0.32950610699999999</c:v>
                </c:pt>
                <c:pt idx="354">
                  <c:v>0.33409127399999999</c:v>
                </c:pt>
                <c:pt idx="355">
                  <c:v>0.32905117900000003</c:v>
                </c:pt>
                <c:pt idx="356">
                  <c:v>0.331431431</c:v>
                </c:pt>
                <c:pt idx="357">
                  <c:v>0.33065085599999999</c:v>
                </c:pt>
                <c:pt idx="358">
                  <c:v>0.34193009299999999</c:v>
                </c:pt>
                <c:pt idx="359">
                  <c:v>0.338432495</c:v>
                </c:pt>
                <c:pt idx="360">
                  <c:v>0.32934576700000001</c:v>
                </c:pt>
                <c:pt idx="361">
                  <c:v>0.32933771899999997</c:v>
                </c:pt>
                <c:pt idx="362">
                  <c:v>0.33114027299999998</c:v>
                </c:pt>
                <c:pt idx="363">
                  <c:v>0.331667987</c:v>
                </c:pt>
                <c:pt idx="364">
                  <c:v>0.33384493300000001</c:v>
                </c:pt>
                <c:pt idx="365">
                  <c:v>0.33176261200000001</c:v>
                </c:pt>
                <c:pt idx="366">
                  <c:v>0.33071105299999998</c:v>
                </c:pt>
                <c:pt idx="367">
                  <c:v>0.35619072000000002</c:v>
                </c:pt>
                <c:pt idx="368">
                  <c:v>0.34581478900000001</c:v>
                </c:pt>
                <c:pt idx="369">
                  <c:v>0.33245240300000001</c:v>
                </c:pt>
                <c:pt idx="370">
                  <c:v>0.33155434099999997</c:v>
                </c:pt>
                <c:pt idx="371">
                  <c:v>0.32785763600000001</c:v>
                </c:pt>
                <c:pt idx="372">
                  <c:v>0.33016848700000001</c:v>
                </c:pt>
                <c:pt idx="373">
                  <c:v>0.33460127200000001</c:v>
                </c:pt>
                <c:pt idx="374">
                  <c:v>0.33209944899999999</c:v>
                </c:pt>
                <c:pt idx="375">
                  <c:v>0.329316681</c:v>
                </c:pt>
                <c:pt idx="376">
                  <c:v>0.33481983100000001</c:v>
                </c:pt>
                <c:pt idx="377">
                  <c:v>0.332433798</c:v>
                </c:pt>
                <c:pt idx="378">
                  <c:v>0.32772997199999998</c:v>
                </c:pt>
                <c:pt idx="379">
                  <c:v>0.36033614800000002</c:v>
                </c:pt>
                <c:pt idx="380">
                  <c:v>0.34682815900000002</c:v>
                </c:pt>
                <c:pt idx="381">
                  <c:v>0.33083275299999998</c:v>
                </c:pt>
                <c:pt idx="382">
                  <c:v>0.34028681599999999</c:v>
                </c:pt>
                <c:pt idx="383">
                  <c:v>0.33854147499999998</c:v>
                </c:pt>
                <c:pt idx="384">
                  <c:v>0.33357790799999998</c:v>
                </c:pt>
                <c:pt idx="385">
                  <c:v>0.32586858800000001</c:v>
                </c:pt>
                <c:pt idx="386">
                  <c:v>0.330580979</c:v>
                </c:pt>
                <c:pt idx="387">
                  <c:v>0.33473452300000001</c:v>
                </c:pt>
                <c:pt idx="388">
                  <c:v>0.35325373599999998</c:v>
                </c:pt>
                <c:pt idx="389">
                  <c:v>0.34261933300000003</c:v>
                </c:pt>
                <c:pt idx="390">
                  <c:v>0.33315279799999997</c:v>
                </c:pt>
                <c:pt idx="391">
                  <c:v>0.331047916</c:v>
                </c:pt>
                <c:pt idx="392">
                  <c:v>0.33098425300000001</c:v>
                </c:pt>
                <c:pt idx="393">
                  <c:v>0.32889752700000002</c:v>
                </c:pt>
                <c:pt idx="394">
                  <c:v>0.32756122999999998</c:v>
                </c:pt>
                <c:pt idx="395">
                  <c:v>0.32793250800000001</c:v>
                </c:pt>
                <c:pt idx="396">
                  <c:v>0.335500994</c:v>
                </c:pt>
                <c:pt idx="397">
                  <c:v>0.354080956</c:v>
                </c:pt>
                <c:pt idx="398">
                  <c:v>0.33698203500000001</c:v>
                </c:pt>
                <c:pt idx="399">
                  <c:v>0.32834587999999998</c:v>
                </c:pt>
                <c:pt idx="400">
                  <c:v>0.32801756900000001</c:v>
                </c:pt>
                <c:pt idx="401">
                  <c:v>0.327343259</c:v>
                </c:pt>
                <c:pt idx="402">
                  <c:v>0.32783929899999997</c:v>
                </c:pt>
                <c:pt idx="403">
                  <c:v>0.32754856100000002</c:v>
                </c:pt>
                <c:pt idx="404">
                  <c:v>0.32971461899999999</c:v>
                </c:pt>
                <c:pt idx="405">
                  <c:v>0.32975118799999997</c:v>
                </c:pt>
                <c:pt idx="406">
                  <c:v>0.33244215599999999</c:v>
                </c:pt>
                <c:pt idx="407">
                  <c:v>0.33418568900000001</c:v>
                </c:pt>
                <c:pt idx="408">
                  <c:v>0.33625329199999998</c:v>
                </c:pt>
                <c:pt idx="409">
                  <c:v>0.33534745100000002</c:v>
                </c:pt>
                <c:pt idx="410">
                  <c:v>0.33518004299999998</c:v>
                </c:pt>
                <c:pt idx="411">
                  <c:v>0.33784191800000002</c:v>
                </c:pt>
                <c:pt idx="412">
                  <c:v>0.34029949399999998</c:v>
                </c:pt>
                <c:pt idx="413">
                  <c:v>0.33666317899999998</c:v>
                </c:pt>
                <c:pt idx="414">
                  <c:v>0.343652876</c:v>
                </c:pt>
                <c:pt idx="415">
                  <c:v>0.36328502899999998</c:v>
                </c:pt>
                <c:pt idx="416">
                  <c:v>0.34176129500000002</c:v>
                </c:pt>
                <c:pt idx="417">
                  <c:v>0.336400264</c:v>
                </c:pt>
                <c:pt idx="418">
                  <c:v>0.336560262</c:v>
                </c:pt>
                <c:pt idx="419">
                  <c:v>0.33672096899999998</c:v>
                </c:pt>
                <c:pt idx="420">
                  <c:v>0.33736570500000002</c:v>
                </c:pt>
                <c:pt idx="421">
                  <c:v>0.336649645</c:v>
                </c:pt>
                <c:pt idx="422">
                  <c:v>0.33596202800000002</c:v>
                </c:pt>
                <c:pt idx="423">
                  <c:v>0.33667059599999999</c:v>
                </c:pt>
                <c:pt idx="424">
                  <c:v>0.33731010700000003</c:v>
                </c:pt>
                <c:pt idx="425">
                  <c:v>0.33717224299999998</c:v>
                </c:pt>
                <c:pt idx="426">
                  <c:v>0.37987882899999997</c:v>
                </c:pt>
                <c:pt idx="427">
                  <c:v>0.379958407</c:v>
                </c:pt>
                <c:pt idx="428">
                  <c:v>0.36824995500000002</c:v>
                </c:pt>
                <c:pt idx="429">
                  <c:v>0.36412479199999997</c:v>
                </c:pt>
                <c:pt idx="430">
                  <c:v>0.363869053</c:v>
                </c:pt>
                <c:pt idx="431">
                  <c:v>0.36422107300000001</c:v>
                </c:pt>
                <c:pt idx="432">
                  <c:v>0.36463662699999999</c:v>
                </c:pt>
                <c:pt idx="433">
                  <c:v>0.36115016599999999</c:v>
                </c:pt>
                <c:pt idx="434">
                  <c:v>0.33745977199999999</c:v>
                </c:pt>
                <c:pt idx="435">
                  <c:v>0.33744595900000002</c:v>
                </c:pt>
                <c:pt idx="436">
                  <c:v>0.33708212999999998</c:v>
                </c:pt>
                <c:pt idx="437">
                  <c:v>0.33757974000000002</c:v>
                </c:pt>
                <c:pt idx="438">
                  <c:v>0.33794898899999998</c:v>
                </c:pt>
                <c:pt idx="439">
                  <c:v>0.33736692499999998</c:v>
                </c:pt>
                <c:pt idx="440">
                  <c:v>0.33745767300000001</c:v>
                </c:pt>
                <c:pt idx="441">
                  <c:v>0.33845487499999999</c:v>
                </c:pt>
                <c:pt idx="442">
                  <c:v>0.337390939</c:v>
                </c:pt>
                <c:pt idx="443">
                  <c:v>0.33710332399999998</c:v>
                </c:pt>
                <c:pt idx="444">
                  <c:v>0.33822894100000001</c:v>
                </c:pt>
                <c:pt idx="445">
                  <c:v>0.33758513499999998</c:v>
                </c:pt>
                <c:pt idx="446">
                  <c:v>0.341033264</c:v>
                </c:pt>
                <c:pt idx="447">
                  <c:v>0.33872859700000002</c:v>
                </c:pt>
                <c:pt idx="448">
                  <c:v>0.33727027599999998</c:v>
                </c:pt>
                <c:pt idx="449">
                  <c:v>0.34186439299999999</c:v>
                </c:pt>
                <c:pt idx="450">
                  <c:v>0.36492412200000002</c:v>
                </c:pt>
                <c:pt idx="451">
                  <c:v>0.34630354699999999</c:v>
                </c:pt>
                <c:pt idx="452">
                  <c:v>0.33776686</c:v>
                </c:pt>
                <c:pt idx="453">
                  <c:v>0.33800008999999998</c:v>
                </c:pt>
                <c:pt idx="454">
                  <c:v>0.33709956699999999</c:v>
                </c:pt>
                <c:pt idx="455">
                  <c:v>0.33770164200000002</c:v>
                </c:pt>
                <c:pt idx="456">
                  <c:v>0.33825803900000001</c:v>
                </c:pt>
                <c:pt idx="457">
                  <c:v>0.33723956799999999</c:v>
                </c:pt>
                <c:pt idx="458">
                  <c:v>0.33837894400000001</c:v>
                </c:pt>
                <c:pt idx="459">
                  <c:v>0.33838595799999999</c:v>
                </c:pt>
                <c:pt idx="460">
                  <c:v>0.33756182699999998</c:v>
                </c:pt>
                <c:pt idx="461">
                  <c:v>0.34071402099999998</c:v>
                </c:pt>
                <c:pt idx="462">
                  <c:v>0.33842450899999998</c:v>
                </c:pt>
                <c:pt idx="463">
                  <c:v>0.33776750900000002</c:v>
                </c:pt>
                <c:pt idx="464">
                  <c:v>0.34578879499999998</c:v>
                </c:pt>
                <c:pt idx="465">
                  <c:v>0.36462288700000001</c:v>
                </c:pt>
                <c:pt idx="466">
                  <c:v>0.34338413099999998</c:v>
                </c:pt>
                <c:pt idx="467">
                  <c:v>0.33849520399999999</c:v>
                </c:pt>
                <c:pt idx="468">
                  <c:v>0.33782156499999999</c:v>
                </c:pt>
                <c:pt idx="469">
                  <c:v>0.337760432</c:v>
                </c:pt>
                <c:pt idx="470">
                  <c:v>0.33891570399999998</c:v>
                </c:pt>
                <c:pt idx="471">
                  <c:v>0.33835448699999998</c:v>
                </c:pt>
                <c:pt idx="472">
                  <c:v>0.33834730899999998</c:v>
                </c:pt>
                <c:pt idx="473">
                  <c:v>0.34784813999999997</c:v>
                </c:pt>
                <c:pt idx="474">
                  <c:v>0.36560431199999999</c:v>
                </c:pt>
                <c:pt idx="475">
                  <c:v>0.34080825999999997</c:v>
                </c:pt>
                <c:pt idx="476">
                  <c:v>0.33911840399999998</c:v>
                </c:pt>
                <c:pt idx="477">
                  <c:v>0.338337781</c:v>
                </c:pt>
                <c:pt idx="478">
                  <c:v>0.33753976400000002</c:v>
                </c:pt>
                <c:pt idx="479">
                  <c:v>0.33872776500000001</c:v>
                </c:pt>
                <c:pt idx="480">
                  <c:v>0.33775719100000001</c:v>
                </c:pt>
                <c:pt idx="481">
                  <c:v>0.33775198400000001</c:v>
                </c:pt>
                <c:pt idx="482">
                  <c:v>0.339724466</c:v>
                </c:pt>
                <c:pt idx="483">
                  <c:v>0.33770533699999999</c:v>
                </c:pt>
                <c:pt idx="484">
                  <c:v>0.338249509</c:v>
                </c:pt>
                <c:pt idx="485">
                  <c:v>0.35134769700000001</c:v>
                </c:pt>
                <c:pt idx="486">
                  <c:v>0.36527025600000002</c:v>
                </c:pt>
                <c:pt idx="487">
                  <c:v>0.33786751900000001</c:v>
                </c:pt>
                <c:pt idx="488">
                  <c:v>0.338626237</c:v>
                </c:pt>
                <c:pt idx="489">
                  <c:v>0.33836250000000001</c:v>
                </c:pt>
                <c:pt idx="490">
                  <c:v>0.33793629800000002</c:v>
                </c:pt>
                <c:pt idx="491">
                  <c:v>0.35243493799999998</c:v>
                </c:pt>
                <c:pt idx="492">
                  <c:v>0.36514408100000001</c:v>
                </c:pt>
                <c:pt idx="493">
                  <c:v>0.33794450500000001</c:v>
                </c:pt>
                <c:pt idx="494">
                  <c:v>0.33844794700000003</c:v>
                </c:pt>
                <c:pt idx="495">
                  <c:v>0.33777510199999999</c:v>
                </c:pt>
                <c:pt idx="496">
                  <c:v>0.338186818</c:v>
                </c:pt>
                <c:pt idx="497">
                  <c:v>0.33890756700000002</c:v>
                </c:pt>
                <c:pt idx="498">
                  <c:v>0.338199262</c:v>
                </c:pt>
                <c:pt idx="499">
                  <c:v>0.33741943200000002</c:v>
                </c:pt>
                <c:pt idx="500">
                  <c:v>0.33852074500000001</c:v>
                </c:pt>
                <c:pt idx="501">
                  <c:v>0.33769778099999997</c:v>
                </c:pt>
                <c:pt idx="502">
                  <c:v>0.33812234400000002</c:v>
                </c:pt>
                <c:pt idx="503">
                  <c:v>0.340560735</c:v>
                </c:pt>
                <c:pt idx="504">
                  <c:v>0.338254043</c:v>
                </c:pt>
                <c:pt idx="505">
                  <c:v>0.33764731799999997</c:v>
                </c:pt>
                <c:pt idx="506">
                  <c:v>0.33802037800000001</c:v>
                </c:pt>
                <c:pt idx="507">
                  <c:v>0.33816675099999999</c:v>
                </c:pt>
                <c:pt idx="508">
                  <c:v>0.34335938900000001</c:v>
                </c:pt>
                <c:pt idx="509">
                  <c:v>0.36578022300000002</c:v>
                </c:pt>
                <c:pt idx="510">
                  <c:v>0.35125985399999998</c:v>
                </c:pt>
                <c:pt idx="511">
                  <c:v>0.33769513699999998</c:v>
                </c:pt>
                <c:pt idx="512">
                  <c:v>0.337251939</c:v>
                </c:pt>
                <c:pt idx="513">
                  <c:v>0.33748398299999999</c:v>
                </c:pt>
                <c:pt idx="514">
                  <c:v>0.340914041</c:v>
                </c:pt>
                <c:pt idx="515">
                  <c:v>0.34095852700000001</c:v>
                </c:pt>
                <c:pt idx="516">
                  <c:v>0.33794311900000001</c:v>
                </c:pt>
                <c:pt idx="517">
                  <c:v>0.34375443999999999</c:v>
                </c:pt>
                <c:pt idx="518">
                  <c:v>0.36416464799999998</c:v>
                </c:pt>
                <c:pt idx="519">
                  <c:v>0.346125348</c:v>
                </c:pt>
                <c:pt idx="520">
                  <c:v>0.33815338700000003</c:v>
                </c:pt>
                <c:pt idx="521">
                  <c:v>0.33756109499999998</c:v>
                </c:pt>
                <c:pt idx="522">
                  <c:v>0.33827141399999999</c:v>
                </c:pt>
                <c:pt idx="523">
                  <c:v>0.34631410200000001</c:v>
                </c:pt>
                <c:pt idx="524">
                  <c:v>0.36477062100000002</c:v>
                </c:pt>
                <c:pt idx="525">
                  <c:v>0.36475763</c:v>
                </c:pt>
                <c:pt idx="526">
                  <c:v>0.36489421599999999</c:v>
                </c:pt>
                <c:pt idx="527">
                  <c:v>0.36587845099999999</c:v>
                </c:pt>
                <c:pt idx="528">
                  <c:v>0.36569335800000002</c:v>
                </c:pt>
                <c:pt idx="529">
                  <c:v>0.36501062499999998</c:v>
                </c:pt>
                <c:pt idx="530">
                  <c:v>0.36508034499999997</c:v>
                </c:pt>
                <c:pt idx="531">
                  <c:v>0.36510578399999999</c:v>
                </c:pt>
                <c:pt idx="532">
                  <c:v>0.366347117</c:v>
                </c:pt>
                <c:pt idx="533">
                  <c:v>0.35823482299999998</c:v>
                </c:pt>
                <c:pt idx="534">
                  <c:v>0.33795291</c:v>
                </c:pt>
                <c:pt idx="535">
                  <c:v>0.337667946</c:v>
                </c:pt>
                <c:pt idx="536">
                  <c:v>0.33747896700000002</c:v>
                </c:pt>
                <c:pt idx="537">
                  <c:v>0.33793401200000001</c:v>
                </c:pt>
                <c:pt idx="538">
                  <c:v>0.33754859100000001</c:v>
                </c:pt>
                <c:pt idx="539">
                  <c:v>0.33755584900000002</c:v>
                </c:pt>
                <c:pt idx="540">
                  <c:v>0.33813112200000001</c:v>
                </c:pt>
                <c:pt idx="541">
                  <c:v>0.33851962299999999</c:v>
                </c:pt>
                <c:pt idx="542">
                  <c:v>0.33792002799999998</c:v>
                </c:pt>
                <c:pt idx="543">
                  <c:v>0.33824445800000003</c:v>
                </c:pt>
                <c:pt idx="544">
                  <c:v>0.33995451100000001</c:v>
                </c:pt>
                <c:pt idx="545">
                  <c:v>0.33776233300000003</c:v>
                </c:pt>
                <c:pt idx="546">
                  <c:v>0.33771740700000002</c:v>
                </c:pt>
                <c:pt idx="547">
                  <c:v>0.33897838400000002</c:v>
                </c:pt>
                <c:pt idx="548">
                  <c:v>0.338173901</c:v>
                </c:pt>
                <c:pt idx="549">
                  <c:v>0.33806486899999999</c:v>
                </c:pt>
                <c:pt idx="550">
                  <c:v>0.33780784400000002</c:v>
                </c:pt>
                <c:pt idx="551">
                  <c:v>0.33770885699999997</c:v>
                </c:pt>
                <c:pt idx="552">
                  <c:v>0.33741341600000002</c:v>
                </c:pt>
                <c:pt idx="553">
                  <c:v>0.33895405499999998</c:v>
                </c:pt>
                <c:pt idx="554">
                  <c:v>0.33823430500000001</c:v>
                </c:pt>
                <c:pt idx="555">
                  <c:v>0.33739588599999998</c:v>
                </c:pt>
                <c:pt idx="556">
                  <c:v>0.33843011899999997</c:v>
                </c:pt>
                <c:pt idx="557">
                  <c:v>0.338110258</c:v>
                </c:pt>
                <c:pt idx="558">
                  <c:v>0.33811591200000002</c:v>
                </c:pt>
                <c:pt idx="559">
                  <c:v>0.33796536500000002</c:v>
                </c:pt>
                <c:pt idx="560">
                  <c:v>0.33812540699999999</c:v>
                </c:pt>
                <c:pt idx="561">
                  <c:v>0.337682068</c:v>
                </c:pt>
                <c:pt idx="562">
                  <c:v>0.33838921300000002</c:v>
                </c:pt>
                <c:pt idx="563">
                  <c:v>0.33760991000000001</c:v>
                </c:pt>
                <c:pt idx="564">
                  <c:v>0.33802063300000001</c:v>
                </c:pt>
                <c:pt idx="565">
                  <c:v>0.33808837800000002</c:v>
                </c:pt>
                <c:pt idx="566">
                  <c:v>0.33788468700000002</c:v>
                </c:pt>
                <c:pt idx="567">
                  <c:v>0.33922461399999998</c:v>
                </c:pt>
                <c:pt idx="568">
                  <c:v>0.338520341</c:v>
                </c:pt>
                <c:pt idx="569">
                  <c:v>0.33871776599999998</c:v>
                </c:pt>
                <c:pt idx="570">
                  <c:v>0.33860699300000002</c:v>
                </c:pt>
                <c:pt idx="571">
                  <c:v>0.33811825200000001</c:v>
                </c:pt>
                <c:pt idx="572">
                  <c:v>0.338380191</c:v>
                </c:pt>
                <c:pt idx="573">
                  <c:v>0.34517466699999999</c:v>
                </c:pt>
                <c:pt idx="574">
                  <c:v>0.36553428799999998</c:v>
                </c:pt>
                <c:pt idx="575">
                  <c:v>0.34365412899999997</c:v>
                </c:pt>
                <c:pt idx="576">
                  <c:v>0.337972628</c:v>
                </c:pt>
                <c:pt idx="577">
                  <c:v>0.33857506100000001</c:v>
                </c:pt>
                <c:pt idx="578">
                  <c:v>0.33782662600000002</c:v>
                </c:pt>
                <c:pt idx="579">
                  <c:v>0.33740282100000002</c:v>
                </c:pt>
                <c:pt idx="580">
                  <c:v>0.33825572799999998</c:v>
                </c:pt>
                <c:pt idx="581">
                  <c:v>0.33780352899999999</c:v>
                </c:pt>
                <c:pt idx="582">
                  <c:v>0.338221153</c:v>
                </c:pt>
                <c:pt idx="583">
                  <c:v>0.338223579</c:v>
                </c:pt>
                <c:pt idx="584">
                  <c:v>0.33823494999999998</c:v>
                </c:pt>
                <c:pt idx="585">
                  <c:v>0.33829591799999997</c:v>
                </c:pt>
                <c:pt idx="586">
                  <c:v>0.33825278199999997</c:v>
                </c:pt>
                <c:pt idx="587">
                  <c:v>0.33767048900000002</c:v>
                </c:pt>
                <c:pt idx="588">
                  <c:v>0.33929590799999998</c:v>
                </c:pt>
                <c:pt idx="589">
                  <c:v>0.33825752799999997</c:v>
                </c:pt>
                <c:pt idx="590">
                  <c:v>0.33804742700000001</c:v>
                </c:pt>
                <c:pt idx="591">
                  <c:v>0.34846982199999998</c:v>
                </c:pt>
                <c:pt idx="592">
                  <c:v>0.36534011599999999</c:v>
                </c:pt>
                <c:pt idx="593">
                  <c:v>0.34070493600000001</c:v>
                </c:pt>
                <c:pt idx="594">
                  <c:v>0.33845730099999999</c:v>
                </c:pt>
                <c:pt idx="595">
                  <c:v>0.33792047800000002</c:v>
                </c:pt>
                <c:pt idx="596">
                  <c:v>0.338470624</c:v>
                </c:pt>
                <c:pt idx="597">
                  <c:v>0.33782171700000002</c:v>
                </c:pt>
                <c:pt idx="598">
                  <c:v>0.34931433200000001</c:v>
                </c:pt>
                <c:pt idx="599">
                  <c:v>0.37399560599999998</c:v>
                </c:pt>
                <c:pt idx="600">
                  <c:v>0.37951474600000001</c:v>
                </c:pt>
                <c:pt idx="601">
                  <c:v>0.36600117799999998</c:v>
                </c:pt>
                <c:pt idx="602">
                  <c:v>0.36520686400000002</c:v>
                </c:pt>
                <c:pt idx="603">
                  <c:v>0.36522268899999999</c:v>
                </c:pt>
                <c:pt idx="604">
                  <c:v>0.36905490899999999</c:v>
                </c:pt>
                <c:pt idx="605">
                  <c:v>0.35501086500000001</c:v>
                </c:pt>
                <c:pt idx="606">
                  <c:v>0.35346517599999999</c:v>
                </c:pt>
                <c:pt idx="607">
                  <c:v>0.36589473099999997</c:v>
                </c:pt>
                <c:pt idx="608">
                  <c:v>0.352230127</c:v>
                </c:pt>
                <c:pt idx="609">
                  <c:v>0.34481810400000001</c:v>
                </c:pt>
                <c:pt idx="610">
                  <c:v>0.34906199599999999</c:v>
                </c:pt>
                <c:pt idx="611">
                  <c:v>0.33447880400000002</c:v>
                </c:pt>
                <c:pt idx="612">
                  <c:v>0.35543931600000001</c:v>
                </c:pt>
                <c:pt idx="613">
                  <c:v>0.33378011099999999</c:v>
                </c:pt>
                <c:pt idx="614">
                  <c:v>0.349313769</c:v>
                </c:pt>
                <c:pt idx="615">
                  <c:v>0.348342402</c:v>
                </c:pt>
                <c:pt idx="616">
                  <c:v>0.33803038499999999</c:v>
                </c:pt>
                <c:pt idx="617">
                  <c:v>0.35148761899999997</c:v>
                </c:pt>
                <c:pt idx="618">
                  <c:v>0.33965796700000001</c:v>
                </c:pt>
                <c:pt idx="619">
                  <c:v>0.34761146399999998</c:v>
                </c:pt>
                <c:pt idx="620">
                  <c:v>0.34214413300000002</c:v>
                </c:pt>
                <c:pt idx="621">
                  <c:v>0.329941702</c:v>
                </c:pt>
                <c:pt idx="622">
                  <c:v>0.34521452800000002</c:v>
                </c:pt>
                <c:pt idx="623">
                  <c:v>0.344246318</c:v>
                </c:pt>
                <c:pt idx="624">
                  <c:v>0.366961068</c:v>
                </c:pt>
                <c:pt idx="625">
                  <c:v>0.35805252599999998</c:v>
                </c:pt>
                <c:pt idx="626">
                  <c:v>0.33480313499999997</c:v>
                </c:pt>
                <c:pt idx="627">
                  <c:v>0.35470850599999998</c:v>
                </c:pt>
                <c:pt idx="628">
                  <c:v>0.34265070600000003</c:v>
                </c:pt>
                <c:pt idx="629">
                  <c:v>0.35282229999999998</c:v>
                </c:pt>
                <c:pt idx="630">
                  <c:v>0.33977000000000002</c:v>
                </c:pt>
                <c:pt idx="631">
                  <c:v>0.35043705600000002</c:v>
                </c:pt>
                <c:pt idx="632">
                  <c:v>0.34856874999999998</c:v>
                </c:pt>
                <c:pt idx="633">
                  <c:v>0.37614690099999998</c:v>
                </c:pt>
                <c:pt idx="634">
                  <c:v>0.343323086</c:v>
                </c:pt>
                <c:pt idx="635">
                  <c:v>0.34177851999999997</c:v>
                </c:pt>
                <c:pt idx="636">
                  <c:v>0.35443563099999997</c:v>
                </c:pt>
                <c:pt idx="637">
                  <c:v>0.33378706299999999</c:v>
                </c:pt>
                <c:pt idx="638">
                  <c:v>0.34804297299999998</c:v>
                </c:pt>
                <c:pt idx="639">
                  <c:v>0.34369075500000001</c:v>
                </c:pt>
                <c:pt idx="640">
                  <c:v>0.34355887699999998</c:v>
                </c:pt>
                <c:pt idx="641">
                  <c:v>0.35181593700000002</c:v>
                </c:pt>
                <c:pt idx="642">
                  <c:v>0.34855040100000001</c:v>
                </c:pt>
                <c:pt idx="643">
                  <c:v>0.33998418200000002</c:v>
                </c:pt>
                <c:pt idx="644">
                  <c:v>0.34232528299999998</c:v>
                </c:pt>
                <c:pt idx="645">
                  <c:v>0.341550091</c:v>
                </c:pt>
                <c:pt idx="646">
                  <c:v>0.34500325500000001</c:v>
                </c:pt>
                <c:pt idx="647">
                  <c:v>0.36460667299999999</c:v>
                </c:pt>
                <c:pt idx="648">
                  <c:v>0.36127616299999998</c:v>
                </c:pt>
                <c:pt idx="649">
                  <c:v>0.352825104</c:v>
                </c:pt>
                <c:pt idx="650">
                  <c:v>0.33969812100000002</c:v>
                </c:pt>
                <c:pt idx="651">
                  <c:v>0.34215347899999998</c:v>
                </c:pt>
                <c:pt idx="652">
                  <c:v>0.35481882799999998</c:v>
                </c:pt>
                <c:pt idx="653">
                  <c:v>0.33369952200000003</c:v>
                </c:pt>
                <c:pt idx="654">
                  <c:v>0.35275441000000002</c:v>
                </c:pt>
                <c:pt idx="655">
                  <c:v>0.33540221999999997</c:v>
                </c:pt>
                <c:pt idx="656">
                  <c:v>0.34274718199999998</c:v>
                </c:pt>
                <c:pt idx="657">
                  <c:v>0.34947366699999999</c:v>
                </c:pt>
                <c:pt idx="658">
                  <c:v>0.33780795499999999</c:v>
                </c:pt>
                <c:pt idx="659">
                  <c:v>0.346275624</c:v>
                </c:pt>
                <c:pt idx="660">
                  <c:v>0.338557942</c:v>
                </c:pt>
                <c:pt idx="661">
                  <c:v>0.33494524599999997</c:v>
                </c:pt>
                <c:pt idx="662">
                  <c:v>0.34869030699999998</c:v>
                </c:pt>
                <c:pt idx="663">
                  <c:v>0.34649991400000002</c:v>
                </c:pt>
                <c:pt idx="664">
                  <c:v>0.33125227899999998</c:v>
                </c:pt>
                <c:pt idx="665">
                  <c:v>0.34511492199999999</c:v>
                </c:pt>
                <c:pt idx="666">
                  <c:v>0.33591182800000002</c:v>
                </c:pt>
                <c:pt idx="667">
                  <c:v>0.33537968899999998</c:v>
                </c:pt>
                <c:pt idx="668">
                  <c:v>0.36845551999999998</c:v>
                </c:pt>
                <c:pt idx="669">
                  <c:v>0.347621966</c:v>
                </c:pt>
                <c:pt idx="670">
                  <c:v>0.34539606299999998</c:v>
                </c:pt>
                <c:pt idx="671">
                  <c:v>0.34321493199999997</c:v>
                </c:pt>
                <c:pt idx="672">
                  <c:v>0.33387324400000001</c:v>
                </c:pt>
                <c:pt idx="673">
                  <c:v>0.34874386000000002</c:v>
                </c:pt>
                <c:pt idx="674">
                  <c:v>0.33910081600000003</c:v>
                </c:pt>
                <c:pt idx="675">
                  <c:v>0.33218096200000002</c:v>
                </c:pt>
                <c:pt idx="676">
                  <c:v>0.33968362099999999</c:v>
                </c:pt>
                <c:pt idx="677">
                  <c:v>0.35706755699999998</c:v>
                </c:pt>
                <c:pt idx="678">
                  <c:v>0.34959277700000002</c:v>
                </c:pt>
                <c:pt idx="679">
                  <c:v>0.34286830499999998</c:v>
                </c:pt>
                <c:pt idx="680">
                  <c:v>0.37747874999999997</c:v>
                </c:pt>
                <c:pt idx="681">
                  <c:v>0.35055446099999998</c:v>
                </c:pt>
                <c:pt idx="682">
                  <c:v>0.339306355</c:v>
                </c:pt>
                <c:pt idx="683">
                  <c:v>0.33412062100000001</c:v>
                </c:pt>
                <c:pt idx="684">
                  <c:v>0.35328530699999999</c:v>
                </c:pt>
                <c:pt idx="685">
                  <c:v>0.35357738300000002</c:v>
                </c:pt>
                <c:pt idx="686">
                  <c:v>0.36773977899999999</c:v>
                </c:pt>
                <c:pt idx="687">
                  <c:v>0.35561815099999999</c:v>
                </c:pt>
                <c:pt idx="688">
                  <c:v>0.353065935</c:v>
                </c:pt>
                <c:pt idx="689">
                  <c:v>0.335007571</c:v>
                </c:pt>
                <c:pt idx="690">
                  <c:v>0.34997280600000003</c:v>
                </c:pt>
                <c:pt idx="691">
                  <c:v>0.34017297000000002</c:v>
                </c:pt>
                <c:pt idx="692">
                  <c:v>0.35435950199999999</c:v>
                </c:pt>
                <c:pt idx="693">
                  <c:v>0.34422458700000003</c:v>
                </c:pt>
                <c:pt idx="694">
                  <c:v>0.33488921700000002</c:v>
                </c:pt>
                <c:pt idx="695">
                  <c:v>0.352579635</c:v>
                </c:pt>
                <c:pt idx="696">
                  <c:v>0.33922929000000002</c:v>
                </c:pt>
                <c:pt idx="697">
                  <c:v>0.34210238300000001</c:v>
                </c:pt>
                <c:pt idx="698">
                  <c:v>0.35277117299999999</c:v>
                </c:pt>
                <c:pt idx="699">
                  <c:v>0.34634075600000003</c:v>
                </c:pt>
                <c:pt idx="700">
                  <c:v>0.34935812900000002</c:v>
                </c:pt>
                <c:pt idx="701">
                  <c:v>0.383065235</c:v>
                </c:pt>
                <c:pt idx="702">
                  <c:v>0.35702328900000002</c:v>
                </c:pt>
                <c:pt idx="703">
                  <c:v>0.33503766400000001</c:v>
                </c:pt>
                <c:pt idx="704">
                  <c:v>0.35067966699999997</c:v>
                </c:pt>
                <c:pt idx="705">
                  <c:v>0.35493005100000002</c:v>
                </c:pt>
                <c:pt idx="706">
                  <c:v>0.33551530299999999</c:v>
                </c:pt>
                <c:pt idx="707">
                  <c:v>0.34647167499999998</c:v>
                </c:pt>
                <c:pt idx="708">
                  <c:v>0.34841027600000002</c:v>
                </c:pt>
                <c:pt idx="709">
                  <c:v>0.33539164199999999</c:v>
                </c:pt>
                <c:pt idx="710">
                  <c:v>0.35186239000000002</c:v>
                </c:pt>
                <c:pt idx="711">
                  <c:v>0.34936359900000002</c:v>
                </c:pt>
                <c:pt idx="712">
                  <c:v>0.35363493499999998</c:v>
                </c:pt>
                <c:pt idx="713">
                  <c:v>0.377435929</c:v>
                </c:pt>
                <c:pt idx="714">
                  <c:v>0.341845028</c:v>
                </c:pt>
                <c:pt idx="715">
                  <c:v>0.33525389300000003</c:v>
                </c:pt>
                <c:pt idx="716">
                  <c:v>0.35391462200000001</c:v>
                </c:pt>
                <c:pt idx="717">
                  <c:v>0.34043799899999999</c:v>
                </c:pt>
                <c:pt idx="718">
                  <c:v>0.349295146</c:v>
                </c:pt>
                <c:pt idx="719">
                  <c:v>0.34381707099999997</c:v>
                </c:pt>
                <c:pt idx="720">
                  <c:v>0.33863623700000001</c:v>
                </c:pt>
                <c:pt idx="721">
                  <c:v>0.35190633700000001</c:v>
                </c:pt>
                <c:pt idx="722">
                  <c:v>0.33689660500000002</c:v>
                </c:pt>
                <c:pt idx="723">
                  <c:v>0.338102815</c:v>
                </c:pt>
                <c:pt idx="724">
                  <c:v>0.351535814</c:v>
                </c:pt>
                <c:pt idx="725">
                  <c:v>0.334990289</c:v>
                </c:pt>
                <c:pt idx="726">
                  <c:v>0.35483846899999999</c:v>
                </c:pt>
                <c:pt idx="727">
                  <c:v>0.33579512900000003</c:v>
                </c:pt>
                <c:pt idx="728">
                  <c:v>0.34825991899999997</c:v>
                </c:pt>
                <c:pt idx="729">
                  <c:v>0.34438581099999999</c:v>
                </c:pt>
                <c:pt idx="730">
                  <c:v>0.35360740600000001</c:v>
                </c:pt>
                <c:pt idx="731">
                  <c:v>0.33514101000000002</c:v>
                </c:pt>
                <c:pt idx="732">
                  <c:v>0.33697627499999999</c:v>
                </c:pt>
                <c:pt idx="733">
                  <c:v>0.34049174900000001</c:v>
                </c:pt>
                <c:pt idx="734">
                  <c:v>0.347279911</c:v>
                </c:pt>
                <c:pt idx="735">
                  <c:v>0.33654716099999998</c:v>
                </c:pt>
                <c:pt idx="736">
                  <c:v>0.35446178499999997</c:v>
                </c:pt>
                <c:pt idx="737">
                  <c:v>0.35515828599999999</c:v>
                </c:pt>
                <c:pt idx="738">
                  <c:v>0.34817569500000001</c:v>
                </c:pt>
                <c:pt idx="739">
                  <c:v>0.34005158800000002</c:v>
                </c:pt>
                <c:pt idx="740">
                  <c:v>0.35162886300000001</c:v>
                </c:pt>
                <c:pt idx="741">
                  <c:v>0.340401752</c:v>
                </c:pt>
                <c:pt idx="742">
                  <c:v>0.34032032800000001</c:v>
                </c:pt>
                <c:pt idx="743">
                  <c:v>0.35172098800000001</c:v>
                </c:pt>
                <c:pt idx="744">
                  <c:v>0.33413318800000003</c:v>
                </c:pt>
                <c:pt idx="745">
                  <c:v>0.34882305000000002</c:v>
                </c:pt>
                <c:pt idx="746">
                  <c:v>0.34886641299999999</c:v>
                </c:pt>
                <c:pt idx="747">
                  <c:v>0.34270987400000003</c:v>
                </c:pt>
                <c:pt idx="748">
                  <c:v>0.34953921799999998</c:v>
                </c:pt>
                <c:pt idx="749">
                  <c:v>0.34713584600000003</c:v>
                </c:pt>
                <c:pt idx="750">
                  <c:v>0.33447765600000001</c:v>
                </c:pt>
                <c:pt idx="751">
                  <c:v>0.350793468</c:v>
                </c:pt>
                <c:pt idx="752">
                  <c:v>0.34505589800000003</c:v>
                </c:pt>
                <c:pt idx="753">
                  <c:v>0.341654028</c:v>
                </c:pt>
                <c:pt idx="754">
                  <c:v>0.33835864900000001</c:v>
                </c:pt>
                <c:pt idx="755">
                  <c:v>0.33820478399999998</c:v>
                </c:pt>
                <c:pt idx="756">
                  <c:v>0.34709609299999999</c:v>
                </c:pt>
                <c:pt idx="757">
                  <c:v>0.37823342999999998</c:v>
                </c:pt>
                <c:pt idx="758">
                  <c:v>0.33967998900000002</c:v>
                </c:pt>
                <c:pt idx="759">
                  <c:v>0.34959389099999999</c:v>
                </c:pt>
                <c:pt idx="760">
                  <c:v>0.34005895400000002</c:v>
                </c:pt>
                <c:pt idx="761">
                  <c:v>0.33742913299999999</c:v>
                </c:pt>
                <c:pt idx="762">
                  <c:v>0.352333379</c:v>
                </c:pt>
                <c:pt idx="763">
                  <c:v>0.335405175</c:v>
                </c:pt>
                <c:pt idx="764">
                  <c:v>0.33882531399999999</c:v>
                </c:pt>
                <c:pt idx="765">
                  <c:v>0.35078749999999997</c:v>
                </c:pt>
                <c:pt idx="766">
                  <c:v>0.33439583699999997</c:v>
                </c:pt>
                <c:pt idx="767">
                  <c:v>0.34868448200000002</c:v>
                </c:pt>
                <c:pt idx="768">
                  <c:v>0.36310501099999998</c:v>
                </c:pt>
                <c:pt idx="769">
                  <c:v>0.36034557699999997</c:v>
                </c:pt>
                <c:pt idx="770">
                  <c:v>0.35036876500000003</c:v>
                </c:pt>
                <c:pt idx="771">
                  <c:v>0.36287593400000001</c:v>
                </c:pt>
                <c:pt idx="772">
                  <c:v>0.37387422599999998</c:v>
                </c:pt>
                <c:pt idx="773">
                  <c:v>0.38583615799999998</c:v>
                </c:pt>
                <c:pt idx="774">
                  <c:v>0.38187978299999997</c:v>
                </c:pt>
                <c:pt idx="775">
                  <c:v>0.36122723699999998</c:v>
                </c:pt>
                <c:pt idx="776">
                  <c:v>0.37571217000000001</c:v>
                </c:pt>
                <c:pt idx="777">
                  <c:v>0.36308769699999999</c:v>
                </c:pt>
                <c:pt idx="778">
                  <c:v>0.37845164199999998</c:v>
                </c:pt>
                <c:pt idx="779">
                  <c:v>0.35911572800000002</c:v>
                </c:pt>
                <c:pt idx="780">
                  <c:v>0.34199122900000001</c:v>
                </c:pt>
                <c:pt idx="781">
                  <c:v>0.35148854499999999</c:v>
                </c:pt>
                <c:pt idx="782">
                  <c:v>0.33694790200000002</c:v>
                </c:pt>
                <c:pt idx="783">
                  <c:v>0.342950853</c:v>
                </c:pt>
                <c:pt idx="784">
                  <c:v>0.35136999699999999</c:v>
                </c:pt>
                <c:pt idx="785">
                  <c:v>0.33513321299999999</c:v>
                </c:pt>
                <c:pt idx="786">
                  <c:v>0.34678614600000002</c:v>
                </c:pt>
                <c:pt idx="787">
                  <c:v>0.34865457399999999</c:v>
                </c:pt>
                <c:pt idx="788">
                  <c:v>0.33544014999999999</c:v>
                </c:pt>
                <c:pt idx="789">
                  <c:v>0.35124933699999999</c:v>
                </c:pt>
                <c:pt idx="790">
                  <c:v>0.34164652200000001</c:v>
                </c:pt>
                <c:pt idx="791">
                  <c:v>0.33661654499999999</c:v>
                </c:pt>
                <c:pt idx="792">
                  <c:v>0.355321887</c:v>
                </c:pt>
                <c:pt idx="793">
                  <c:v>0.33409142400000003</c:v>
                </c:pt>
                <c:pt idx="794">
                  <c:v>0.33648724200000002</c:v>
                </c:pt>
                <c:pt idx="795">
                  <c:v>0.351565876</c:v>
                </c:pt>
                <c:pt idx="796">
                  <c:v>0.34149222400000001</c:v>
                </c:pt>
                <c:pt idx="797">
                  <c:v>0.33582957699999999</c:v>
                </c:pt>
                <c:pt idx="798">
                  <c:v>0.350893079</c:v>
                </c:pt>
                <c:pt idx="799">
                  <c:v>0.34066823299999999</c:v>
                </c:pt>
                <c:pt idx="800">
                  <c:v>0.33999112300000001</c:v>
                </c:pt>
                <c:pt idx="801">
                  <c:v>0.35123280000000001</c:v>
                </c:pt>
                <c:pt idx="802">
                  <c:v>0.333792963</c:v>
                </c:pt>
                <c:pt idx="803">
                  <c:v>0.35150816400000001</c:v>
                </c:pt>
                <c:pt idx="804">
                  <c:v>0.35369183199999998</c:v>
                </c:pt>
                <c:pt idx="805">
                  <c:v>0.34138583</c:v>
                </c:pt>
                <c:pt idx="806">
                  <c:v>0.35018694299999997</c:v>
                </c:pt>
                <c:pt idx="807">
                  <c:v>0.35354603600000001</c:v>
                </c:pt>
                <c:pt idx="808">
                  <c:v>0.33547353800000002</c:v>
                </c:pt>
                <c:pt idx="809">
                  <c:v>0.34354177899999999</c:v>
                </c:pt>
                <c:pt idx="810">
                  <c:v>0.33518221799999998</c:v>
                </c:pt>
                <c:pt idx="811">
                  <c:v>0.350995803</c:v>
                </c:pt>
                <c:pt idx="812">
                  <c:v>0.35659315699999999</c:v>
                </c:pt>
                <c:pt idx="813">
                  <c:v>0.340114368</c:v>
                </c:pt>
                <c:pt idx="814">
                  <c:v>0.35033053800000002</c:v>
                </c:pt>
                <c:pt idx="815">
                  <c:v>0.35799671</c:v>
                </c:pt>
                <c:pt idx="816">
                  <c:v>0.37650164200000003</c:v>
                </c:pt>
                <c:pt idx="817">
                  <c:v>0.34857417800000001</c:v>
                </c:pt>
                <c:pt idx="818">
                  <c:v>0.35397300399999998</c:v>
                </c:pt>
                <c:pt idx="819">
                  <c:v>0.35205180800000002</c:v>
                </c:pt>
                <c:pt idx="820">
                  <c:v>0.34347976200000002</c:v>
                </c:pt>
                <c:pt idx="821">
                  <c:v>0.35938590799999998</c:v>
                </c:pt>
                <c:pt idx="822">
                  <c:v>0.349365121</c:v>
                </c:pt>
                <c:pt idx="823">
                  <c:v>0.33632446199999999</c:v>
                </c:pt>
                <c:pt idx="824">
                  <c:v>0.36177158399999998</c:v>
                </c:pt>
                <c:pt idx="825">
                  <c:v>0.37791975500000002</c:v>
                </c:pt>
                <c:pt idx="826">
                  <c:v>0.34052343499999999</c:v>
                </c:pt>
                <c:pt idx="827">
                  <c:v>0.355163907</c:v>
                </c:pt>
                <c:pt idx="828">
                  <c:v>0.33828827</c:v>
                </c:pt>
                <c:pt idx="829">
                  <c:v>0.33682858399999999</c:v>
                </c:pt>
                <c:pt idx="830">
                  <c:v>0.35073302099999998</c:v>
                </c:pt>
                <c:pt idx="831">
                  <c:v>0.33450259999999998</c:v>
                </c:pt>
                <c:pt idx="832">
                  <c:v>0.35256452700000002</c:v>
                </c:pt>
                <c:pt idx="833">
                  <c:v>0.34537288799999999</c:v>
                </c:pt>
                <c:pt idx="834">
                  <c:v>0.33454315899999998</c:v>
                </c:pt>
                <c:pt idx="835">
                  <c:v>0.35249370800000002</c:v>
                </c:pt>
                <c:pt idx="836">
                  <c:v>0.34182375599999998</c:v>
                </c:pt>
                <c:pt idx="837">
                  <c:v>0.33629579999999998</c:v>
                </c:pt>
                <c:pt idx="838">
                  <c:v>0.34948907200000001</c:v>
                </c:pt>
                <c:pt idx="839">
                  <c:v>0.33790141499999998</c:v>
                </c:pt>
                <c:pt idx="840">
                  <c:v>0.34543513399999998</c:v>
                </c:pt>
                <c:pt idx="841">
                  <c:v>0.35122976500000003</c:v>
                </c:pt>
                <c:pt idx="842">
                  <c:v>0.355765312</c:v>
                </c:pt>
                <c:pt idx="843">
                  <c:v>0.37217562799999998</c:v>
                </c:pt>
                <c:pt idx="844">
                  <c:v>0.35247293000000002</c:v>
                </c:pt>
                <c:pt idx="845">
                  <c:v>0.33594384999999999</c:v>
                </c:pt>
                <c:pt idx="846">
                  <c:v>0.35140538399999999</c:v>
                </c:pt>
                <c:pt idx="847">
                  <c:v>0.35105114799999998</c:v>
                </c:pt>
                <c:pt idx="848">
                  <c:v>0.34181680199999998</c:v>
                </c:pt>
                <c:pt idx="849">
                  <c:v>0.34839512500000003</c:v>
                </c:pt>
                <c:pt idx="850">
                  <c:v>0.35149696600000002</c:v>
                </c:pt>
                <c:pt idx="851">
                  <c:v>0.33717038999999999</c:v>
                </c:pt>
                <c:pt idx="852">
                  <c:v>0.352600248</c:v>
                </c:pt>
                <c:pt idx="853">
                  <c:v>0.34607559999999998</c:v>
                </c:pt>
                <c:pt idx="854">
                  <c:v>0.36047243200000001</c:v>
                </c:pt>
                <c:pt idx="855">
                  <c:v>0.37869544900000002</c:v>
                </c:pt>
                <c:pt idx="856">
                  <c:v>0.34877380099999999</c:v>
                </c:pt>
                <c:pt idx="857">
                  <c:v>0.33674630100000003</c:v>
                </c:pt>
                <c:pt idx="858">
                  <c:v>0.35238408799999998</c:v>
                </c:pt>
                <c:pt idx="859">
                  <c:v>0.35092131199999999</c:v>
                </c:pt>
                <c:pt idx="860">
                  <c:v>0.35580814999999999</c:v>
                </c:pt>
                <c:pt idx="861">
                  <c:v>0.343595765</c:v>
                </c:pt>
                <c:pt idx="862">
                  <c:v>0.35923973300000001</c:v>
                </c:pt>
                <c:pt idx="863">
                  <c:v>0.357283393</c:v>
                </c:pt>
                <c:pt idx="864">
                  <c:v>0.34489360899999999</c:v>
                </c:pt>
                <c:pt idx="865">
                  <c:v>0.34022094600000002</c:v>
                </c:pt>
                <c:pt idx="866">
                  <c:v>0.35359613400000001</c:v>
                </c:pt>
                <c:pt idx="867">
                  <c:v>0.35003136000000001</c:v>
                </c:pt>
                <c:pt idx="868">
                  <c:v>0.335926049</c:v>
                </c:pt>
                <c:pt idx="869">
                  <c:v>0.35155005900000003</c:v>
                </c:pt>
                <c:pt idx="870">
                  <c:v>0.355260042</c:v>
                </c:pt>
                <c:pt idx="871">
                  <c:v>0.35189313500000002</c:v>
                </c:pt>
                <c:pt idx="872">
                  <c:v>0.336068535</c:v>
                </c:pt>
                <c:pt idx="873">
                  <c:v>0.349354318</c:v>
                </c:pt>
                <c:pt idx="874">
                  <c:v>0.34962211199999998</c:v>
                </c:pt>
                <c:pt idx="875">
                  <c:v>0.36211656199999998</c:v>
                </c:pt>
                <c:pt idx="876">
                  <c:v>0.34543448399999999</c:v>
                </c:pt>
                <c:pt idx="877">
                  <c:v>0.35111766700000002</c:v>
                </c:pt>
                <c:pt idx="878">
                  <c:v>0.35427310499999998</c:v>
                </c:pt>
                <c:pt idx="879">
                  <c:v>0.34508037200000002</c:v>
                </c:pt>
                <c:pt idx="880">
                  <c:v>0.34373995099999999</c:v>
                </c:pt>
                <c:pt idx="881">
                  <c:v>0.33949929299999998</c:v>
                </c:pt>
                <c:pt idx="882">
                  <c:v>0.34917204600000001</c:v>
                </c:pt>
                <c:pt idx="883">
                  <c:v>0.34111346799999998</c:v>
                </c:pt>
                <c:pt idx="884">
                  <c:v>0.37616801700000002</c:v>
                </c:pt>
                <c:pt idx="885">
                  <c:v>0.35936855000000001</c:v>
                </c:pt>
                <c:pt idx="886">
                  <c:v>0.37727989000000001</c:v>
                </c:pt>
                <c:pt idx="887">
                  <c:v>0.37309391400000003</c:v>
                </c:pt>
                <c:pt idx="888">
                  <c:v>0.36660890699999998</c:v>
                </c:pt>
                <c:pt idx="889">
                  <c:v>0.36750402199999999</c:v>
                </c:pt>
                <c:pt idx="890">
                  <c:v>0.33317359499999999</c:v>
                </c:pt>
                <c:pt idx="891">
                  <c:v>0.34969388200000001</c:v>
                </c:pt>
                <c:pt idx="892">
                  <c:v>0.34018704300000002</c:v>
                </c:pt>
                <c:pt idx="893">
                  <c:v>0.34141261099999998</c:v>
                </c:pt>
                <c:pt idx="894">
                  <c:v>0.33563662900000002</c:v>
                </c:pt>
                <c:pt idx="895">
                  <c:v>0.35080486999999999</c:v>
                </c:pt>
                <c:pt idx="896">
                  <c:v>0.34743497099999998</c:v>
                </c:pt>
                <c:pt idx="897">
                  <c:v>0.38225147300000001</c:v>
                </c:pt>
                <c:pt idx="898">
                  <c:v>0.36109905399999997</c:v>
                </c:pt>
                <c:pt idx="899">
                  <c:v>0.37256279399999997</c:v>
                </c:pt>
                <c:pt idx="900">
                  <c:v>0.36913580600000001</c:v>
                </c:pt>
                <c:pt idx="901">
                  <c:v>0.36318826599999998</c:v>
                </c:pt>
                <c:pt idx="902">
                  <c:v>0.36349547100000001</c:v>
                </c:pt>
                <c:pt idx="903">
                  <c:v>0.33263303700000002</c:v>
                </c:pt>
                <c:pt idx="904">
                  <c:v>0.35352763399999998</c:v>
                </c:pt>
                <c:pt idx="905">
                  <c:v>0.33615320900000001</c:v>
                </c:pt>
                <c:pt idx="906">
                  <c:v>0.343462618</c:v>
                </c:pt>
                <c:pt idx="907">
                  <c:v>0.354533237</c:v>
                </c:pt>
                <c:pt idx="908">
                  <c:v>0.33996311000000001</c:v>
                </c:pt>
                <c:pt idx="909">
                  <c:v>0.346873549</c:v>
                </c:pt>
                <c:pt idx="910">
                  <c:v>0.34457103900000002</c:v>
                </c:pt>
                <c:pt idx="911">
                  <c:v>0.33497420999999999</c:v>
                </c:pt>
                <c:pt idx="912">
                  <c:v>0.352011872</c:v>
                </c:pt>
                <c:pt idx="913">
                  <c:v>0.33932271000000003</c:v>
                </c:pt>
                <c:pt idx="914">
                  <c:v>0.34708779299999998</c:v>
                </c:pt>
                <c:pt idx="915">
                  <c:v>0.33744766900000001</c:v>
                </c:pt>
                <c:pt idx="916">
                  <c:v>0.35026948699999999</c:v>
                </c:pt>
                <c:pt idx="917">
                  <c:v>0.33291020399999999</c:v>
                </c:pt>
                <c:pt idx="918">
                  <c:v>0.35073395699999999</c:v>
                </c:pt>
                <c:pt idx="919">
                  <c:v>0.35187621200000002</c:v>
                </c:pt>
                <c:pt idx="920">
                  <c:v>0.33539914300000001</c:v>
                </c:pt>
                <c:pt idx="921">
                  <c:v>0.33284638500000002</c:v>
                </c:pt>
                <c:pt idx="922">
                  <c:v>0.36900631</c:v>
                </c:pt>
                <c:pt idx="923">
                  <c:v>0.35455842100000001</c:v>
                </c:pt>
                <c:pt idx="924">
                  <c:v>0.34884621500000002</c:v>
                </c:pt>
                <c:pt idx="925">
                  <c:v>0.35347959299999998</c:v>
                </c:pt>
                <c:pt idx="926">
                  <c:v>0.33975846999999998</c:v>
                </c:pt>
                <c:pt idx="927">
                  <c:v>0.35006838699999998</c:v>
                </c:pt>
                <c:pt idx="928">
                  <c:v>0.34275660699999999</c:v>
                </c:pt>
                <c:pt idx="929">
                  <c:v>0.34050954300000003</c:v>
                </c:pt>
                <c:pt idx="930">
                  <c:v>0.35261400399999998</c:v>
                </c:pt>
                <c:pt idx="931">
                  <c:v>0.34829816600000002</c:v>
                </c:pt>
                <c:pt idx="932">
                  <c:v>0.34842440699999999</c:v>
                </c:pt>
                <c:pt idx="933">
                  <c:v>0.35880859300000001</c:v>
                </c:pt>
                <c:pt idx="934">
                  <c:v>0.35498780600000002</c:v>
                </c:pt>
                <c:pt idx="935">
                  <c:v>0.36749963800000002</c:v>
                </c:pt>
                <c:pt idx="936">
                  <c:v>0.34406406299999998</c:v>
                </c:pt>
                <c:pt idx="937">
                  <c:v>0.33781249899999999</c:v>
                </c:pt>
                <c:pt idx="938">
                  <c:v>0.34945121499999998</c:v>
                </c:pt>
                <c:pt idx="939">
                  <c:v>0.33341056299999999</c:v>
                </c:pt>
                <c:pt idx="940">
                  <c:v>0.370977787</c:v>
                </c:pt>
                <c:pt idx="941">
                  <c:v>0.36396940700000002</c:v>
                </c:pt>
                <c:pt idx="942">
                  <c:v>0.34247986800000002</c:v>
                </c:pt>
                <c:pt idx="943">
                  <c:v>0.34221440199999997</c:v>
                </c:pt>
                <c:pt idx="944">
                  <c:v>0.34156969100000001</c:v>
                </c:pt>
                <c:pt idx="945">
                  <c:v>0.379381001</c:v>
                </c:pt>
                <c:pt idx="946">
                  <c:v>0.37459995699999998</c:v>
                </c:pt>
                <c:pt idx="947">
                  <c:v>0.39135217999999999</c:v>
                </c:pt>
                <c:pt idx="948">
                  <c:v>0.36104027700000002</c:v>
                </c:pt>
                <c:pt idx="949">
                  <c:v>0.37026969700000001</c:v>
                </c:pt>
                <c:pt idx="950">
                  <c:v>0.37327886500000002</c:v>
                </c:pt>
                <c:pt idx="951">
                  <c:v>0.36421630999999999</c:v>
                </c:pt>
                <c:pt idx="952">
                  <c:v>0.37713192299999998</c:v>
                </c:pt>
                <c:pt idx="953">
                  <c:v>0.33665078599999998</c:v>
                </c:pt>
                <c:pt idx="954">
                  <c:v>0.34699538600000002</c:v>
                </c:pt>
                <c:pt idx="955">
                  <c:v>0.35111318499999999</c:v>
                </c:pt>
                <c:pt idx="956">
                  <c:v>0.33218112999999999</c:v>
                </c:pt>
                <c:pt idx="957">
                  <c:v>0.34873694799999999</c:v>
                </c:pt>
                <c:pt idx="958">
                  <c:v>0.33266881599999998</c:v>
                </c:pt>
                <c:pt idx="959">
                  <c:v>0.347715259</c:v>
                </c:pt>
                <c:pt idx="960">
                  <c:v>0.35867756699999997</c:v>
                </c:pt>
                <c:pt idx="961">
                  <c:v>0.33257603499999999</c:v>
                </c:pt>
                <c:pt idx="962">
                  <c:v>0.35060300300000002</c:v>
                </c:pt>
                <c:pt idx="963">
                  <c:v>0.34219459200000002</c:v>
                </c:pt>
                <c:pt idx="964">
                  <c:v>0.33828918800000002</c:v>
                </c:pt>
                <c:pt idx="965">
                  <c:v>0.35262216000000002</c:v>
                </c:pt>
                <c:pt idx="966">
                  <c:v>0.33562484199999998</c:v>
                </c:pt>
                <c:pt idx="967">
                  <c:v>0.338967566</c:v>
                </c:pt>
                <c:pt idx="968">
                  <c:v>0.35299224099999998</c:v>
                </c:pt>
                <c:pt idx="969">
                  <c:v>0.332430683</c:v>
                </c:pt>
                <c:pt idx="970">
                  <c:v>0.333156322</c:v>
                </c:pt>
                <c:pt idx="971">
                  <c:v>0.34702924099999999</c:v>
                </c:pt>
                <c:pt idx="972">
                  <c:v>0.34034922899999998</c:v>
                </c:pt>
                <c:pt idx="973">
                  <c:v>0.33367222699999999</c:v>
                </c:pt>
                <c:pt idx="974">
                  <c:v>0.35147066900000001</c:v>
                </c:pt>
                <c:pt idx="975">
                  <c:v>0.33585234899999999</c:v>
                </c:pt>
                <c:pt idx="976">
                  <c:v>0.341327084</c:v>
                </c:pt>
                <c:pt idx="977">
                  <c:v>0.34867648400000001</c:v>
                </c:pt>
                <c:pt idx="978">
                  <c:v>0.33277896800000001</c:v>
                </c:pt>
                <c:pt idx="979">
                  <c:v>0.33307225899999998</c:v>
                </c:pt>
                <c:pt idx="980">
                  <c:v>0.34663686599999999</c:v>
                </c:pt>
                <c:pt idx="981">
                  <c:v>0.35223707700000001</c:v>
                </c:pt>
                <c:pt idx="982">
                  <c:v>0.332165665</c:v>
                </c:pt>
                <c:pt idx="983">
                  <c:v>0.34929628800000001</c:v>
                </c:pt>
                <c:pt idx="984">
                  <c:v>0.332428793</c:v>
                </c:pt>
                <c:pt idx="985">
                  <c:v>0.34901216600000001</c:v>
                </c:pt>
                <c:pt idx="986">
                  <c:v>0.33618433399999997</c:v>
                </c:pt>
                <c:pt idx="987">
                  <c:v>0.35319348299999997</c:v>
                </c:pt>
                <c:pt idx="988">
                  <c:v>0.37620643599999998</c:v>
                </c:pt>
                <c:pt idx="989">
                  <c:v>0.332805921</c:v>
                </c:pt>
                <c:pt idx="990">
                  <c:v>0.34962696999999998</c:v>
                </c:pt>
                <c:pt idx="991">
                  <c:v>0.33524417899999998</c:v>
                </c:pt>
                <c:pt idx="992">
                  <c:v>0.34751686399999998</c:v>
                </c:pt>
                <c:pt idx="993">
                  <c:v>0.34263126799999999</c:v>
                </c:pt>
                <c:pt idx="994">
                  <c:v>0.340514659</c:v>
                </c:pt>
                <c:pt idx="995">
                  <c:v>0.34220772799999999</c:v>
                </c:pt>
                <c:pt idx="996">
                  <c:v>0.33398615700000001</c:v>
                </c:pt>
                <c:pt idx="997">
                  <c:v>0.34898654400000001</c:v>
                </c:pt>
                <c:pt idx="998">
                  <c:v>0.33319257099999999</c:v>
                </c:pt>
                <c:pt idx="999">
                  <c:v>0.352883322</c:v>
                </c:pt>
                <c:pt idx="1000">
                  <c:v>0.34812189500000001</c:v>
                </c:pt>
                <c:pt idx="1001">
                  <c:v>0.33381086900000001</c:v>
                </c:pt>
                <c:pt idx="1002">
                  <c:v>0.349345342</c:v>
                </c:pt>
                <c:pt idx="1003">
                  <c:v>0.33131054900000001</c:v>
                </c:pt>
                <c:pt idx="1004">
                  <c:v>0.35071475299999999</c:v>
                </c:pt>
                <c:pt idx="1005">
                  <c:v>0.34399152199999999</c:v>
                </c:pt>
                <c:pt idx="1006">
                  <c:v>0.34065342300000001</c:v>
                </c:pt>
                <c:pt idx="1007">
                  <c:v>0.34884169900000001</c:v>
                </c:pt>
                <c:pt idx="1008">
                  <c:v>0.33609990299999998</c:v>
                </c:pt>
                <c:pt idx="1009">
                  <c:v>0.35784111499999999</c:v>
                </c:pt>
                <c:pt idx="1010">
                  <c:v>0.33781072400000001</c:v>
                </c:pt>
                <c:pt idx="1011">
                  <c:v>0.34594078299999997</c:v>
                </c:pt>
                <c:pt idx="1012">
                  <c:v>0.34702399099999998</c:v>
                </c:pt>
                <c:pt idx="1013">
                  <c:v>0.341439559</c:v>
                </c:pt>
                <c:pt idx="1014">
                  <c:v>0.351486413</c:v>
                </c:pt>
                <c:pt idx="1015">
                  <c:v>0.342171846</c:v>
                </c:pt>
                <c:pt idx="1016">
                  <c:v>0.34003436599999998</c:v>
                </c:pt>
                <c:pt idx="1017">
                  <c:v>0.33699589499999999</c:v>
                </c:pt>
                <c:pt idx="1018">
                  <c:v>0.33419266199999997</c:v>
                </c:pt>
                <c:pt idx="1019">
                  <c:v>0.35365056299999997</c:v>
                </c:pt>
                <c:pt idx="1020">
                  <c:v>0.36805849000000002</c:v>
                </c:pt>
                <c:pt idx="1021">
                  <c:v>0.34614988800000002</c:v>
                </c:pt>
                <c:pt idx="1022">
                  <c:v>0.35493487400000001</c:v>
                </c:pt>
                <c:pt idx="1023">
                  <c:v>0.37003651100000001</c:v>
                </c:pt>
                <c:pt idx="1024">
                  <c:v>0.35280230299999998</c:v>
                </c:pt>
                <c:pt idx="1025">
                  <c:v>0.354297325</c:v>
                </c:pt>
                <c:pt idx="1026">
                  <c:v>0.33444599400000002</c:v>
                </c:pt>
                <c:pt idx="1027">
                  <c:v>0.35154742700000002</c:v>
                </c:pt>
                <c:pt idx="1028">
                  <c:v>0.35979070800000001</c:v>
                </c:pt>
                <c:pt idx="1029">
                  <c:v>0.345606513</c:v>
                </c:pt>
                <c:pt idx="1030">
                  <c:v>0.34270653099999998</c:v>
                </c:pt>
                <c:pt idx="1031">
                  <c:v>0.36337907699999999</c:v>
                </c:pt>
                <c:pt idx="1032">
                  <c:v>0.34695017099999997</c:v>
                </c:pt>
                <c:pt idx="1033">
                  <c:v>0.34099017799999998</c:v>
                </c:pt>
                <c:pt idx="1034">
                  <c:v>0.36115157599999997</c:v>
                </c:pt>
                <c:pt idx="1035">
                  <c:v>0.383637534</c:v>
                </c:pt>
                <c:pt idx="1036">
                  <c:v>0.35211806800000001</c:v>
                </c:pt>
                <c:pt idx="1037">
                  <c:v>0.34214426100000001</c:v>
                </c:pt>
                <c:pt idx="1038">
                  <c:v>0.34185673999999999</c:v>
                </c:pt>
                <c:pt idx="1039">
                  <c:v>0.360279723</c:v>
                </c:pt>
                <c:pt idx="1040">
                  <c:v>0.34405869700000002</c:v>
                </c:pt>
                <c:pt idx="1041">
                  <c:v>0.34143707699999998</c:v>
                </c:pt>
                <c:pt idx="1042">
                  <c:v>0.35377097200000002</c:v>
                </c:pt>
                <c:pt idx="1043">
                  <c:v>0.33821072200000002</c:v>
                </c:pt>
                <c:pt idx="1044">
                  <c:v>0.35621065699999999</c:v>
                </c:pt>
                <c:pt idx="1045">
                  <c:v>0.34434542499999998</c:v>
                </c:pt>
                <c:pt idx="1046">
                  <c:v>0.35638973299999999</c:v>
                </c:pt>
                <c:pt idx="1047">
                  <c:v>0.33572908000000001</c:v>
                </c:pt>
                <c:pt idx="1048">
                  <c:v>0.35529467399999998</c:v>
                </c:pt>
                <c:pt idx="1049">
                  <c:v>0.35351004200000002</c:v>
                </c:pt>
                <c:pt idx="1050">
                  <c:v>0.37067809899999998</c:v>
                </c:pt>
                <c:pt idx="1051">
                  <c:v>0.35345412999999998</c:v>
                </c:pt>
                <c:pt idx="1052">
                  <c:v>0.33673017999999999</c:v>
                </c:pt>
                <c:pt idx="1053">
                  <c:v>0.35446886599999999</c:v>
                </c:pt>
                <c:pt idx="1054">
                  <c:v>0.34381613999999999</c:v>
                </c:pt>
                <c:pt idx="1055">
                  <c:v>0.357715636</c:v>
                </c:pt>
                <c:pt idx="1056">
                  <c:v>0.33669260400000001</c:v>
                </c:pt>
                <c:pt idx="1057">
                  <c:v>0.34877057099999997</c:v>
                </c:pt>
                <c:pt idx="1058">
                  <c:v>0.34715224900000002</c:v>
                </c:pt>
                <c:pt idx="1059">
                  <c:v>0.35365201600000001</c:v>
                </c:pt>
                <c:pt idx="1060">
                  <c:v>0.33576894499999999</c:v>
                </c:pt>
                <c:pt idx="1061">
                  <c:v>0.35450896300000001</c:v>
                </c:pt>
                <c:pt idx="1062">
                  <c:v>0.34515499500000002</c:v>
                </c:pt>
                <c:pt idx="1063">
                  <c:v>0.33836983799999998</c:v>
                </c:pt>
                <c:pt idx="1064">
                  <c:v>0.352995948</c:v>
                </c:pt>
                <c:pt idx="1065">
                  <c:v>0.33752645100000001</c:v>
                </c:pt>
                <c:pt idx="1066">
                  <c:v>0.33903905299999998</c:v>
                </c:pt>
                <c:pt idx="1067">
                  <c:v>0.35666126199999998</c:v>
                </c:pt>
                <c:pt idx="1068">
                  <c:v>0.33767744500000002</c:v>
                </c:pt>
                <c:pt idx="1069">
                  <c:v>0.345435294</c:v>
                </c:pt>
                <c:pt idx="1070">
                  <c:v>0.35126157099999999</c:v>
                </c:pt>
                <c:pt idx="1071">
                  <c:v>0.33606283300000001</c:v>
                </c:pt>
                <c:pt idx="1072">
                  <c:v>0.354489412</c:v>
                </c:pt>
                <c:pt idx="1073">
                  <c:v>0.34617863999999998</c:v>
                </c:pt>
                <c:pt idx="1074">
                  <c:v>0.341655916</c:v>
                </c:pt>
                <c:pt idx="1075">
                  <c:v>0.35344861900000002</c:v>
                </c:pt>
                <c:pt idx="1076">
                  <c:v>0.33732540500000002</c:v>
                </c:pt>
                <c:pt idx="1077">
                  <c:v>0.35418685</c:v>
                </c:pt>
                <c:pt idx="1078">
                  <c:v>0.34656098099999999</c:v>
                </c:pt>
                <c:pt idx="1079">
                  <c:v>0.34272275000000002</c:v>
                </c:pt>
                <c:pt idx="1080">
                  <c:v>0.35136257900000001</c:v>
                </c:pt>
                <c:pt idx="1081">
                  <c:v>0.33693944300000001</c:v>
                </c:pt>
                <c:pt idx="1082">
                  <c:v>0.351495055</c:v>
                </c:pt>
                <c:pt idx="1083">
                  <c:v>0.344631829</c:v>
                </c:pt>
                <c:pt idx="1084">
                  <c:v>0.34122480999999999</c:v>
                </c:pt>
                <c:pt idx="1085">
                  <c:v>0.35685325200000001</c:v>
                </c:pt>
                <c:pt idx="1086">
                  <c:v>0.33568721000000001</c:v>
                </c:pt>
                <c:pt idx="1087">
                  <c:v>0.35165995700000002</c:v>
                </c:pt>
                <c:pt idx="1088">
                  <c:v>0.34300615800000001</c:v>
                </c:pt>
                <c:pt idx="1089">
                  <c:v>0.33704309399999999</c:v>
                </c:pt>
                <c:pt idx="1090">
                  <c:v>0.35346496500000002</c:v>
                </c:pt>
                <c:pt idx="1091">
                  <c:v>0.35604524900000001</c:v>
                </c:pt>
                <c:pt idx="1092">
                  <c:v>0.35185470400000002</c:v>
                </c:pt>
                <c:pt idx="1093">
                  <c:v>0.33802669600000002</c:v>
                </c:pt>
                <c:pt idx="1094">
                  <c:v>0.35466478699999998</c:v>
                </c:pt>
                <c:pt idx="1095">
                  <c:v>0.33697450899999998</c:v>
                </c:pt>
                <c:pt idx="1096">
                  <c:v>0.35390013799999998</c:v>
                </c:pt>
                <c:pt idx="1097">
                  <c:v>0.34054784999999999</c:v>
                </c:pt>
                <c:pt idx="1098">
                  <c:v>0.34507889400000002</c:v>
                </c:pt>
                <c:pt idx="1099">
                  <c:v>0.35013831099999998</c:v>
                </c:pt>
                <c:pt idx="1100">
                  <c:v>0.33639152999999999</c:v>
                </c:pt>
                <c:pt idx="1101">
                  <c:v>0.35395025600000002</c:v>
                </c:pt>
                <c:pt idx="1102">
                  <c:v>0.337002466</c:v>
                </c:pt>
                <c:pt idx="1103">
                  <c:v>0.35067522600000001</c:v>
                </c:pt>
                <c:pt idx="1104">
                  <c:v>0.35790075799999999</c:v>
                </c:pt>
                <c:pt idx="1105">
                  <c:v>0.34863420000000001</c:v>
                </c:pt>
                <c:pt idx="1106">
                  <c:v>0.38242146599999999</c:v>
                </c:pt>
                <c:pt idx="1107">
                  <c:v>0.370447743</c:v>
                </c:pt>
                <c:pt idx="1108">
                  <c:v>0.37115615000000002</c:v>
                </c:pt>
                <c:pt idx="1109">
                  <c:v>0.37560085799999998</c:v>
                </c:pt>
                <c:pt idx="1110">
                  <c:v>0.35895524099999998</c:v>
                </c:pt>
                <c:pt idx="1111">
                  <c:v>0.385061761</c:v>
                </c:pt>
                <c:pt idx="1112">
                  <c:v>0.36304704300000001</c:v>
                </c:pt>
                <c:pt idx="1113">
                  <c:v>0.37869787900000002</c:v>
                </c:pt>
                <c:pt idx="1114">
                  <c:v>0.370225621</c:v>
                </c:pt>
                <c:pt idx="1115">
                  <c:v>0.33653872200000001</c:v>
                </c:pt>
                <c:pt idx="1116">
                  <c:v>0.35341194300000001</c:v>
                </c:pt>
                <c:pt idx="1117">
                  <c:v>0.35778063900000001</c:v>
                </c:pt>
                <c:pt idx="1118">
                  <c:v>0.38744721900000001</c:v>
                </c:pt>
                <c:pt idx="1119">
                  <c:v>0.39166277700000002</c:v>
                </c:pt>
                <c:pt idx="1120">
                  <c:v>0.37574258199999999</c:v>
                </c:pt>
                <c:pt idx="1121">
                  <c:v>0.381205709</c:v>
                </c:pt>
                <c:pt idx="1122">
                  <c:v>0.35870861799999998</c:v>
                </c:pt>
                <c:pt idx="1123">
                  <c:v>0.36036272400000002</c:v>
                </c:pt>
                <c:pt idx="1124">
                  <c:v>0.36275317699999998</c:v>
                </c:pt>
                <c:pt idx="1125">
                  <c:v>0.36112570100000002</c:v>
                </c:pt>
                <c:pt idx="1126">
                  <c:v>0.34583709099999999</c:v>
                </c:pt>
                <c:pt idx="1127">
                  <c:v>0.34704259700000001</c:v>
                </c:pt>
                <c:pt idx="1128">
                  <c:v>0.35129826199999997</c:v>
                </c:pt>
                <c:pt idx="1129">
                  <c:v>0.33611259199999999</c:v>
                </c:pt>
                <c:pt idx="1130">
                  <c:v>0.33521233499999997</c:v>
                </c:pt>
                <c:pt idx="1131">
                  <c:v>0.35065944500000001</c:v>
                </c:pt>
                <c:pt idx="1132">
                  <c:v>0.37451979200000002</c:v>
                </c:pt>
                <c:pt idx="1133">
                  <c:v>0.36272152600000002</c:v>
                </c:pt>
                <c:pt idx="1134">
                  <c:v>0.38181883799999999</c:v>
                </c:pt>
                <c:pt idx="1135">
                  <c:v>0.36569328400000001</c:v>
                </c:pt>
                <c:pt idx="1136">
                  <c:v>0.37936667000000002</c:v>
                </c:pt>
                <c:pt idx="1137">
                  <c:v>0.36788353899999998</c:v>
                </c:pt>
                <c:pt idx="1138">
                  <c:v>0.33828059300000002</c:v>
                </c:pt>
                <c:pt idx="1139">
                  <c:v>0.330878597</c:v>
                </c:pt>
                <c:pt idx="1140">
                  <c:v>0.35605863599999998</c:v>
                </c:pt>
                <c:pt idx="1141">
                  <c:v>0.341308797</c:v>
                </c:pt>
                <c:pt idx="1142">
                  <c:v>0.34860972200000001</c:v>
                </c:pt>
                <c:pt idx="1143">
                  <c:v>0.34569343299999999</c:v>
                </c:pt>
                <c:pt idx="1144">
                  <c:v>0.38074825899999998</c:v>
                </c:pt>
                <c:pt idx="1145">
                  <c:v>0.35006917599999998</c:v>
                </c:pt>
                <c:pt idx="1146">
                  <c:v>0.35582673999999997</c:v>
                </c:pt>
                <c:pt idx="1147">
                  <c:v>0.35010526600000003</c:v>
                </c:pt>
                <c:pt idx="1148">
                  <c:v>0.33638197600000003</c:v>
                </c:pt>
                <c:pt idx="1149">
                  <c:v>0.35480358400000001</c:v>
                </c:pt>
                <c:pt idx="1150">
                  <c:v>0.33695987399999999</c:v>
                </c:pt>
                <c:pt idx="1151">
                  <c:v>0.341420691</c:v>
                </c:pt>
                <c:pt idx="1152">
                  <c:v>0.334399273</c:v>
                </c:pt>
                <c:pt idx="1153">
                  <c:v>0.33437020099999998</c:v>
                </c:pt>
                <c:pt idx="1154">
                  <c:v>0.343945905</c:v>
                </c:pt>
                <c:pt idx="1155">
                  <c:v>0.35001438200000001</c:v>
                </c:pt>
                <c:pt idx="1156">
                  <c:v>0.37653405200000001</c:v>
                </c:pt>
                <c:pt idx="1157">
                  <c:v>0.34749534599999998</c:v>
                </c:pt>
                <c:pt idx="1158">
                  <c:v>0.35509848500000002</c:v>
                </c:pt>
                <c:pt idx="1159">
                  <c:v>0.33574015299999999</c:v>
                </c:pt>
                <c:pt idx="1160">
                  <c:v>0.34465509999999999</c:v>
                </c:pt>
                <c:pt idx="1161">
                  <c:v>0.35418360300000001</c:v>
                </c:pt>
                <c:pt idx="1162">
                  <c:v>0.33690843599999998</c:v>
                </c:pt>
                <c:pt idx="1163">
                  <c:v>0.34522091599999999</c:v>
                </c:pt>
                <c:pt idx="1164">
                  <c:v>0.34680450499999999</c:v>
                </c:pt>
                <c:pt idx="1165">
                  <c:v>0.33467904100000001</c:v>
                </c:pt>
                <c:pt idx="1166">
                  <c:v>0.34526743199999999</c:v>
                </c:pt>
                <c:pt idx="1167">
                  <c:v>0.342372014</c:v>
                </c:pt>
                <c:pt idx="1168">
                  <c:v>0.33760526699999999</c:v>
                </c:pt>
                <c:pt idx="1169">
                  <c:v>0.33092935499999998</c:v>
                </c:pt>
                <c:pt idx="1170">
                  <c:v>0.33329143999999999</c:v>
                </c:pt>
                <c:pt idx="1171">
                  <c:v>0.336032995</c:v>
                </c:pt>
                <c:pt idx="1172">
                  <c:v>0.33199968000000002</c:v>
                </c:pt>
                <c:pt idx="1173">
                  <c:v>0.33256965199999999</c:v>
                </c:pt>
                <c:pt idx="1174">
                  <c:v>0.349390953</c:v>
                </c:pt>
                <c:pt idx="1175">
                  <c:v>0.34285670299999998</c:v>
                </c:pt>
                <c:pt idx="1176">
                  <c:v>0.34757676199999998</c:v>
                </c:pt>
                <c:pt idx="1177">
                  <c:v>0.33784410300000001</c:v>
                </c:pt>
                <c:pt idx="1178">
                  <c:v>0.355371875</c:v>
                </c:pt>
                <c:pt idx="1179">
                  <c:v>0.33768161400000002</c:v>
                </c:pt>
                <c:pt idx="1180">
                  <c:v>0.35261118600000002</c:v>
                </c:pt>
                <c:pt idx="1181">
                  <c:v>0.35086009499999998</c:v>
                </c:pt>
                <c:pt idx="1182">
                  <c:v>0.35076075299999998</c:v>
                </c:pt>
                <c:pt idx="1183">
                  <c:v>0.33828899099999998</c:v>
                </c:pt>
                <c:pt idx="1184">
                  <c:v>0.35037522700000001</c:v>
                </c:pt>
                <c:pt idx="1185">
                  <c:v>0.33216615599999999</c:v>
                </c:pt>
                <c:pt idx="1186">
                  <c:v>0.35309782200000001</c:v>
                </c:pt>
                <c:pt idx="1187">
                  <c:v>0.34934994800000002</c:v>
                </c:pt>
                <c:pt idx="1188">
                  <c:v>0.36542473199999997</c:v>
                </c:pt>
                <c:pt idx="1189">
                  <c:v>0.368744338</c:v>
                </c:pt>
                <c:pt idx="1190">
                  <c:v>0.35244673700000001</c:v>
                </c:pt>
                <c:pt idx="1191">
                  <c:v>0.33618218300000002</c:v>
                </c:pt>
                <c:pt idx="1192">
                  <c:v>0.35119465</c:v>
                </c:pt>
                <c:pt idx="1193">
                  <c:v>0.35382239199999999</c:v>
                </c:pt>
                <c:pt idx="1194">
                  <c:v>0.34115853099999999</c:v>
                </c:pt>
                <c:pt idx="1195">
                  <c:v>0.34296168700000002</c:v>
                </c:pt>
                <c:pt idx="1196">
                  <c:v>0.33625896900000002</c:v>
                </c:pt>
                <c:pt idx="1197">
                  <c:v>0.350426978</c:v>
                </c:pt>
                <c:pt idx="1198">
                  <c:v>0.33462567500000001</c:v>
                </c:pt>
                <c:pt idx="1199">
                  <c:v>0.33932535699999999</c:v>
                </c:pt>
                <c:pt idx="1200">
                  <c:v>0.37969882599999999</c:v>
                </c:pt>
                <c:pt idx="1201">
                  <c:v>0.35516310299999998</c:v>
                </c:pt>
                <c:pt idx="1202">
                  <c:v>0.33562826800000001</c:v>
                </c:pt>
                <c:pt idx="1203">
                  <c:v>0.35174704299999998</c:v>
                </c:pt>
                <c:pt idx="1204">
                  <c:v>0.33438704600000002</c:v>
                </c:pt>
                <c:pt idx="1205">
                  <c:v>0.35020941300000002</c:v>
                </c:pt>
                <c:pt idx="1206">
                  <c:v>0.34437456999999999</c:v>
                </c:pt>
                <c:pt idx="1207">
                  <c:v>0.343925745</c:v>
                </c:pt>
                <c:pt idx="1208">
                  <c:v>0.33508422900000001</c:v>
                </c:pt>
                <c:pt idx="1209">
                  <c:v>0.351449597</c:v>
                </c:pt>
                <c:pt idx="1210">
                  <c:v>0.334321374</c:v>
                </c:pt>
                <c:pt idx="1211">
                  <c:v>0.341678961</c:v>
                </c:pt>
                <c:pt idx="1212">
                  <c:v>0.35675729</c:v>
                </c:pt>
                <c:pt idx="1213">
                  <c:v>0.33489621000000003</c:v>
                </c:pt>
                <c:pt idx="1214">
                  <c:v>0.33903752999999998</c:v>
                </c:pt>
                <c:pt idx="1215">
                  <c:v>0.35165908899999998</c:v>
                </c:pt>
                <c:pt idx="1216">
                  <c:v>0.33450010200000002</c:v>
                </c:pt>
                <c:pt idx="1217">
                  <c:v>0.34328522500000003</c:v>
                </c:pt>
                <c:pt idx="1218">
                  <c:v>0.33421197000000002</c:v>
                </c:pt>
                <c:pt idx="1219">
                  <c:v>0.33861944500000002</c:v>
                </c:pt>
                <c:pt idx="1220">
                  <c:v>0.34903569899999998</c:v>
                </c:pt>
                <c:pt idx="1221">
                  <c:v>0.33615718</c:v>
                </c:pt>
                <c:pt idx="1222">
                  <c:v>0.35222573899999998</c:v>
                </c:pt>
                <c:pt idx="1223">
                  <c:v>0.33736054799999998</c:v>
                </c:pt>
                <c:pt idx="1224">
                  <c:v>0.35083343</c:v>
                </c:pt>
                <c:pt idx="1225">
                  <c:v>0.34163996699999999</c:v>
                </c:pt>
                <c:pt idx="1226">
                  <c:v>0.33444132399999998</c:v>
                </c:pt>
                <c:pt idx="1227">
                  <c:v>0.34315761700000003</c:v>
                </c:pt>
                <c:pt idx="1228">
                  <c:v>0.33467725799999998</c:v>
                </c:pt>
                <c:pt idx="1229">
                  <c:v>0.35230999699999999</c:v>
                </c:pt>
                <c:pt idx="1230">
                  <c:v>0.34235543200000002</c:v>
                </c:pt>
                <c:pt idx="1231">
                  <c:v>0.33700211800000002</c:v>
                </c:pt>
                <c:pt idx="1232">
                  <c:v>0.34742875499999998</c:v>
                </c:pt>
                <c:pt idx="1233">
                  <c:v>0.34712266400000003</c:v>
                </c:pt>
                <c:pt idx="1234">
                  <c:v>0.36119768299999999</c:v>
                </c:pt>
                <c:pt idx="1235">
                  <c:v>0.38248302699999998</c:v>
                </c:pt>
                <c:pt idx="1236">
                  <c:v>0.37149828800000001</c:v>
                </c:pt>
                <c:pt idx="1237">
                  <c:v>0.36178384200000002</c:v>
                </c:pt>
                <c:pt idx="1238">
                  <c:v>0.378754533</c:v>
                </c:pt>
                <c:pt idx="1239">
                  <c:v>0.35889500899999999</c:v>
                </c:pt>
                <c:pt idx="1240">
                  <c:v>0.35057543899999999</c:v>
                </c:pt>
                <c:pt idx="1241">
                  <c:v>0.34394986900000002</c:v>
                </c:pt>
                <c:pt idx="1242">
                  <c:v>0.34007659600000001</c:v>
                </c:pt>
                <c:pt idx="1243">
                  <c:v>0.351882798</c:v>
                </c:pt>
                <c:pt idx="1244">
                  <c:v>0.36326507800000002</c:v>
                </c:pt>
                <c:pt idx="1245">
                  <c:v>0.365615988</c:v>
                </c:pt>
                <c:pt idx="1246">
                  <c:v>0.36974448399999998</c:v>
                </c:pt>
                <c:pt idx="1247">
                  <c:v>0.38211676999999999</c:v>
                </c:pt>
                <c:pt idx="1248">
                  <c:v>0.36156723200000002</c:v>
                </c:pt>
                <c:pt idx="1249">
                  <c:v>0.36413261099999999</c:v>
                </c:pt>
                <c:pt idx="1250">
                  <c:v>0.36790862699999999</c:v>
                </c:pt>
                <c:pt idx="1251">
                  <c:v>0.35626835200000001</c:v>
                </c:pt>
                <c:pt idx="1252">
                  <c:v>0.33549366800000002</c:v>
                </c:pt>
                <c:pt idx="1253">
                  <c:v>0.35642389299999999</c:v>
                </c:pt>
                <c:pt idx="1254">
                  <c:v>0.345446374</c:v>
                </c:pt>
                <c:pt idx="1255">
                  <c:v>0.33527789000000002</c:v>
                </c:pt>
                <c:pt idx="1256">
                  <c:v>0.35050492900000002</c:v>
                </c:pt>
                <c:pt idx="1257">
                  <c:v>0.335292178</c:v>
                </c:pt>
                <c:pt idx="1258">
                  <c:v>0.35079955400000001</c:v>
                </c:pt>
                <c:pt idx="1259">
                  <c:v>0.34612628400000001</c:v>
                </c:pt>
                <c:pt idx="1260">
                  <c:v>0.335710485</c:v>
                </c:pt>
                <c:pt idx="1261">
                  <c:v>0.36225380000000001</c:v>
                </c:pt>
                <c:pt idx="1262">
                  <c:v>0.36420233099999999</c:v>
                </c:pt>
                <c:pt idx="1263">
                  <c:v>0.34741857399999998</c:v>
                </c:pt>
                <c:pt idx="1264">
                  <c:v>0.35494364499999997</c:v>
                </c:pt>
                <c:pt idx="1265">
                  <c:v>0.34306294399999998</c:v>
                </c:pt>
                <c:pt idx="1266">
                  <c:v>0.34349490399999999</c:v>
                </c:pt>
                <c:pt idx="1267">
                  <c:v>0.351557552</c:v>
                </c:pt>
                <c:pt idx="1268">
                  <c:v>0.35222660500000003</c:v>
                </c:pt>
                <c:pt idx="1269">
                  <c:v>0.33527868599999999</c:v>
                </c:pt>
                <c:pt idx="1270">
                  <c:v>0.35083129600000001</c:v>
                </c:pt>
                <c:pt idx="1271">
                  <c:v>0.35559894800000003</c:v>
                </c:pt>
                <c:pt idx="1272">
                  <c:v>0.33563705100000002</c:v>
                </c:pt>
                <c:pt idx="1273">
                  <c:v>0.35462898199999998</c:v>
                </c:pt>
                <c:pt idx="1274">
                  <c:v>0.33608891499999999</c:v>
                </c:pt>
                <c:pt idx="1275">
                  <c:v>0.347325669</c:v>
                </c:pt>
                <c:pt idx="1276">
                  <c:v>0.35160724799999998</c:v>
                </c:pt>
                <c:pt idx="1277">
                  <c:v>0.342055057</c:v>
                </c:pt>
                <c:pt idx="1278">
                  <c:v>0.35224424999999998</c:v>
                </c:pt>
                <c:pt idx="1279">
                  <c:v>0.34472665400000002</c:v>
                </c:pt>
                <c:pt idx="1280">
                  <c:v>0.33509153899999999</c:v>
                </c:pt>
                <c:pt idx="1281">
                  <c:v>0.34601279699999998</c:v>
                </c:pt>
                <c:pt idx="1282">
                  <c:v>0.33695509899999998</c:v>
                </c:pt>
                <c:pt idx="1283">
                  <c:v>0.355185213</c:v>
                </c:pt>
                <c:pt idx="1284">
                  <c:v>0.33853833700000002</c:v>
                </c:pt>
                <c:pt idx="1285">
                  <c:v>0.34479310299999999</c:v>
                </c:pt>
                <c:pt idx="1286">
                  <c:v>0.347778582</c:v>
                </c:pt>
                <c:pt idx="1287">
                  <c:v>0.35274835300000001</c:v>
                </c:pt>
                <c:pt idx="1288">
                  <c:v>0.33720680200000003</c:v>
                </c:pt>
                <c:pt idx="1289">
                  <c:v>0.35223114</c:v>
                </c:pt>
                <c:pt idx="1290">
                  <c:v>0.36599288499999999</c:v>
                </c:pt>
                <c:pt idx="1291">
                  <c:v>0.37700894000000001</c:v>
                </c:pt>
                <c:pt idx="1292">
                  <c:v>0.39293936600000001</c:v>
                </c:pt>
                <c:pt idx="1293">
                  <c:v>0.36625454200000002</c:v>
                </c:pt>
                <c:pt idx="1294">
                  <c:v>0.37030078199999999</c:v>
                </c:pt>
                <c:pt idx="1295">
                  <c:v>0.383699332</c:v>
                </c:pt>
                <c:pt idx="1296">
                  <c:v>0.37854704099999997</c:v>
                </c:pt>
                <c:pt idx="1297">
                  <c:v>0.36566985800000001</c:v>
                </c:pt>
                <c:pt idx="1298">
                  <c:v>0.35680149799999999</c:v>
                </c:pt>
                <c:pt idx="1299">
                  <c:v>0.35306626499999999</c:v>
                </c:pt>
                <c:pt idx="1300">
                  <c:v>0.35194045000000002</c:v>
                </c:pt>
                <c:pt idx="1301">
                  <c:v>0.34824159500000001</c:v>
                </c:pt>
                <c:pt idx="1302">
                  <c:v>0.33526940799999999</c:v>
                </c:pt>
                <c:pt idx="1303">
                  <c:v>0.35200776299999997</c:v>
                </c:pt>
                <c:pt idx="1304">
                  <c:v>0.34955632199999997</c:v>
                </c:pt>
                <c:pt idx="1305">
                  <c:v>0.34607064300000001</c:v>
                </c:pt>
                <c:pt idx="1306">
                  <c:v>0.33571466799999999</c:v>
                </c:pt>
                <c:pt idx="1307">
                  <c:v>0.35877758399999998</c:v>
                </c:pt>
                <c:pt idx="1308">
                  <c:v>0.336023982</c:v>
                </c:pt>
                <c:pt idx="1309">
                  <c:v>0.349775591</c:v>
                </c:pt>
                <c:pt idx="1310">
                  <c:v>0.34247640000000001</c:v>
                </c:pt>
                <c:pt idx="1311">
                  <c:v>0.33647964299999999</c:v>
                </c:pt>
                <c:pt idx="1312">
                  <c:v>0.35430435199999999</c:v>
                </c:pt>
                <c:pt idx="1313">
                  <c:v>0.343708073</c:v>
                </c:pt>
                <c:pt idx="1314">
                  <c:v>0.33743250600000002</c:v>
                </c:pt>
                <c:pt idx="1315">
                  <c:v>0.35190629200000001</c:v>
                </c:pt>
                <c:pt idx="1316">
                  <c:v>0.33527221600000001</c:v>
                </c:pt>
                <c:pt idx="1317">
                  <c:v>0.35135572300000001</c:v>
                </c:pt>
                <c:pt idx="1318">
                  <c:v>0.33990758900000001</c:v>
                </c:pt>
                <c:pt idx="1319">
                  <c:v>0.35339657499999999</c:v>
                </c:pt>
                <c:pt idx="1320">
                  <c:v>0.33461573700000002</c:v>
                </c:pt>
                <c:pt idx="1321">
                  <c:v>0.351697598</c:v>
                </c:pt>
                <c:pt idx="1322">
                  <c:v>0.34438940699999998</c:v>
                </c:pt>
                <c:pt idx="1323">
                  <c:v>0.34935896999999999</c:v>
                </c:pt>
                <c:pt idx="1324">
                  <c:v>0.34533547399999998</c:v>
                </c:pt>
                <c:pt idx="1325">
                  <c:v>0.34170474899999997</c:v>
                </c:pt>
                <c:pt idx="1326">
                  <c:v>0.351896027</c:v>
                </c:pt>
                <c:pt idx="1327">
                  <c:v>0.33562907400000003</c:v>
                </c:pt>
                <c:pt idx="1328">
                  <c:v>0.34620520799999999</c:v>
                </c:pt>
                <c:pt idx="1329">
                  <c:v>0.34450065699999999</c:v>
                </c:pt>
                <c:pt idx="1330">
                  <c:v>0.34597182500000001</c:v>
                </c:pt>
                <c:pt idx="1331">
                  <c:v>0.35616258299999998</c:v>
                </c:pt>
                <c:pt idx="1332">
                  <c:v>0.35898942099999998</c:v>
                </c:pt>
                <c:pt idx="1333">
                  <c:v>0.36832601599999998</c:v>
                </c:pt>
                <c:pt idx="1334">
                  <c:v>0.34254400200000001</c:v>
                </c:pt>
                <c:pt idx="1335">
                  <c:v>0.33454233</c:v>
                </c:pt>
                <c:pt idx="1336">
                  <c:v>0.35030650800000002</c:v>
                </c:pt>
                <c:pt idx="1337">
                  <c:v>0.34227074000000002</c:v>
                </c:pt>
                <c:pt idx="1338">
                  <c:v>0.35286373399999998</c:v>
                </c:pt>
                <c:pt idx="1339">
                  <c:v>0.33707384600000001</c:v>
                </c:pt>
                <c:pt idx="1340">
                  <c:v>0.34447468399999998</c:v>
                </c:pt>
                <c:pt idx="1341">
                  <c:v>0.34800111900000003</c:v>
                </c:pt>
                <c:pt idx="1342">
                  <c:v>0.35150207</c:v>
                </c:pt>
                <c:pt idx="1343">
                  <c:v>0.341871908</c:v>
                </c:pt>
                <c:pt idx="1344">
                  <c:v>0.34058925499999998</c:v>
                </c:pt>
                <c:pt idx="1345">
                  <c:v>0.35029047800000002</c:v>
                </c:pt>
                <c:pt idx="1346">
                  <c:v>0.33562409500000001</c:v>
                </c:pt>
                <c:pt idx="1347">
                  <c:v>0.35197938699999998</c:v>
                </c:pt>
                <c:pt idx="1348">
                  <c:v>0.33960396399999998</c:v>
                </c:pt>
                <c:pt idx="1349">
                  <c:v>0.34221410299999999</c:v>
                </c:pt>
                <c:pt idx="1350">
                  <c:v>0.35210776199999999</c:v>
                </c:pt>
                <c:pt idx="1351">
                  <c:v>0.33815171399999999</c:v>
                </c:pt>
                <c:pt idx="1352">
                  <c:v>0.34349458399999999</c:v>
                </c:pt>
                <c:pt idx="1353">
                  <c:v>0.35153649799999998</c:v>
                </c:pt>
                <c:pt idx="1354">
                  <c:v>0.334400427</c:v>
                </c:pt>
                <c:pt idx="1355">
                  <c:v>0.35486377099999999</c:v>
                </c:pt>
                <c:pt idx="1356">
                  <c:v>0.33477157299999999</c:v>
                </c:pt>
                <c:pt idx="1357">
                  <c:v>0.34642710399999999</c:v>
                </c:pt>
                <c:pt idx="1358">
                  <c:v>0.336609561</c:v>
                </c:pt>
                <c:pt idx="1359">
                  <c:v>0.352197333</c:v>
                </c:pt>
                <c:pt idx="1360">
                  <c:v>0.336022451</c:v>
                </c:pt>
                <c:pt idx="1361">
                  <c:v>0.34933065699999999</c:v>
                </c:pt>
                <c:pt idx="1362">
                  <c:v>0.35005890099999998</c:v>
                </c:pt>
                <c:pt idx="1363">
                  <c:v>0.33426056100000001</c:v>
                </c:pt>
                <c:pt idx="1364">
                  <c:v>0.35409854899999998</c:v>
                </c:pt>
                <c:pt idx="1365">
                  <c:v>0.34228231599999998</c:v>
                </c:pt>
                <c:pt idx="1366">
                  <c:v>0.34534382800000002</c:v>
                </c:pt>
                <c:pt idx="1367">
                  <c:v>0.36937884900000001</c:v>
                </c:pt>
                <c:pt idx="1368">
                  <c:v>0.36333254199999998</c:v>
                </c:pt>
                <c:pt idx="1369">
                  <c:v>0.34655292700000001</c:v>
                </c:pt>
                <c:pt idx="1370">
                  <c:v>0.35325524200000002</c:v>
                </c:pt>
                <c:pt idx="1371">
                  <c:v>0.33805149099999998</c:v>
                </c:pt>
                <c:pt idx="1372">
                  <c:v>0.349785976</c:v>
                </c:pt>
                <c:pt idx="1373">
                  <c:v>0.35501568900000002</c:v>
                </c:pt>
                <c:pt idx="1374">
                  <c:v>0.33480083300000002</c:v>
                </c:pt>
                <c:pt idx="1375">
                  <c:v>0.351749855</c:v>
                </c:pt>
                <c:pt idx="1376">
                  <c:v>0.335451781</c:v>
                </c:pt>
                <c:pt idx="1377">
                  <c:v>0.35190796200000002</c:v>
                </c:pt>
                <c:pt idx="1378">
                  <c:v>0.33685921000000002</c:v>
                </c:pt>
                <c:pt idx="1379">
                  <c:v>0.36291869100000002</c:v>
                </c:pt>
                <c:pt idx="1380">
                  <c:v>0.379189528</c:v>
                </c:pt>
                <c:pt idx="1381">
                  <c:v>0.33335019399999999</c:v>
                </c:pt>
                <c:pt idx="1382">
                  <c:v>0.35024123200000001</c:v>
                </c:pt>
                <c:pt idx="1383">
                  <c:v>0.33265474699999997</c:v>
                </c:pt>
                <c:pt idx="1384">
                  <c:v>0.35081908699999997</c:v>
                </c:pt>
                <c:pt idx="1385">
                  <c:v>0.34598848900000001</c:v>
                </c:pt>
                <c:pt idx="1386">
                  <c:v>0.33546972200000003</c:v>
                </c:pt>
                <c:pt idx="1387">
                  <c:v>0.34806664100000001</c:v>
                </c:pt>
                <c:pt idx="1388">
                  <c:v>0.33390404699999998</c:v>
                </c:pt>
                <c:pt idx="1389">
                  <c:v>0.35022716199999998</c:v>
                </c:pt>
                <c:pt idx="1390">
                  <c:v>0.34986382999999999</c:v>
                </c:pt>
                <c:pt idx="1391">
                  <c:v>0.35185641699999998</c:v>
                </c:pt>
                <c:pt idx="1392">
                  <c:v>0.33219024400000002</c:v>
                </c:pt>
                <c:pt idx="1393">
                  <c:v>0.349962259</c:v>
                </c:pt>
                <c:pt idx="1394">
                  <c:v>0.33478021699999999</c:v>
                </c:pt>
                <c:pt idx="1395">
                  <c:v>0.34852476700000001</c:v>
                </c:pt>
                <c:pt idx="1396">
                  <c:v>0.34158528500000002</c:v>
                </c:pt>
                <c:pt idx="1397">
                  <c:v>0.34043592299999997</c:v>
                </c:pt>
                <c:pt idx="1398">
                  <c:v>0.35043396900000001</c:v>
                </c:pt>
                <c:pt idx="1399">
                  <c:v>0.35061566</c:v>
                </c:pt>
                <c:pt idx="1400">
                  <c:v>0.33404298500000001</c:v>
                </c:pt>
                <c:pt idx="1401">
                  <c:v>0.34677825400000001</c:v>
                </c:pt>
                <c:pt idx="1402">
                  <c:v>0.34276105699999998</c:v>
                </c:pt>
                <c:pt idx="1403">
                  <c:v>0.37013212899999998</c:v>
                </c:pt>
                <c:pt idx="1404">
                  <c:v>0.36200416899999999</c:v>
                </c:pt>
                <c:pt idx="1405">
                  <c:v>0.33379901699999998</c:v>
                </c:pt>
                <c:pt idx="1406">
                  <c:v>0.34986579000000001</c:v>
                </c:pt>
                <c:pt idx="1407">
                  <c:v>0.33251897400000002</c:v>
                </c:pt>
                <c:pt idx="1408">
                  <c:v>0.34858984799999998</c:v>
                </c:pt>
                <c:pt idx="1409">
                  <c:v>0.33685130899999999</c:v>
                </c:pt>
                <c:pt idx="1410">
                  <c:v>0.34094406700000002</c:v>
                </c:pt>
                <c:pt idx="1411">
                  <c:v>0.35072325300000001</c:v>
                </c:pt>
                <c:pt idx="1412">
                  <c:v>0.33294256900000002</c:v>
                </c:pt>
                <c:pt idx="1413">
                  <c:v>0.350590707</c:v>
                </c:pt>
                <c:pt idx="1414">
                  <c:v>0.33438846100000003</c:v>
                </c:pt>
                <c:pt idx="1415">
                  <c:v>0.35066254200000002</c:v>
                </c:pt>
                <c:pt idx="1416">
                  <c:v>0.338483537</c:v>
                </c:pt>
                <c:pt idx="1417">
                  <c:v>0.34687779400000002</c:v>
                </c:pt>
                <c:pt idx="1418">
                  <c:v>0.344486181</c:v>
                </c:pt>
                <c:pt idx="1419">
                  <c:v>0.33621810800000002</c:v>
                </c:pt>
                <c:pt idx="1420">
                  <c:v>0.35082666600000001</c:v>
                </c:pt>
                <c:pt idx="1421">
                  <c:v>0.33244200400000001</c:v>
                </c:pt>
                <c:pt idx="1422">
                  <c:v>0.35452578200000001</c:v>
                </c:pt>
                <c:pt idx="1423">
                  <c:v>0.345076469</c:v>
                </c:pt>
                <c:pt idx="1424">
                  <c:v>0.34318335700000002</c:v>
                </c:pt>
                <c:pt idx="1425">
                  <c:v>0.33618646499999999</c:v>
                </c:pt>
                <c:pt idx="1426">
                  <c:v>0.35367141600000002</c:v>
                </c:pt>
                <c:pt idx="1427">
                  <c:v>0.334225885</c:v>
                </c:pt>
                <c:pt idx="1428">
                  <c:v>0.35296112099999999</c:v>
                </c:pt>
                <c:pt idx="1429">
                  <c:v>0.35616493999999999</c:v>
                </c:pt>
                <c:pt idx="1430">
                  <c:v>0.36112493800000001</c:v>
                </c:pt>
                <c:pt idx="1431">
                  <c:v>0.35236427599999998</c:v>
                </c:pt>
                <c:pt idx="1432">
                  <c:v>0.33384154599999999</c:v>
                </c:pt>
                <c:pt idx="1433">
                  <c:v>0.35012817299999999</c:v>
                </c:pt>
                <c:pt idx="1434">
                  <c:v>0.33941366299999998</c:v>
                </c:pt>
                <c:pt idx="1435">
                  <c:v>0.34583700000000001</c:v>
                </c:pt>
                <c:pt idx="1436">
                  <c:v>0.34539679899999998</c:v>
                </c:pt>
                <c:pt idx="1437">
                  <c:v>0.34500730699999999</c:v>
                </c:pt>
                <c:pt idx="1438">
                  <c:v>0.33943159299999998</c:v>
                </c:pt>
                <c:pt idx="1439">
                  <c:v>0.33848555699999999</c:v>
                </c:pt>
                <c:pt idx="1440">
                  <c:v>0.33751431500000001</c:v>
                </c:pt>
                <c:pt idx="1441">
                  <c:v>0.33346911699999998</c:v>
                </c:pt>
                <c:pt idx="1442">
                  <c:v>0.34986293800000001</c:v>
                </c:pt>
                <c:pt idx="1443">
                  <c:v>0.33413835200000003</c:v>
                </c:pt>
                <c:pt idx="1444">
                  <c:v>0.34492718999999999</c:v>
                </c:pt>
                <c:pt idx="1445">
                  <c:v>0.35048137600000001</c:v>
                </c:pt>
                <c:pt idx="1446">
                  <c:v>0.33235557199999999</c:v>
                </c:pt>
                <c:pt idx="1447">
                  <c:v>0.35006646499999999</c:v>
                </c:pt>
                <c:pt idx="1448">
                  <c:v>0.33360067900000001</c:v>
                </c:pt>
                <c:pt idx="1449">
                  <c:v>0.33791328799999998</c:v>
                </c:pt>
                <c:pt idx="1450">
                  <c:v>0.349985302</c:v>
                </c:pt>
                <c:pt idx="1451">
                  <c:v>0.34050427500000002</c:v>
                </c:pt>
                <c:pt idx="1452">
                  <c:v>0.35026962099999998</c:v>
                </c:pt>
                <c:pt idx="1453">
                  <c:v>0.333027503</c:v>
                </c:pt>
                <c:pt idx="1454">
                  <c:v>0.34686203500000001</c:v>
                </c:pt>
                <c:pt idx="1455">
                  <c:v>0.34304615199999999</c:v>
                </c:pt>
                <c:pt idx="1456">
                  <c:v>0.33775604300000001</c:v>
                </c:pt>
                <c:pt idx="1457">
                  <c:v>0.35421322399999999</c:v>
                </c:pt>
                <c:pt idx="1458">
                  <c:v>0.33300590000000002</c:v>
                </c:pt>
                <c:pt idx="1459">
                  <c:v>0.35089075600000003</c:v>
                </c:pt>
                <c:pt idx="1460">
                  <c:v>0.33363989500000002</c:v>
                </c:pt>
                <c:pt idx="1461">
                  <c:v>0.34979737700000002</c:v>
                </c:pt>
                <c:pt idx="1462">
                  <c:v>0.335867627</c:v>
                </c:pt>
                <c:pt idx="1463">
                  <c:v>0.36247934500000001</c:v>
                </c:pt>
                <c:pt idx="1464">
                  <c:v>0.395230211</c:v>
                </c:pt>
                <c:pt idx="1465">
                  <c:v>0.37469264499999999</c:v>
                </c:pt>
                <c:pt idx="1466">
                  <c:v>0.378291449</c:v>
                </c:pt>
                <c:pt idx="1467">
                  <c:v>0.361153273</c:v>
                </c:pt>
                <c:pt idx="1468">
                  <c:v>0.370424425</c:v>
                </c:pt>
                <c:pt idx="1469">
                  <c:v>0.38025395699999998</c:v>
                </c:pt>
                <c:pt idx="1470">
                  <c:v>0.36261850600000001</c:v>
                </c:pt>
                <c:pt idx="1471">
                  <c:v>0.36924822899999998</c:v>
                </c:pt>
                <c:pt idx="1472">
                  <c:v>0.34912283599999999</c:v>
                </c:pt>
                <c:pt idx="1473">
                  <c:v>0.33386642300000002</c:v>
                </c:pt>
                <c:pt idx="1474">
                  <c:v>0.349487726</c:v>
                </c:pt>
                <c:pt idx="1475">
                  <c:v>0.33993728299999998</c:v>
                </c:pt>
                <c:pt idx="1476">
                  <c:v>0.34261661300000001</c:v>
                </c:pt>
                <c:pt idx="1477">
                  <c:v>0.37539158099999997</c:v>
                </c:pt>
                <c:pt idx="1478">
                  <c:v>0.34728336300000001</c:v>
                </c:pt>
                <c:pt idx="1479">
                  <c:v>0.349073566</c:v>
                </c:pt>
                <c:pt idx="1480">
                  <c:v>0.33473002299999999</c:v>
                </c:pt>
                <c:pt idx="1481">
                  <c:v>0.34638416300000002</c:v>
                </c:pt>
                <c:pt idx="1482">
                  <c:v>0.35105600599999998</c:v>
                </c:pt>
                <c:pt idx="1483">
                  <c:v>0.33355357400000002</c:v>
                </c:pt>
                <c:pt idx="1484">
                  <c:v>0.347667583</c:v>
                </c:pt>
                <c:pt idx="1485">
                  <c:v>0.34044217100000002</c:v>
                </c:pt>
                <c:pt idx="1486">
                  <c:v>0.34850184099999998</c:v>
                </c:pt>
                <c:pt idx="1487">
                  <c:v>0.33353700600000002</c:v>
                </c:pt>
                <c:pt idx="1488">
                  <c:v>0.35544059</c:v>
                </c:pt>
                <c:pt idx="1489">
                  <c:v>0.36182534100000002</c:v>
                </c:pt>
                <c:pt idx="1490">
                  <c:v>0.35486830200000002</c:v>
                </c:pt>
                <c:pt idx="1491">
                  <c:v>0.34643620200000003</c:v>
                </c:pt>
                <c:pt idx="1492">
                  <c:v>0.34108316999999999</c:v>
                </c:pt>
                <c:pt idx="1493">
                  <c:v>0.34474252300000002</c:v>
                </c:pt>
                <c:pt idx="1494">
                  <c:v>0.33889805899999997</c:v>
                </c:pt>
                <c:pt idx="1495">
                  <c:v>0.34947281299999999</c:v>
                </c:pt>
                <c:pt idx="1496">
                  <c:v>0.34929217899999998</c:v>
                </c:pt>
                <c:pt idx="1497">
                  <c:v>0.336629817</c:v>
                </c:pt>
                <c:pt idx="1498">
                  <c:v>0.34286191100000002</c:v>
                </c:pt>
                <c:pt idx="1499">
                  <c:v>0.35038806900000002</c:v>
                </c:pt>
                <c:pt idx="1500">
                  <c:v>0.34067123100000002</c:v>
                </c:pt>
                <c:pt idx="1501">
                  <c:v>0.34950603299999999</c:v>
                </c:pt>
                <c:pt idx="1502">
                  <c:v>0.33627670599999998</c:v>
                </c:pt>
                <c:pt idx="1503">
                  <c:v>0.34496645300000001</c:v>
                </c:pt>
                <c:pt idx="1504">
                  <c:v>0.340230372</c:v>
                </c:pt>
                <c:pt idx="1505">
                  <c:v>0.33852839299999998</c:v>
                </c:pt>
                <c:pt idx="1506">
                  <c:v>0.36228402999999998</c:v>
                </c:pt>
                <c:pt idx="1507">
                  <c:v>0.37348361400000002</c:v>
                </c:pt>
                <c:pt idx="1508">
                  <c:v>0.34172475699999999</c:v>
                </c:pt>
                <c:pt idx="1509">
                  <c:v>0.35330611699999998</c:v>
                </c:pt>
                <c:pt idx="1510">
                  <c:v>0.33744975999999999</c:v>
                </c:pt>
                <c:pt idx="1511">
                  <c:v>0.33952182400000003</c:v>
                </c:pt>
                <c:pt idx="1512">
                  <c:v>0.35709221400000002</c:v>
                </c:pt>
                <c:pt idx="1513">
                  <c:v>0.33901719200000002</c:v>
                </c:pt>
                <c:pt idx="1514">
                  <c:v>0.34057199999999999</c:v>
                </c:pt>
                <c:pt idx="1515">
                  <c:v>0.35236398499999999</c:v>
                </c:pt>
                <c:pt idx="1516">
                  <c:v>0.33963008099999997</c:v>
                </c:pt>
                <c:pt idx="1517">
                  <c:v>0.35325337899999998</c:v>
                </c:pt>
                <c:pt idx="1518">
                  <c:v>0.35406422100000001</c:v>
                </c:pt>
                <c:pt idx="1519">
                  <c:v>0.33679959999999998</c:v>
                </c:pt>
                <c:pt idx="1520">
                  <c:v>0.35325135000000002</c:v>
                </c:pt>
                <c:pt idx="1521">
                  <c:v>0.33918459299999998</c:v>
                </c:pt>
                <c:pt idx="1522">
                  <c:v>0.34265451699999999</c:v>
                </c:pt>
                <c:pt idx="1523">
                  <c:v>0.35390671699999998</c:v>
                </c:pt>
                <c:pt idx="1524">
                  <c:v>0.34415289599999999</c:v>
                </c:pt>
                <c:pt idx="1525">
                  <c:v>0.35269757000000002</c:v>
                </c:pt>
                <c:pt idx="1526">
                  <c:v>0.34329152299999999</c:v>
                </c:pt>
                <c:pt idx="1527">
                  <c:v>0.33907878200000002</c:v>
                </c:pt>
                <c:pt idx="1528">
                  <c:v>0.35134743499999999</c:v>
                </c:pt>
                <c:pt idx="1529">
                  <c:v>0.33294331999999999</c:v>
                </c:pt>
                <c:pt idx="1530">
                  <c:v>0.35532498200000001</c:v>
                </c:pt>
                <c:pt idx="1531">
                  <c:v>0.34404600800000001</c:v>
                </c:pt>
                <c:pt idx="1532">
                  <c:v>0.334287636</c:v>
                </c:pt>
                <c:pt idx="1533">
                  <c:v>0.35034991300000001</c:v>
                </c:pt>
                <c:pt idx="1534">
                  <c:v>0.33274430500000002</c:v>
                </c:pt>
                <c:pt idx="1535">
                  <c:v>0.34770673899999999</c:v>
                </c:pt>
                <c:pt idx="1536">
                  <c:v>0.34099354999999998</c:v>
                </c:pt>
                <c:pt idx="1537">
                  <c:v>0.33964298599999998</c:v>
                </c:pt>
                <c:pt idx="1538">
                  <c:v>0.34914908500000003</c:v>
                </c:pt>
                <c:pt idx="1539">
                  <c:v>0.33516372</c:v>
                </c:pt>
                <c:pt idx="1540">
                  <c:v>0.34385466999999997</c:v>
                </c:pt>
                <c:pt idx="1541">
                  <c:v>0.343313117</c:v>
                </c:pt>
                <c:pt idx="1542">
                  <c:v>0.339324707</c:v>
                </c:pt>
                <c:pt idx="1543">
                  <c:v>0.35352429800000001</c:v>
                </c:pt>
                <c:pt idx="1544">
                  <c:v>0.33254371300000002</c:v>
                </c:pt>
                <c:pt idx="1545">
                  <c:v>0.34667862599999999</c:v>
                </c:pt>
                <c:pt idx="1546">
                  <c:v>0.33987909500000002</c:v>
                </c:pt>
                <c:pt idx="1547">
                  <c:v>0.33864644500000002</c:v>
                </c:pt>
                <c:pt idx="1548">
                  <c:v>0.34630256599999998</c:v>
                </c:pt>
                <c:pt idx="1549">
                  <c:v>0.340598556</c:v>
                </c:pt>
                <c:pt idx="1550">
                  <c:v>0.34978380100000001</c:v>
                </c:pt>
                <c:pt idx="1551">
                  <c:v>0.33314515900000002</c:v>
                </c:pt>
                <c:pt idx="1552">
                  <c:v>0.34564799000000002</c:v>
                </c:pt>
                <c:pt idx="1553">
                  <c:v>0.34655350899999998</c:v>
                </c:pt>
                <c:pt idx="1554">
                  <c:v>0.335867523</c:v>
                </c:pt>
                <c:pt idx="1555">
                  <c:v>0.35404253800000002</c:v>
                </c:pt>
                <c:pt idx="1556">
                  <c:v>0.33560222499999998</c:v>
                </c:pt>
                <c:pt idx="1557">
                  <c:v>0.36937255600000002</c:v>
                </c:pt>
                <c:pt idx="1558">
                  <c:v>0.36082051100000001</c:v>
                </c:pt>
                <c:pt idx="1559">
                  <c:v>0.34697961999999999</c:v>
                </c:pt>
                <c:pt idx="1560">
                  <c:v>0.33634161400000001</c:v>
                </c:pt>
                <c:pt idx="1561">
                  <c:v>0.35469901599999998</c:v>
                </c:pt>
                <c:pt idx="1562">
                  <c:v>0.33380954499999999</c:v>
                </c:pt>
                <c:pt idx="1563">
                  <c:v>0.349255127</c:v>
                </c:pt>
                <c:pt idx="1564">
                  <c:v>0.33719529399999998</c:v>
                </c:pt>
                <c:pt idx="1565">
                  <c:v>0.339517085</c:v>
                </c:pt>
                <c:pt idx="1566">
                  <c:v>0.34372828999999999</c:v>
                </c:pt>
                <c:pt idx="1567">
                  <c:v>0.35343982699999998</c:v>
                </c:pt>
                <c:pt idx="1568">
                  <c:v>0.33447015400000002</c:v>
                </c:pt>
                <c:pt idx="1569">
                  <c:v>0.35036601499999998</c:v>
                </c:pt>
                <c:pt idx="1570">
                  <c:v>0.332947571</c:v>
                </c:pt>
                <c:pt idx="1571">
                  <c:v>0.34710146600000003</c:v>
                </c:pt>
                <c:pt idx="1572">
                  <c:v>0.344234712</c:v>
                </c:pt>
                <c:pt idx="1573">
                  <c:v>0.334465083</c:v>
                </c:pt>
                <c:pt idx="1574">
                  <c:v>0.35402091800000002</c:v>
                </c:pt>
                <c:pt idx="1575">
                  <c:v>0.33339616799999999</c:v>
                </c:pt>
                <c:pt idx="1576">
                  <c:v>0.34701297199999998</c:v>
                </c:pt>
                <c:pt idx="1577">
                  <c:v>0.33860216599999998</c:v>
                </c:pt>
                <c:pt idx="1578">
                  <c:v>0.34225117500000002</c:v>
                </c:pt>
                <c:pt idx="1579">
                  <c:v>0.34454990899999999</c:v>
                </c:pt>
                <c:pt idx="1580">
                  <c:v>0.34053794700000001</c:v>
                </c:pt>
                <c:pt idx="1581">
                  <c:v>0.35071283599999997</c:v>
                </c:pt>
                <c:pt idx="1582">
                  <c:v>0.33400670199999999</c:v>
                </c:pt>
                <c:pt idx="1583">
                  <c:v>0.35342980299999999</c:v>
                </c:pt>
                <c:pt idx="1584">
                  <c:v>0.33861867200000001</c:v>
                </c:pt>
                <c:pt idx="1585">
                  <c:v>0.34672655200000002</c:v>
                </c:pt>
                <c:pt idx="1586">
                  <c:v>0.35317545299999997</c:v>
                </c:pt>
                <c:pt idx="1587">
                  <c:v>0.34746587800000001</c:v>
                </c:pt>
                <c:pt idx="1588">
                  <c:v>0.33546588599999999</c:v>
                </c:pt>
                <c:pt idx="1589">
                  <c:v>0.35561305399999998</c:v>
                </c:pt>
                <c:pt idx="1590">
                  <c:v>0.33366437100000002</c:v>
                </c:pt>
                <c:pt idx="1591">
                  <c:v>0.351042723</c:v>
                </c:pt>
                <c:pt idx="1592">
                  <c:v>0.34627757100000001</c:v>
                </c:pt>
                <c:pt idx="1593">
                  <c:v>0.34209275099999997</c:v>
                </c:pt>
                <c:pt idx="1594">
                  <c:v>0.348985294</c:v>
                </c:pt>
                <c:pt idx="1595">
                  <c:v>0.355238836</c:v>
                </c:pt>
                <c:pt idx="1596">
                  <c:v>0.340212448</c:v>
                </c:pt>
                <c:pt idx="1597">
                  <c:v>0.380502919</c:v>
                </c:pt>
                <c:pt idx="1598">
                  <c:v>0.376302158</c:v>
                </c:pt>
                <c:pt idx="1599">
                  <c:v>0.37080945999999998</c:v>
                </c:pt>
                <c:pt idx="1600">
                  <c:v>0.38202732</c:v>
                </c:pt>
                <c:pt idx="1601">
                  <c:v>0.383156577</c:v>
                </c:pt>
                <c:pt idx="1602">
                  <c:v>0.366283152</c:v>
                </c:pt>
                <c:pt idx="1603">
                  <c:v>0.35923079200000002</c:v>
                </c:pt>
                <c:pt idx="1604">
                  <c:v>0.36033723899999998</c:v>
                </c:pt>
                <c:pt idx="1605">
                  <c:v>0.34166485000000002</c:v>
                </c:pt>
                <c:pt idx="1606">
                  <c:v>0.349143121</c:v>
                </c:pt>
                <c:pt idx="1607">
                  <c:v>0.34218522299999998</c:v>
                </c:pt>
                <c:pt idx="1608">
                  <c:v>0.34887544999999998</c:v>
                </c:pt>
                <c:pt idx="1609">
                  <c:v>0.37825766900000002</c:v>
                </c:pt>
                <c:pt idx="1610">
                  <c:v>0.36252143799999997</c:v>
                </c:pt>
                <c:pt idx="1611">
                  <c:v>0.38014514700000002</c:v>
                </c:pt>
                <c:pt idx="1612">
                  <c:v>0.363244964</c:v>
                </c:pt>
                <c:pt idx="1613">
                  <c:v>0.37618050800000002</c:v>
                </c:pt>
                <c:pt idx="1614">
                  <c:v>0.37944058000000003</c:v>
                </c:pt>
                <c:pt idx="1615">
                  <c:v>0.334590479</c:v>
                </c:pt>
                <c:pt idx="1616">
                  <c:v>0.35207155400000001</c:v>
                </c:pt>
                <c:pt idx="1617">
                  <c:v>0.333900109</c:v>
                </c:pt>
                <c:pt idx="1618">
                  <c:v>0.35391351199999999</c:v>
                </c:pt>
                <c:pt idx="1619">
                  <c:v>0.34729828800000001</c:v>
                </c:pt>
                <c:pt idx="1620">
                  <c:v>0.33738479999999998</c:v>
                </c:pt>
                <c:pt idx="1621">
                  <c:v>0.35247400200000001</c:v>
                </c:pt>
                <c:pt idx="1622">
                  <c:v>0.34335323400000001</c:v>
                </c:pt>
                <c:pt idx="1623">
                  <c:v>0.35031202700000003</c:v>
                </c:pt>
                <c:pt idx="1624">
                  <c:v>0.33673968199999998</c:v>
                </c:pt>
                <c:pt idx="1625">
                  <c:v>0.37074803699999997</c:v>
                </c:pt>
                <c:pt idx="1626">
                  <c:v>0.36647087900000003</c:v>
                </c:pt>
                <c:pt idx="1627">
                  <c:v>0.33799199299999999</c:v>
                </c:pt>
                <c:pt idx="1628">
                  <c:v>0.35547192599999999</c:v>
                </c:pt>
                <c:pt idx="1629">
                  <c:v>0.33758327900000001</c:v>
                </c:pt>
                <c:pt idx="1630">
                  <c:v>0.35234911699999999</c:v>
                </c:pt>
                <c:pt idx="1631">
                  <c:v>0.335448739</c:v>
                </c:pt>
                <c:pt idx="1632">
                  <c:v>0.35076073000000002</c:v>
                </c:pt>
                <c:pt idx="1633">
                  <c:v>0.35437796999999999</c:v>
                </c:pt>
                <c:pt idx="1634">
                  <c:v>0.33482981299999998</c:v>
                </c:pt>
                <c:pt idx="1635">
                  <c:v>0.35330389400000001</c:v>
                </c:pt>
                <c:pt idx="1636">
                  <c:v>0.336895047</c:v>
                </c:pt>
                <c:pt idx="1637">
                  <c:v>0.38843785800000002</c:v>
                </c:pt>
                <c:pt idx="1638">
                  <c:v>0.38707904399999998</c:v>
                </c:pt>
                <c:pt idx="1639">
                  <c:v>0.37176426099999998</c:v>
                </c:pt>
                <c:pt idx="1640">
                  <c:v>0.37837801300000001</c:v>
                </c:pt>
                <c:pt idx="1641">
                  <c:v>0.36430185500000001</c:v>
                </c:pt>
                <c:pt idx="1642">
                  <c:v>0.380396175</c:v>
                </c:pt>
                <c:pt idx="1643">
                  <c:v>0.371123394</c:v>
                </c:pt>
                <c:pt idx="1644">
                  <c:v>0.37785961800000001</c:v>
                </c:pt>
                <c:pt idx="1645">
                  <c:v>0.34484668099999999</c:v>
                </c:pt>
                <c:pt idx="1646">
                  <c:v>0.33898697500000002</c:v>
                </c:pt>
                <c:pt idx="1647">
                  <c:v>0.35389263300000001</c:v>
                </c:pt>
                <c:pt idx="1648">
                  <c:v>0.33567899000000001</c:v>
                </c:pt>
                <c:pt idx="1649">
                  <c:v>0.33998123600000002</c:v>
                </c:pt>
                <c:pt idx="1650">
                  <c:v>0.34143868399999999</c:v>
                </c:pt>
                <c:pt idx="1651">
                  <c:v>0.35290933600000002</c:v>
                </c:pt>
                <c:pt idx="1652">
                  <c:v>0.33447037499999999</c:v>
                </c:pt>
                <c:pt idx="1653">
                  <c:v>0.35190009999999999</c:v>
                </c:pt>
                <c:pt idx="1654">
                  <c:v>0.366025869</c:v>
                </c:pt>
                <c:pt idx="1655">
                  <c:v>0.38472020000000001</c:v>
                </c:pt>
                <c:pt idx="1656">
                  <c:v>0.37700907</c:v>
                </c:pt>
                <c:pt idx="1657">
                  <c:v>0.37012434799999999</c:v>
                </c:pt>
                <c:pt idx="1658">
                  <c:v>0.36554155199999999</c:v>
                </c:pt>
                <c:pt idx="1659">
                  <c:v>0.37808481199999999</c:v>
                </c:pt>
                <c:pt idx="1660">
                  <c:v>0.36527918300000001</c:v>
                </c:pt>
                <c:pt idx="1661">
                  <c:v>0.37468630600000002</c:v>
                </c:pt>
                <c:pt idx="1662">
                  <c:v>0.375768353</c:v>
                </c:pt>
                <c:pt idx="1663">
                  <c:v>0.37013720300000003</c:v>
                </c:pt>
                <c:pt idx="1664">
                  <c:v>0.35441708199999999</c:v>
                </c:pt>
                <c:pt idx="1665">
                  <c:v>0.33423188999999998</c:v>
                </c:pt>
                <c:pt idx="1666">
                  <c:v>0.35138502999999999</c:v>
                </c:pt>
                <c:pt idx="1667">
                  <c:v>0.34773367799999999</c:v>
                </c:pt>
                <c:pt idx="1668">
                  <c:v>0.34314995300000001</c:v>
                </c:pt>
                <c:pt idx="1669">
                  <c:v>0.34279331899999999</c:v>
                </c:pt>
                <c:pt idx="1670">
                  <c:v>0.35271185100000002</c:v>
                </c:pt>
                <c:pt idx="1671">
                  <c:v>0.35183330699999998</c:v>
                </c:pt>
                <c:pt idx="1672">
                  <c:v>0.36542482300000001</c:v>
                </c:pt>
                <c:pt idx="1673">
                  <c:v>0.369153128</c:v>
                </c:pt>
                <c:pt idx="1674">
                  <c:v>0.33532639400000003</c:v>
                </c:pt>
                <c:pt idx="1675">
                  <c:v>0.34691223399999999</c:v>
                </c:pt>
                <c:pt idx="1676">
                  <c:v>0.350536236</c:v>
                </c:pt>
                <c:pt idx="1677">
                  <c:v>0.334764756</c:v>
                </c:pt>
                <c:pt idx="1678">
                  <c:v>0.378598667</c:v>
                </c:pt>
                <c:pt idx="1679">
                  <c:v>0.34858288700000001</c:v>
                </c:pt>
                <c:pt idx="1680">
                  <c:v>0.34910542500000002</c:v>
                </c:pt>
                <c:pt idx="1681">
                  <c:v>0.35125315600000001</c:v>
                </c:pt>
                <c:pt idx="1682">
                  <c:v>0.33692398299999998</c:v>
                </c:pt>
                <c:pt idx="1683">
                  <c:v>0.35176804099999998</c:v>
                </c:pt>
                <c:pt idx="1684">
                  <c:v>0.34197334299999999</c:v>
                </c:pt>
                <c:pt idx="1685">
                  <c:v>0.35827530200000002</c:v>
                </c:pt>
                <c:pt idx="1686">
                  <c:v>0.34894534700000002</c:v>
                </c:pt>
                <c:pt idx="1687">
                  <c:v>0.33491205400000001</c:v>
                </c:pt>
                <c:pt idx="1688">
                  <c:v>0.35460243699999999</c:v>
                </c:pt>
                <c:pt idx="1689">
                  <c:v>0.33668619799999999</c:v>
                </c:pt>
                <c:pt idx="1690">
                  <c:v>0.34996132499999999</c:v>
                </c:pt>
                <c:pt idx="1691">
                  <c:v>0.33926268500000001</c:v>
                </c:pt>
                <c:pt idx="1692">
                  <c:v>0.34687979099999999</c:v>
                </c:pt>
                <c:pt idx="1693">
                  <c:v>0.34231959000000001</c:v>
                </c:pt>
                <c:pt idx="1694">
                  <c:v>0.34286249000000002</c:v>
                </c:pt>
                <c:pt idx="1695">
                  <c:v>0.35210930400000001</c:v>
                </c:pt>
                <c:pt idx="1696">
                  <c:v>0.33486935600000001</c:v>
                </c:pt>
                <c:pt idx="1697">
                  <c:v>0.35271421800000002</c:v>
                </c:pt>
                <c:pt idx="1698">
                  <c:v>0.33854100599999998</c:v>
                </c:pt>
                <c:pt idx="1699">
                  <c:v>0.37834643600000001</c:v>
                </c:pt>
                <c:pt idx="1700">
                  <c:v>0.35660623000000002</c:v>
                </c:pt>
                <c:pt idx="1701">
                  <c:v>0.33882900799999999</c:v>
                </c:pt>
                <c:pt idx="1702">
                  <c:v>0.35289139600000002</c:v>
                </c:pt>
                <c:pt idx="1703">
                  <c:v>0.33538031600000001</c:v>
                </c:pt>
                <c:pt idx="1704">
                  <c:v>0.35462471299999998</c:v>
                </c:pt>
                <c:pt idx="1705">
                  <c:v>0.33493873499999999</c:v>
                </c:pt>
                <c:pt idx="1706">
                  <c:v>0.35195198300000002</c:v>
                </c:pt>
                <c:pt idx="1707">
                  <c:v>0.33865304200000002</c:v>
                </c:pt>
                <c:pt idx="1708">
                  <c:v>0.347440686</c:v>
                </c:pt>
                <c:pt idx="1709">
                  <c:v>0.34847698500000002</c:v>
                </c:pt>
                <c:pt idx="1710">
                  <c:v>0.344918102</c:v>
                </c:pt>
                <c:pt idx="1711">
                  <c:v>0.37959004200000002</c:v>
                </c:pt>
                <c:pt idx="1712">
                  <c:v>0.34102500099999999</c:v>
                </c:pt>
                <c:pt idx="1713">
                  <c:v>0.33460362300000002</c:v>
                </c:pt>
                <c:pt idx="1714">
                  <c:v>0.35489990100000002</c:v>
                </c:pt>
                <c:pt idx="1715">
                  <c:v>0.33794832600000002</c:v>
                </c:pt>
                <c:pt idx="1716">
                  <c:v>0.350345564</c:v>
                </c:pt>
                <c:pt idx="1717">
                  <c:v>0.346067179</c:v>
                </c:pt>
                <c:pt idx="1718">
                  <c:v>0.34716675299999999</c:v>
                </c:pt>
                <c:pt idx="1719">
                  <c:v>0.357706462</c:v>
                </c:pt>
                <c:pt idx="1720">
                  <c:v>0.38658924300000003</c:v>
                </c:pt>
                <c:pt idx="1721">
                  <c:v>0.36924064099999998</c:v>
                </c:pt>
                <c:pt idx="1722">
                  <c:v>0.379019993</c:v>
                </c:pt>
                <c:pt idx="1723">
                  <c:v>0.37650941399999999</c:v>
                </c:pt>
                <c:pt idx="1724">
                  <c:v>0.375493246</c:v>
                </c:pt>
                <c:pt idx="1725">
                  <c:v>0.38001458199999999</c:v>
                </c:pt>
                <c:pt idx="1726">
                  <c:v>0.38735956599999999</c:v>
                </c:pt>
                <c:pt idx="1727">
                  <c:v>0.36566222700000001</c:v>
                </c:pt>
                <c:pt idx="1728">
                  <c:v>0.36317007200000001</c:v>
                </c:pt>
                <c:pt idx="1729">
                  <c:v>0.35159801499999999</c:v>
                </c:pt>
                <c:pt idx="1730">
                  <c:v>0.356099679</c:v>
                </c:pt>
                <c:pt idx="1731">
                  <c:v>0.33634085800000002</c:v>
                </c:pt>
                <c:pt idx="1732">
                  <c:v>0.34209405199999998</c:v>
                </c:pt>
                <c:pt idx="1733">
                  <c:v>0.35663647300000001</c:v>
                </c:pt>
                <c:pt idx="1734">
                  <c:v>0.35568159399999999</c:v>
                </c:pt>
                <c:pt idx="1735">
                  <c:v>0.33684441399999998</c:v>
                </c:pt>
                <c:pt idx="1736">
                  <c:v>0.35680131100000001</c:v>
                </c:pt>
                <c:pt idx="1737">
                  <c:v>0.36248697000000002</c:v>
                </c:pt>
                <c:pt idx="1738">
                  <c:v>0.36035718900000002</c:v>
                </c:pt>
                <c:pt idx="1739">
                  <c:v>0.34572586199999999</c:v>
                </c:pt>
                <c:pt idx="1740">
                  <c:v>0.33684230100000001</c:v>
                </c:pt>
                <c:pt idx="1741">
                  <c:v>0.350399672</c:v>
                </c:pt>
                <c:pt idx="1742">
                  <c:v>0.33454942300000001</c:v>
                </c:pt>
                <c:pt idx="1743">
                  <c:v>0.33547392399999998</c:v>
                </c:pt>
                <c:pt idx="1744">
                  <c:v>0.35395446899999999</c:v>
                </c:pt>
                <c:pt idx="1745">
                  <c:v>0.34741274599999999</c:v>
                </c:pt>
                <c:pt idx="1746">
                  <c:v>0.33510778299999999</c:v>
                </c:pt>
                <c:pt idx="1747">
                  <c:v>0.35085388099999998</c:v>
                </c:pt>
                <c:pt idx="1748">
                  <c:v>0.33404537000000001</c:v>
                </c:pt>
                <c:pt idx="1749">
                  <c:v>0.353503756</c:v>
                </c:pt>
                <c:pt idx="1750">
                  <c:v>0.338584204</c:v>
                </c:pt>
                <c:pt idx="1751">
                  <c:v>0.34389564900000003</c:v>
                </c:pt>
                <c:pt idx="1752">
                  <c:v>0.34854662600000003</c:v>
                </c:pt>
                <c:pt idx="1753">
                  <c:v>0.33537912800000003</c:v>
                </c:pt>
                <c:pt idx="1754">
                  <c:v>0.35973976299999999</c:v>
                </c:pt>
                <c:pt idx="1755">
                  <c:v>0.35731052000000002</c:v>
                </c:pt>
                <c:pt idx="1756">
                  <c:v>0.36419996199999999</c:v>
                </c:pt>
                <c:pt idx="1757">
                  <c:v>0.34997752799999998</c:v>
                </c:pt>
                <c:pt idx="1758">
                  <c:v>0.34377342900000002</c:v>
                </c:pt>
                <c:pt idx="1759">
                  <c:v>0.34078730800000001</c:v>
                </c:pt>
                <c:pt idx="1760">
                  <c:v>0.357407582</c:v>
                </c:pt>
                <c:pt idx="1761">
                  <c:v>0.35274647799999997</c:v>
                </c:pt>
                <c:pt idx="1762">
                  <c:v>0.33564338999999999</c:v>
                </c:pt>
                <c:pt idx="1763">
                  <c:v>0.35249872599999998</c:v>
                </c:pt>
                <c:pt idx="1764">
                  <c:v>0.34072568199999997</c:v>
                </c:pt>
                <c:pt idx="1765">
                  <c:v>0.34891787299999999</c:v>
                </c:pt>
                <c:pt idx="1766">
                  <c:v>0.36273312299999999</c:v>
                </c:pt>
                <c:pt idx="1767">
                  <c:v>0.37368262899999999</c:v>
                </c:pt>
                <c:pt idx="1768">
                  <c:v>0.33453242500000002</c:v>
                </c:pt>
                <c:pt idx="1769">
                  <c:v>0.35238575999999999</c:v>
                </c:pt>
                <c:pt idx="1770">
                  <c:v>0.34052919500000001</c:v>
                </c:pt>
                <c:pt idx="1771">
                  <c:v>0.34154290500000001</c:v>
                </c:pt>
                <c:pt idx="1772">
                  <c:v>0.35030871800000002</c:v>
                </c:pt>
                <c:pt idx="1773">
                  <c:v>0.33578582699999998</c:v>
                </c:pt>
                <c:pt idx="1774">
                  <c:v>0.35256626699999999</c:v>
                </c:pt>
                <c:pt idx="1775">
                  <c:v>0.348375775</c:v>
                </c:pt>
                <c:pt idx="1776">
                  <c:v>0.34470846300000002</c:v>
                </c:pt>
                <c:pt idx="1777">
                  <c:v>0.337688716</c:v>
                </c:pt>
                <c:pt idx="1778">
                  <c:v>0.35130861200000002</c:v>
                </c:pt>
                <c:pt idx="1779">
                  <c:v>0.33495360099999999</c:v>
                </c:pt>
                <c:pt idx="1780">
                  <c:v>0.35172724399999999</c:v>
                </c:pt>
                <c:pt idx="1781">
                  <c:v>0.33439016700000002</c:v>
                </c:pt>
                <c:pt idx="1782">
                  <c:v>0.34909998199999998</c:v>
                </c:pt>
                <c:pt idx="1783">
                  <c:v>0.343924544</c:v>
                </c:pt>
                <c:pt idx="1784">
                  <c:v>0.33809886700000003</c:v>
                </c:pt>
                <c:pt idx="1785">
                  <c:v>0.35221905599999997</c:v>
                </c:pt>
                <c:pt idx="1786">
                  <c:v>0.34190858099999999</c:v>
                </c:pt>
                <c:pt idx="1787">
                  <c:v>0.352810872</c:v>
                </c:pt>
                <c:pt idx="1788">
                  <c:v>0.34222032400000002</c:v>
                </c:pt>
                <c:pt idx="1789">
                  <c:v>0.336214448</c:v>
                </c:pt>
                <c:pt idx="1790">
                  <c:v>0.35198423400000001</c:v>
                </c:pt>
                <c:pt idx="1791">
                  <c:v>0.34266371699999998</c:v>
                </c:pt>
                <c:pt idx="1792">
                  <c:v>0.34442262800000001</c:v>
                </c:pt>
                <c:pt idx="1793">
                  <c:v>0.35054047199999999</c:v>
                </c:pt>
                <c:pt idx="1794">
                  <c:v>0.35492884499999999</c:v>
                </c:pt>
                <c:pt idx="1795">
                  <c:v>0.35022487800000002</c:v>
                </c:pt>
                <c:pt idx="1796">
                  <c:v>0.33559124699999998</c:v>
                </c:pt>
                <c:pt idx="1797">
                  <c:v>0.35240149700000001</c:v>
                </c:pt>
                <c:pt idx="1798">
                  <c:v>0.34087901100000001</c:v>
                </c:pt>
                <c:pt idx="1799">
                  <c:v>0.350868974</c:v>
                </c:pt>
                <c:pt idx="1800">
                  <c:v>0.336462398</c:v>
                </c:pt>
                <c:pt idx="1801">
                  <c:v>0.34803421299999998</c:v>
                </c:pt>
                <c:pt idx="1802">
                  <c:v>0.34744939000000002</c:v>
                </c:pt>
                <c:pt idx="1803">
                  <c:v>0.33633406300000002</c:v>
                </c:pt>
                <c:pt idx="1804">
                  <c:v>0.35840786200000002</c:v>
                </c:pt>
                <c:pt idx="1805">
                  <c:v>0.33477958200000002</c:v>
                </c:pt>
                <c:pt idx="1806">
                  <c:v>0.352555012</c:v>
                </c:pt>
                <c:pt idx="1807">
                  <c:v>0.35275664899999998</c:v>
                </c:pt>
                <c:pt idx="1808">
                  <c:v>0.365936979</c:v>
                </c:pt>
                <c:pt idx="1809">
                  <c:v>0.36944344800000001</c:v>
                </c:pt>
                <c:pt idx="1810">
                  <c:v>0.40699512199999999</c:v>
                </c:pt>
                <c:pt idx="1811">
                  <c:v>0.37258454600000002</c:v>
                </c:pt>
                <c:pt idx="1812">
                  <c:v>0.3743514</c:v>
                </c:pt>
                <c:pt idx="1813">
                  <c:v>0.36902309799999999</c:v>
                </c:pt>
                <c:pt idx="1814">
                  <c:v>0.37076136500000001</c:v>
                </c:pt>
                <c:pt idx="1815">
                  <c:v>0.37841191800000001</c:v>
                </c:pt>
                <c:pt idx="1816">
                  <c:v>0.36441473299999999</c:v>
                </c:pt>
                <c:pt idx="1817">
                  <c:v>0.36344011399999998</c:v>
                </c:pt>
                <c:pt idx="1818">
                  <c:v>0.33695534300000002</c:v>
                </c:pt>
                <c:pt idx="1819">
                  <c:v>0.35020657799999999</c:v>
                </c:pt>
                <c:pt idx="1820">
                  <c:v>0.33551931899999998</c:v>
                </c:pt>
                <c:pt idx="1821">
                  <c:v>0.35210156799999998</c:v>
                </c:pt>
                <c:pt idx="1822">
                  <c:v>0.33878593200000001</c:v>
                </c:pt>
                <c:pt idx="1823">
                  <c:v>0.34746106300000001</c:v>
                </c:pt>
                <c:pt idx="1824">
                  <c:v>0.34738286699999998</c:v>
                </c:pt>
                <c:pt idx="1825">
                  <c:v>0.358643357</c:v>
                </c:pt>
                <c:pt idx="1826">
                  <c:v>0.370076299</c:v>
                </c:pt>
                <c:pt idx="1827">
                  <c:v>0.33615483699999998</c:v>
                </c:pt>
                <c:pt idx="1828">
                  <c:v>0.353037822</c:v>
                </c:pt>
                <c:pt idx="1829">
                  <c:v>0.34141779700000002</c:v>
                </c:pt>
                <c:pt idx="1830">
                  <c:v>0.34938871100000002</c:v>
                </c:pt>
                <c:pt idx="1831">
                  <c:v>0.34775365499999999</c:v>
                </c:pt>
                <c:pt idx="1832">
                  <c:v>0.33462700000000001</c:v>
                </c:pt>
                <c:pt idx="1833">
                  <c:v>0.35217716900000001</c:v>
                </c:pt>
                <c:pt idx="1834">
                  <c:v>0.336144471</c:v>
                </c:pt>
                <c:pt idx="1835">
                  <c:v>0.35668346899999998</c:v>
                </c:pt>
                <c:pt idx="1836">
                  <c:v>0.35324412900000002</c:v>
                </c:pt>
                <c:pt idx="1837">
                  <c:v>0.35056413400000003</c:v>
                </c:pt>
                <c:pt idx="1838">
                  <c:v>0.334516488</c:v>
                </c:pt>
                <c:pt idx="1839">
                  <c:v>0.35256927900000001</c:v>
                </c:pt>
                <c:pt idx="1840">
                  <c:v>0.34188038999999998</c:v>
                </c:pt>
                <c:pt idx="1841">
                  <c:v>0.34385643999999999</c:v>
                </c:pt>
                <c:pt idx="1842">
                  <c:v>0.34477670500000002</c:v>
                </c:pt>
                <c:pt idx="1843">
                  <c:v>0.33951767700000002</c:v>
                </c:pt>
                <c:pt idx="1844">
                  <c:v>0.33969443500000002</c:v>
                </c:pt>
                <c:pt idx="1845">
                  <c:v>0.336234321</c:v>
                </c:pt>
                <c:pt idx="1846">
                  <c:v>0.34486848799999997</c:v>
                </c:pt>
                <c:pt idx="1847">
                  <c:v>0.33477936699999999</c:v>
                </c:pt>
                <c:pt idx="1848">
                  <c:v>0.35545586200000001</c:v>
                </c:pt>
                <c:pt idx="1849">
                  <c:v>0.34274945299999998</c:v>
                </c:pt>
                <c:pt idx="1850">
                  <c:v>0.34114853099999998</c:v>
                </c:pt>
                <c:pt idx="1851">
                  <c:v>0.35791743300000001</c:v>
                </c:pt>
                <c:pt idx="1852">
                  <c:v>0.36283386899999998</c:v>
                </c:pt>
                <c:pt idx="1853">
                  <c:v>0.360929163</c:v>
                </c:pt>
                <c:pt idx="1854">
                  <c:v>0.34721130700000002</c:v>
                </c:pt>
                <c:pt idx="1855">
                  <c:v>0.335988387</c:v>
                </c:pt>
                <c:pt idx="1856">
                  <c:v>0.35152138799999999</c:v>
                </c:pt>
                <c:pt idx="1857">
                  <c:v>0.33561295200000002</c:v>
                </c:pt>
                <c:pt idx="1858">
                  <c:v>0.352998009</c:v>
                </c:pt>
                <c:pt idx="1859">
                  <c:v>0.34971727200000002</c:v>
                </c:pt>
                <c:pt idx="1860">
                  <c:v>0.35127228100000002</c:v>
                </c:pt>
                <c:pt idx="1861">
                  <c:v>0.34151262799999998</c:v>
                </c:pt>
                <c:pt idx="1862">
                  <c:v>0.351729872</c:v>
                </c:pt>
                <c:pt idx="1863">
                  <c:v>0.34700065200000002</c:v>
                </c:pt>
                <c:pt idx="1864">
                  <c:v>0.37665026699999998</c:v>
                </c:pt>
                <c:pt idx="1865">
                  <c:v>0.34808955000000003</c:v>
                </c:pt>
                <c:pt idx="1866">
                  <c:v>0.338167567</c:v>
                </c:pt>
                <c:pt idx="1867">
                  <c:v>0.35214083400000001</c:v>
                </c:pt>
                <c:pt idx="1868">
                  <c:v>0.33994033800000001</c:v>
                </c:pt>
                <c:pt idx="1869">
                  <c:v>0.35597976399999998</c:v>
                </c:pt>
                <c:pt idx="1870">
                  <c:v>0.34151629</c:v>
                </c:pt>
                <c:pt idx="1871">
                  <c:v>0.34408129100000001</c:v>
                </c:pt>
                <c:pt idx="1872">
                  <c:v>0.354420874</c:v>
                </c:pt>
                <c:pt idx="1873">
                  <c:v>0.33596263700000001</c:v>
                </c:pt>
                <c:pt idx="1874">
                  <c:v>0.35122573699999998</c:v>
                </c:pt>
                <c:pt idx="1875">
                  <c:v>0.33782804500000002</c:v>
                </c:pt>
                <c:pt idx="1876">
                  <c:v>0.35168912400000002</c:v>
                </c:pt>
                <c:pt idx="1877">
                  <c:v>0.341837314</c:v>
                </c:pt>
                <c:pt idx="1878">
                  <c:v>0.35660441500000001</c:v>
                </c:pt>
                <c:pt idx="1879">
                  <c:v>0.33842835700000001</c:v>
                </c:pt>
                <c:pt idx="1880">
                  <c:v>0.34483404000000001</c:v>
                </c:pt>
                <c:pt idx="1881">
                  <c:v>0.34578293100000002</c:v>
                </c:pt>
                <c:pt idx="1882">
                  <c:v>0.34138669399999999</c:v>
                </c:pt>
                <c:pt idx="1883">
                  <c:v>0.351291719</c:v>
                </c:pt>
                <c:pt idx="1884">
                  <c:v>0.33562194400000001</c:v>
                </c:pt>
                <c:pt idx="1885">
                  <c:v>0.35108164200000003</c:v>
                </c:pt>
                <c:pt idx="1886">
                  <c:v>0.34049753199999999</c:v>
                </c:pt>
                <c:pt idx="1887">
                  <c:v>0.349013935</c:v>
                </c:pt>
                <c:pt idx="1888">
                  <c:v>0.35461267600000002</c:v>
                </c:pt>
                <c:pt idx="1889">
                  <c:v>0.33487471800000002</c:v>
                </c:pt>
                <c:pt idx="1890">
                  <c:v>0.35494519600000002</c:v>
                </c:pt>
                <c:pt idx="1891">
                  <c:v>0.334858832</c:v>
                </c:pt>
                <c:pt idx="1892">
                  <c:v>0.35078372600000002</c:v>
                </c:pt>
                <c:pt idx="1893">
                  <c:v>0.344344329</c:v>
                </c:pt>
                <c:pt idx="1894">
                  <c:v>0.34140939799999998</c:v>
                </c:pt>
                <c:pt idx="1895">
                  <c:v>0.35152614999999998</c:v>
                </c:pt>
                <c:pt idx="1896">
                  <c:v>0.335874432</c:v>
                </c:pt>
                <c:pt idx="1897">
                  <c:v>0.35172854999999997</c:v>
                </c:pt>
                <c:pt idx="1898">
                  <c:v>0.33441613199999998</c:v>
                </c:pt>
                <c:pt idx="1899">
                  <c:v>0.35242804599999999</c:v>
                </c:pt>
                <c:pt idx="1900">
                  <c:v>0.35510820199999998</c:v>
                </c:pt>
                <c:pt idx="1901">
                  <c:v>0.36542702300000002</c:v>
                </c:pt>
                <c:pt idx="1902">
                  <c:v>0.34327001400000001</c:v>
                </c:pt>
                <c:pt idx="1903">
                  <c:v>0.36806775400000002</c:v>
                </c:pt>
                <c:pt idx="1904">
                  <c:v>0.36899178999999999</c:v>
                </c:pt>
                <c:pt idx="1905">
                  <c:v>0.38248875599999999</c:v>
                </c:pt>
                <c:pt idx="1906">
                  <c:v>0.37832176499999998</c:v>
                </c:pt>
                <c:pt idx="1907">
                  <c:v>0.39893353399999998</c:v>
                </c:pt>
                <c:pt idx="1908">
                  <c:v>0.39127376000000003</c:v>
                </c:pt>
                <c:pt idx="1909">
                  <c:v>0.37453130800000001</c:v>
                </c:pt>
                <c:pt idx="1910">
                  <c:v>0.38086547399999998</c:v>
                </c:pt>
                <c:pt idx="1911">
                  <c:v>0.38855300999999998</c:v>
                </c:pt>
                <c:pt idx="1912">
                  <c:v>0.37176850299999997</c:v>
                </c:pt>
                <c:pt idx="1913">
                  <c:v>0.38844129999999999</c:v>
                </c:pt>
                <c:pt idx="1914">
                  <c:v>0.39912959100000001</c:v>
                </c:pt>
                <c:pt idx="1915">
                  <c:v>0.41245359799999998</c:v>
                </c:pt>
                <c:pt idx="1916">
                  <c:v>0.37284382799999999</c:v>
                </c:pt>
                <c:pt idx="1917">
                  <c:v>0.39064017200000001</c:v>
                </c:pt>
                <c:pt idx="1918">
                  <c:v>0.37719016700000002</c:v>
                </c:pt>
                <c:pt idx="1919">
                  <c:v>0.39834477099999999</c:v>
                </c:pt>
                <c:pt idx="1920">
                  <c:v>0.39677183300000002</c:v>
                </c:pt>
                <c:pt idx="1921">
                  <c:v>0.37374348400000001</c:v>
                </c:pt>
                <c:pt idx="1922">
                  <c:v>0.38073347499999999</c:v>
                </c:pt>
                <c:pt idx="1923">
                  <c:v>0.40893296099999998</c:v>
                </c:pt>
                <c:pt idx="1924">
                  <c:v>0.41053969699999998</c:v>
                </c:pt>
                <c:pt idx="1925">
                  <c:v>0.37341852399999997</c:v>
                </c:pt>
                <c:pt idx="1926">
                  <c:v>0.394846643</c:v>
                </c:pt>
                <c:pt idx="1927">
                  <c:v>0.39656221400000002</c:v>
                </c:pt>
                <c:pt idx="1928">
                  <c:v>0.37774406399999999</c:v>
                </c:pt>
                <c:pt idx="1929">
                  <c:v>0.40177501700000001</c:v>
                </c:pt>
                <c:pt idx="1930">
                  <c:v>0.37607351999999999</c:v>
                </c:pt>
                <c:pt idx="1931">
                  <c:v>0.39751707400000003</c:v>
                </c:pt>
                <c:pt idx="1932">
                  <c:v>0.41752099799999998</c:v>
                </c:pt>
                <c:pt idx="1933">
                  <c:v>0.39380417699999998</c:v>
                </c:pt>
                <c:pt idx="1934">
                  <c:v>0.41427272300000001</c:v>
                </c:pt>
                <c:pt idx="1935">
                  <c:v>0.39569123899999997</c:v>
                </c:pt>
                <c:pt idx="1936">
                  <c:v>0.38694764399999998</c:v>
                </c:pt>
                <c:pt idx="1937">
                  <c:v>0.41560807999999999</c:v>
                </c:pt>
                <c:pt idx="1938">
                  <c:v>0.39786425199999997</c:v>
                </c:pt>
                <c:pt idx="1939">
                  <c:v>0.40288954100000002</c:v>
                </c:pt>
                <c:pt idx="1940">
                  <c:v>0.38931643700000002</c:v>
                </c:pt>
                <c:pt idx="1941">
                  <c:v>0.36758471199999998</c:v>
                </c:pt>
                <c:pt idx="1942">
                  <c:v>0.38365444599999998</c:v>
                </c:pt>
                <c:pt idx="1943">
                  <c:v>0.37904189100000002</c:v>
                </c:pt>
                <c:pt idx="1944">
                  <c:v>0.39930588099999997</c:v>
                </c:pt>
                <c:pt idx="1945">
                  <c:v>0.37485826999999999</c:v>
                </c:pt>
                <c:pt idx="1946">
                  <c:v>0.38801153300000002</c:v>
                </c:pt>
                <c:pt idx="1947">
                  <c:v>0.39074283599999998</c:v>
                </c:pt>
                <c:pt idx="1948">
                  <c:v>0.37212907099999998</c:v>
                </c:pt>
                <c:pt idx="1949">
                  <c:v>0.39355537200000001</c:v>
                </c:pt>
                <c:pt idx="1950">
                  <c:v>0.37992432900000001</c:v>
                </c:pt>
                <c:pt idx="1951">
                  <c:v>0.37541688499999998</c:v>
                </c:pt>
                <c:pt idx="1952">
                  <c:v>0.390791267</c:v>
                </c:pt>
                <c:pt idx="1953">
                  <c:v>0.37100185200000002</c:v>
                </c:pt>
                <c:pt idx="1954">
                  <c:v>0.396092359</c:v>
                </c:pt>
                <c:pt idx="1955">
                  <c:v>0.38300633699999997</c:v>
                </c:pt>
                <c:pt idx="1956">
                  <c:v>0.40724254100000001</c:v>
                </c:pt>
                <c:pt idx="1957">
                  <c:v>0.418996329</c:v>
                </c:pt>
                <c:pt idx="1958">
                  <c:v>0.40317097200000002</c:v>
                </c:pt>
                <c:pt idx="1959">
                  <c:v>0.427711275</c:v>
                </c:pt>
                <c:pt idx="1960">
                  <c:v>0.425588525</c:v>
                </c:pt>
                <c:pt idx="1961">
                  <c:v>0.41048412200000001</c:v>
                </c:pt>
                <c:pt idx="1962">
                  <c:v>0.41537548000000002</c:v>
                </c:pt>
                <c:pt idx="1963">
                  <c:v>0.42734087500000001</c:v>
                </c:pt>
                <c:pt idx="1964">
                  <c:v>0.41220406300000001</c:v>
                </c:pt>
                <c:pt idx="1965">
                  <c:v>0.43362173900000001</c:v>
                </c:pt>
                <c:pt idx="1966">
                  <c:v>0.42348670999999999</c:v>
                </c:pt>
                <c:pt idx="1967">
                  <c:v>0.42618941300000002</c:v>
                </c:pt>
                <c:pt idx="1968">
                  <c:v>0.419114718</c:v>
                </c:pt>
                <c:pt idx="1969">
                  <c:v>0.38064019300000002</c:v>
                </c:pt>
                <c:pt idx="1970">
                  <c:v>0.40728377100000002</c:v>
                </c:pt>
                <c:pt idx="1971">
                  <c:v>0.38600173500000001</c:v>
                </c:pt>
                <c:pt idx="1972">
                  <c:v>0.38347934700000003</c:v>
                </c:pt>
                <c:pt idx="1973">
                  <c:v>0.394186182</c:v>
                </c:pt>
                <c:pt idx="1974">
                  <c:v>0.38115563499999999</c:v>
                </c:pt>
                <c:pt idx="1975">
                  <c:v>0.38619455600000002</c:v>
                </c:pt>
                <c:pt idx="1976">
                  <c:v>0.43301634100000003</c:v>
                </c:pt>
                <c:pt idx="1977">
                  <c:v>0.39600768200000003</c:v>
                </c:pt>
                <c:pt idx="1978">
                  <c:v>0.40410384799999999</c:v>
                </c:pt>
                <c:pt idx="1979">
                  <c:v>0.39695791499999999</c:v>
                </c:pt>
                <c:pt idx="1980">
                  <c:v>0.38090319099999997</c:v>
                </c:pt>
                <c:pt idx="1981">
                  <c:v>0.39901647400000001</c:v>
                </c:pt>
                <c:pt idx="1982">
                  <c:v>0.38878998300000001</c:v>
                </c:pt>
                <c:pt idx="1983">
                  <c:v>0.443891233</c:v>
                </c:pt>
                <c:pt idx="1984">
                  <c:v>0.42110593699999999</c:v>
                </c:pt>
                <c:pt idx="1985">
                  <c:v>0.41330420099999998</c:v>
                </c:pt>
                <c:pt idx="1986">
                  <c:v>0.40912641100000002</c:v>
                </c:pt>
                <c:pt idx="1987">
                  <c:v>0.43538126900000002</c:v>
                </c:pt>
                <c:pt idx="1988">
                  <c:v>0.43377807200000001</c:v>
                </c:pt>
                <c:pt idx="1989">
                  <c:v>0.40890976299999998</c:v>
                </c:pt>
                <c:pt idx="1990">
                  <c:v>0.39025030599999999</c:v>
                </c:pt>
                <c:pt idx="1991">
                  <c:v>0.39030021300000001</c:v>
                </c:pt>
                <c:pt idx="1992">
                  <c:v>0.37217111400000003</c:v>
                </c:pt>
                <c:pt idx="1993">
                  <c:v>0.39843151100000002</c:v>
                </c:pt>
                <c:pt idx="1994">
                  <c:v>0.39595028399999999</c:v>
                </c:pt>
                <c:pt idx="1995">
                  <c:v>0.37472618899999999</c:v>
                </c:pt>
                <c:pt idx="1996">
                  <c:v>0.37212680100000001</c:v>
                </c:pt>
                <c:pt idx="1997">
                  <c:v>0.37647822800000003</c:v>
                </c:pt>
                <c:pt idx="1998">
                  <c:v>0.38094718399999999</c:v>
                </c:pt>
                <c:pt idx="1999">
                  <c:v>0.382503394</c:v>
                </c:pt>
                <c:pt idx="2000">
                  <c:v>0.42344962200000003</c:v>
                </c:pt>
                <c:pt idx="2001">
                  <c:v>0.42713573399999999</c:v>
                </c:pt>
                <c:pt idx="2002">
                  <c:v>0.38898361799999998</c:v>
                </c:pt>
                <c:pt idx="2003">
                  <c:v>0.38617665600000001</c:v>
                </c:pt>
                <c:pt idx="2004">
                  <c:v>0.38187937700000002</c:v>
                </c:pt>
                <c:pt idx="2005">
                  <c:v>0.37696351900000002</c:v>
                </c:pt>
                <c:pt idx="2006">
                  <c:v>0.393258938</c:v>
                </c:pt>
                <c:pt idx="2007">
                  <c:v>0.36920438999999999</c:v>
                </c:pt>
                <c:pt idx="2008">
                  <c:v>0.410988835</c:v>
                </c:pt>
                <c:pt idx="2009">
                  <c:v>0.43129993799999999</c:v>
                </c:pt>
                <c:pt idx="2010">
                  <c:v>0.38776580100000002</c:v>
                </c:pt>
                <c:pt idx="2011">
                  <c:v>0.39744033000000001</c:v>
                </c:pt>
                <c:pt idx="2012">
                  <c:v>0.37328757899999998</c:v>
                </c:pt>
                <c:pt idx="2013">
                  <c:v>0.39706021200000002</c:v>
                </c:pt>
                <c:pt idx="2014">
                  <c:v>0.37384293499999999</c:v>
                </c:pt>
                <c:pt idx="2015">
                  <c:v>0.39061943900000001</c:v>
                </c:pt>
                <c:pt idx="2016">
                  <c:v>0.37858048399999999</c:v>
                </c:pt>
                <c:pt idx="2017">
                  <c:v>0.39680442999999999</c:v>
                </c:pt>
                <c:pt idx="2018">
                  <c:v>0.37466850299999999</c:v>
                </c:pt>
                <c:pt idx="2019">
                  <c:v>0.37658620700000001</c:v>
                </c:pt>
                <c:pt idx="2020">
                  <c:v>0.39072390299999998</c:v>
                </c:pt>
                <c:pt idx="2021">
                  <c:v>0.36850087999999998</c:v>
                </c:pt>
                <c:pt idx="2022">
                  <c:v>0.36773288100000001</c:v>
                </c:pt>
                <c:pt idx="2023">
                  <c:v>0.39044451499999999</c:v>
                </c:pt>
                <c:pt idx="2024">
                  <c:v>0.39092009700000002</c:v>
                </c:pt>
                <c:pt idx="2025">
                  <c:v>0.39885081500000003</c:v>
                </c:pt>
                <c:pt idx="2026">
                  <c:v>0.38700054699999997</c:v>
                </c:pt>
                <c:pt idx="2027">
                  <c:v>0.40028384299999997</c:v>
                </c:pt>
                <c:pt idx="2028">
                  <c:v>0.39442276500000001</c:v>
                </c:pt>
                <c:pt idx="2029">
                  <c:v>0.38420257299999999</c:v>
                </c:pt>
                <c:pt idx="2030">
                  <c:v>0.40274104900000002</c:v>
                </c:pt>
                <c:pt idx="2031">
                  <c:v>0.38123284899999998</c:v>
                </c:pt>
                <c:pt idx="2032">
                  <c:v>0.39437685500000003</c:v>
                </c:pt>
                <c:pt idx="2033">
                  <c:v>0.41222809999999999</c:v>
                </c:pt>
                <c:pt idx="2034">
                  <c:v>0.37323589000000001</c:v>
                </c:pt>
                <c:pt idx="2035">
                  <c:v>0.37048880899999997</c:v>
                </c:pt>
                <c:pt idx="2036">
                  <c:v>0.39600562500000003</c:v>
                </c:pt>
                <c:pt idx="2037">
                  <c:v>0.38411705600000001</c:v>
                </c:pt>
                <c:pt idx="2038">
                  <c:v>0.40459217200000003</c:v>
                </c:pt>
                <c:pt idx="2039">
                  <c:v>0.41655439599999999</c:v>
                </c:pt>
                <c:pt idx="2040">
                  <c:v>0.37710565400000001</c:v>
                </c:pt>
                <c:pt idx="2041">
                  <c:v>0.403701753</c:v>
                </c:pt>
                <c:pt idx="2042">
                  <c:v>0.384665223</c:v>
                </c:pt>
                <c:pt idx="2043">
                  <c:v>0.38186492900000002</c:v>
                </c:pt>
                <c:pt idx="2044">
                  <c:v>0.39845480900000002</c:v>
                </c:pt>
                <c:pt idx="2045">
                  <c:v>0.36822429499999998</c:v>
                </c:pt>
                <c:pt idx="2046">
                  <c:v>0.38782635399999998</c:v>
                </c:pt>
                <c:pt idx="2047">
                  <c:v>0.43241986599999999</c:v>
                </c:pt>
                <c:pt idx="2048">
                  <c:v>0.39396435200000002</c:v>
                </c:pt>
                <c:pt idx="2049">
                  <c:v>0.40182758299999999</c:v>
                </c:pt>
                <c:pt idx="2050">
                  <c:v>0.389904262</c:v>
                </c:pt>
                <c:pt idx="2051">
                  <c:v>0.382625567</c:v>
                </c:pt>
                <c:pt idx="2052">
                  <c:v>0.39548295900000002</c:v>
                </c:pt>
                <c:pt idx="2053">
                  <c:v>0.367649055</c:v>
                </c:pt>
                <c:pt idx="2054">
                  <c:v>0.38162559400000001</c:v>
                </c:pt>
                <c:pt idx="2055">
                  <c:v>0.38367125099999999</c:v>
                </c:pt>
                <c:pt idx="2056">
                  <c:v>0.388824471</c:v>
                </c:pt>
                <c:pt idx="2057">
                  <c:v>0.40066473600000002</c:v>
                </c:pt>
                <c:pt idx="2058">
                  <c:v>0.38365158900000002</c:v>
                </c:pt>
                <c:pt idx="2059">
                  <c:v>0.37695835999999999</c:v>
                </c:pt>
                <c:pt idx="2060">
                  <c:v>0.39188623</c:v>
                </c:pt>
                <c:pt idx="2061">
                  <c:v>0.37842457499999999</c:v>
                </c:pt>
                <c:pt idx="2062">
                  <c:v>0.36675643000000002</c:v>
                </c:pt>
                <c:pt idx="2063">
                  <c:v>0.38160870600000002</c:v>
                </c:pt>
                <c:pt idx="2064">
                  <c:v>0.39024134900000002</c:v>
                </c:pt>
                <c:pt idx="2065">
                  <c:v>0.38453357300000002</c:v>
                </c:pt>
                <c:pt idx="2066">
                  <c:v>0.39810161799999999</c:v>
                </c:pt>
                <c:pt idx="2067">
                  <c:v>0.37695277900000002</c:v>
                </c:pt>
                <c:pt idx="2068">
                  <c:v>0.377681396</c:v>
                </c:pt>
                <c:pt idx="2069">
                  <c:v>0.39644194900000002</c:v>
                </c:pt>
                <c:pt idx="2070">
                  <c:v>0.397584506</c:v>
                </c:pt>
                <c:pt idx="2071">
                  <c:v>0.38068417199999999</c:v>
                </c:pt>
                <c:pt idx="2072">
                  <c:v>0.396562888</c:v>
                </c:pt>
                <c:pt idx="2073">
                  <c:v>0.392288372</c:v>
                </c:pt>
                <c:pt idx="2074">
                  <c:v>0.38141407500000002</c:v>
                </c:pt>
                <c:pt idx="2075">
                  <c:v>0.39609104099999998</c:v>
                </c:pt>
                <c:pt idx="2076">
                  <c:v>0.38582340900000001</c:v>
                </c:pt>
                <c:pt idx="2077">
                  <c:v>0.38717969099999999</c:v>
                </c:pt>
                <c:pt idx="2078">
                  <c:v>0.38833857100000002</c:v>
                </c:pt>
                <c:pt idx="2079">
                  <c:v>0.38681540199999997</c:v>
                </c:pt>
                <c:pt idx="2080">
                  <c:v>0.37668628700000001</c:v>
                </c:pt>
                <c:pt idx="2081">
                  <c:v>0.37925982899999999</c:v>
                </c:pt>
                <c:pt idx="2082">
                  <c:v>0.39106999999999997</c:v>
                </c:pt>
                <c:pt idx="2083">
                  <c:v>0.37905776000000002</c:v>
                </c:pt>
                <c:pt idx="2084">
                  <c:v>0.40166633800000001</c:v>
                </c:pt>
                <c:pt idx="2085">
                  <c:v>0.390040306</c:v>
                </c:pt>
                <c:pt idx="2086">
                  <c:v>0.383613539</c:v>
                </c:pt>
                <c:pt idx="2087">
                  <c:v>0.38915037899999999</c:v>
                </c:pt>
                <c:pt idx="2088">
                  <c:v>0.40439988799999999</c:v>
                </c:pt>
                <c:pt idx="2089">
                  <c:v>0.38806203500000003</c:v>
                </c:pt>
                <c:pt idx="2090">
                  <c:v>0.38034656999999999</c:v>
                </c:pt>
                <c:pt idx="2091">
                  <c:v>0.39342581500000001</c:v>
                </c:pt>
                <c:pt idx="2092">
                  <c:v>0.38154827000000002</c:v>
                </c:pt>
                <c:pt idx="2093">
                  <c:v>0.38495498900000003</c:v>
                </c:pt>
                <c:pt idx="2094">
                  <c:v>0.40048251800000001</c:v>
                </c:pt>
                <c:pt idx="2095">
                  <c:v>0.40600311900000002</c:v>
                </c:pt>
                <c:pt idx="2096">
                  <c:v>0.39618694199999999</c:v>
                </c:pt>
                <c:pt idx="2097">
                  <c:v>0.37523001299999997</c:v>
                </c:pt>
                <c:pt idx="2098">
                  <c:v>0.39255101999999997</c:v>
                </c:pt>
                <c:pt idx="2099">
                  <c:v>0.40083796900000002</c:v>
                </c:pt>
                <c:pt idx="2100">
                  <c:v>0.37918001200000001</c:v>
                </c:pt>
                <c:pt idx="2101">
                  <c:v>0.38183017299999999</c:v>
                </c:pt>
                <c:pt idx="2102">
                  <c:v>0.38028147200000001</c:v>
                </c:pt>
                <c:pt idx="2103">
                  <c:v>0.38481620799999999</c:v>
                </c:pt>
                <c:pt idx="2104">
                  <c:v>0.38904221999999999</c:v>
                </c:pt>
                <c:pt idx="2105">
                  <c:v>0.38166618099999999</c:v>
                </c:pt>
                <c:pt idx="2106">
                  <c:v>0.39575837800000002</c:v>
                </c:pt>
                <c:pt idx="2107">
                  <c:v>0.37939140300000002</c:v>
                </c:pt>
                <c:pt idx="2108">
                  <c:v>0.381876363</c:v>
                </c:pt>
                <c:pt idx="2109">
                  <c:v>0.39184732500000002</c:v>
                </c:pt>
                <c:pt idx="2110">
                  <c:v>0.39425824700000001</c:v>
                </c:pt>
                <c:pt idx="2111">
                  <c:v>0.39482277399999999</c:v>
                </c:pt>
                <c:pt idx="2112">
                  <c:v>0.41178859000000001</c:v>
                </c:pt>
                <c:pt idx="2113">
                  <c:v>0.397059628</c:v>
                </c:pt>
                <c:pt idx="2114">
                  <c:v>0.40156037500000002</c:v>
                </c:pt>
                <c:pt idx="2115">
                  <c:v>0.39816874499999999</c:v>
                </c:pt>
                <c:pt idx="2116">
                  <c:v>0.387914113</c:v>
                </c:pt>
                <c:pt idx="2117">
                  <c:v>0.39245152100000003</c:v>
                </c:pt>
                <c:pt idx="2118">
                  <c:v>0.39127064</c:v>
                </c:pt>
                <c:pt idx="2119">
                  <c:v>0.38206058300000001</c:v>
                </c:pt>
                <c:pt idx="2120">
                  <c:v>0.38725467800000002</c:v>
                </c:pt>
                <c:pt idx="2121">
                  <c:v>0.378237184</c:v>
                </c:pt>
                <c:pt idx="2122">
                  <c:v>0.39481602199999999</c:v>
                </c:pt>
                <c:pt idx="2123">
                  <c:v>0.38885070399999999</c:v>
                </c:pt>
                <c:pt idx="2124">
                  <c:v>0.39072154799999997</c:v>
                </c:pt>
                <c:pt idx="2125">
                  <c:v>0.39077930399999999</c:v>
                </c:pt>
                <c:pt idx="2126">
                  <c:v>0.38397901699999998</c:v>
                </c:pt>
                <c:pt idx="2127">
                  <c:v>0.38322284600000001</c:v>
                </c:pt>
                <c:pt idx="2128">
                  <c:v>0.39415447199999998</c:v>
                </c:pt>
                <c:pt idx="2129">
                  <c:v>0.39079884799999998</c:v>
                </c:pt>
                <c:pt idx="2130">
                  <c:v>0.39639100399999999</c:v>
                </c:pt>
                <c:pt idx="2131">
                  <c:v>0.39066635</c:v>
                </c:pt>
                <c:pt idx="2132">
                  <c:v>0.38878766100000001</c:v>
                </c:pt>
                <c:pt idx="2133">
                  <c:v>0.39183932700000002</c:v>
                </c:pt>
                <c:pt idx="2134">
                  <c:v>0.38239367699999999</c:v>
                </c:pt>
                <c:pt idx="2135">
                  <c:v>0.39983960699999999</c:v>
                </c:pt>
                <c:pt idx="2136">
                  <c:v>0.38020859699999998</c:v>
                </c:pt>
                <c:pt idx="2137">
                  <c:v>0.39072452600000002</c:v>
                </c:pt>
                <c:pt idx="2138">
                  <c:v>0.39218217399999999</c:v>
                </c:pt>
                <c:pt idx="2139">
                  <c:v>0.40145182600000001</c:v>
                </c:pt>
                <c:pt idx="2140">
                  <c:v>0.397356031</c:v>
                </c:pt>
                <c:pt idx="2141">
                  <c:v>0.39967173900000003</c:v>
                </c:pt>
                <c:pt idx="2142">
                  <c:v>0.38395985500000002</c:v>
                </c:pt>
                <c:pt idx="2143">
                  <c:v>0.39933523199999998</c:v>
                </c:pt>
                <c:pt idx="2144">
                  <c:v>0.40103328900000002</c:v>
                </c:pt>
                <c:pt idx="2145">
                  <c:v>0.42642612299999999</c:v>
                </c:pt>
                <c:pt idx="2146">
                  <c:v>0.38543508399999998</c:v>
                </c:pt>
                <c:pt idx="2147">
                  <c:v>0.40846030900000002</c:v>
                </c:pt>
                <c:pt idx="2148">
                  <c:v>0.38581079000000001</c:v>
                </c:pt>
                <c:pt idx="2149">
                  <c:v>0.40573020199999998</c:v>
                </c:pt>
                <c:pt idx="2150">
                  <c:v>0.38610665700000002</c:v>
                </c:pt>
                <c:pt idx="2151">
                  <c:v>0.39346310400000001</c:v>
                </c:pt>
                <c:pt idx="2152">
                  <c:v>0.38876139300000001</c:v>
                </c:pt>
                <c:pt idx="2153">
                  <c:v>0.40150351699999998</c:v>
                </c:pt>
                <c:pt idx="2154">
                  <c:v>0.38585732499999997</c:v>
                </c:pt>
                <c:pt idx="2155">
                  <c:v>0.39151389399999997</c:v>
                </c:pt>
                <c:pt idx="2156">
                  <c:v>0.43806933599999998</c:v>
                </c:pt>
                <c:pt idx="2157">
                  <c:v>0.42437076800000001</c:v>
                </c:pt>
                <c:pt idx="2158">
                  <c:v>0.42232151400000001</c:v>
                </c:pt>
                <c:pt idx="2159">
                  <c:v>0.42612986600000002</c:v>
                </c:pt>
                <c:pt idx="2160">
                  <c:v>0.43527701299999999</c:v>
                </c:pt>
                <c:pt idx="2161">
                  <c:v>0.41138501700000002</c:v>
                </c:pt>
                <c:pt idx="2162">
                  <c:v>0.40851498000000003</c:v>
                </c:pt>
                <c:pt idx="2163">
                  <c:v>0.43114450100000001</c:v>
                </c:pt>
                <c:pt idx="2164">
                  <c:v>0.39477161500000002</c:v>
                </c:pt>
                <c:pt idx="2165">
                  <c:v>0.40724528300000001</c:v>
                </c:pt>
                <c:pt idx="2166">
                  <c:v>0.38152605299999998</c:v>
                </c:pt>
                <c:pt idx="2167">
                  <c:v>0.40510016799999998</c:v>
                </c:pt>
                <c:pt idx="2168">
                  <c:v>0.41262631799999999</c:v>
                </c:pt>
                <c:pt idx="2169">
                  <c:v>0.40579885300000001</c:v>
                </c:pt>
                <c:pt idx="2170">
                  <c:v>0.390114778</c:v>
                </c:pt>
                <c:pt idx="2171">
                  <c:v>0.38111982900000002</c:v>
                </c:pt>
                <c:pt idx="2172">
                  <c:v>0.40008060000000001</c:v>
                </c:pt>
                <c:pt idx="2173">
                  <c:v>0.38467996900000001</c:v>
                </c:pt>
                <c:pt idx="2174">
                  <c:v>0.39850147899999999</c:v>
                </c:pt>
                <c:pt idx="2175">
                  <c:v>0.38048520899999999</c:v>
                </c:pt>
                <c:pt idx="2176">
                  <c:v>0.40077934500000001</c:v>
                </c:pt>
                <c:pt idx="2177">
                  <c:v>0.39320157100000003</c:v>
                </c:pt>
                <c:pt idx="2178">
                  <c:v>0.39215424700000001</c:v>
                </c:pt>
                <c:pt idx="2179">
                  <c:v>0.39820457500000001</c:v>
                </c:pt>
                <c:pt idx="2180">
                  <c:v>0.38805985999999998</c:v>
                </c:pt>
                <c:pt idx="2181">
                  <c:v>0.37975809599999999</c:v>
                </c:pt>
                <c:pt idx="2182">
                  <c:v>0.39467111799999999</c:v>
                </c:pt>
                <c:pt idx="2183">
                  <c:v>0.41822779799999998</c:v>
                </c:pt>
                <c:pt idx="2184">
                  <c:v>0.41049824600000001</c:v>
                </c:pt>
                <c:pt idx="2185">
                  <c:v>0.37934011099999998</c:v>
                </c:pt>
                <c:pt idx="2186">
                  <c:v>0.38926741999999998</c:v>
                </c:pt>
                <c:pt idx="2187">
                  <c:v>0.37928038800000002</c:v>
                </c:pt>
                <c:pt idx="2188">
                  <c:v>0.39976369899999997</c:v>
                </c:pt>
                <c:pt idx="2189">
                  <c:v>0.382918704</c:v>
                </c:pt>
                <c:pt idx="2190">
                  <c:v>0.404893173</c:v>
                </c:pt>
                <c:pt idx="2191">
                  <c:v>0.37910553899999999</c:v>
                </c:pt>
                <c:pt idx="2192">
                  <c:v>0.40475790099999998</c:v>
                </c:pt>
                <c:pt idx="2193">
                  <c:v>0.37829170099999998</c:v>
                </c:pt>
                <c:pt idx="2194">
                  <c:v>0.38144484899999997</c:v>
                </c:pt>
                <c:pt idx="2195">
                  <c:v>0.41013515299999997</c:v>
                </c:pt>
                <c:pt idx="2196">
                  <c:v>0.38307485699999999</c:v>
                </c:pt>
                <c:pt idx="2197">
                  <c:v>0.40809171399999999</c:v>
                </c:pt>
                <c:pt idx="2198">
                  <c:v>0.38118423600000001</c:v>
                </c:pt>
                <c:pt idx="2199">
                  <c:v>0.401828089</c:v>
                </c:pt>
                <c:pt idx="2200">
                  <c:v>0.38990827</c:v>
                </c:pt>
                <c:pt idx="2201">
                  <c:v>0.38666828600000003</c:v>
                </c:pt>
                <c:pt idx="2202">
                  <c:v>0.37455296900000001</c:v>
                </c:pt>
                <c:pt idx="2203">
                  <c:v>0.37633028699999999</c:v>
                </c:pt>
                <c:pt idx="2204">
                  <c:v>0.41907418499999999</c:v>
                </c:pt>
                <c:pt idx="2205">
                  <c:v>0.37911804399999999</c:v>
                </c:pt>
                <c:pt idx="2206">
                  <c:v>0.36488538700000001</c:v>
                </c:pt>
                <c:pt idx="2207">
                  <c:v>0.37880561699999998</c:v>
                </c:pt>
                <c:pt idx="2208">
                  <c:v>0.38737144899999998</c:v>
                </c:pt>
                <c:pt idx="2209">
                  <c:v>0.38404255900000001</c:v>
                </c:pt>
                <c:pt idx="2210">
                  <c:v>0.40047019499999997</c:v>
                </c:pt>
                <c:pt idx="2211">
                  <c:v>0.37422106900000002</c:v>
                </c:pt>
                <c:pt idx="2212">
                  <c:v>0.38749587400000002</c:v>
                </c:pt>
                <c:pt idx="2213">
                  <c:v>0.39174747199999999</c:v>
                </c:pt>
                <c:pt idx="2214">
                  <c:v>0.37446455000000001</c:v>
                </c:pt>
                <c:pt idx="2215">
                  <c:v>0.39725516500000002</c:v>
                </c:pt>
                <c:pt idx="2216">
                  <c:v>0.40106831799999998</c:v>
                </c:pt>
                <c:pt idx="2217">
                  <c:v>0.40524297999999997</c:v>
                </c:pt>
                <c:pt idx="2218">
                  <c:v>0.384340599</c:v>
                </c:pt>
                <c:pt idx="2219">
                  <c:v>0.37632359999999998</c:v>
                </c:pt>
                <c:pt idx="2220">
                  <c:v>0.39405929699999998</c:v>
                </c:pt>
                <c:pt idx="2221">
                  <c:v>0.379675824</c:v>
                </c:pt>
                <c:pt idx="2222">
                  <c:v>0.37652070199999998</c:v>
                </c:pt>
                <c:pt idx="2223">
                  <c:v>0.39605062800000002</c:v>
                </c:pt>
                <c:pt idx="2224">
                  <c:v>0.38289817700000001</c:v>
                </c:pt>
                <c:pt idx="2225">
                  <c:v>0.40006951800000001</c:v>
                </c:pt>
                <c:pt idx="2226">
                  <c:v>0.37514742699999998</c:v>
                </c:pt>
                <c:pt idx="2227">
                  <c:v>0.39840393699999999</c:v>
                </c:pt>
                <c:pt idx="2228">
                  <c:v>0.380105735</c:v>
                </c:pt>
                <c:pt idx="2229">
                  <c:v>0.39604414799999998</c:v>
                </c:pt>
                <c:pt idx="2230">
                  <c:v>0.374875403</c:v>
                </c:pt>
                <c:pt idx="2231">
                  <c:v>0.40186155699999998</c:v>
                </c:pt>
                <c:pt idx="2232">
                  <c:v>0.39171616599999998</c:v>
                </c:pt>
                <c:pt idx="2233">
                  <c:v>0.378770196</c:v>
                </c:pt>
                <c:pt idx="2234">
                  <c:v>0.391907434</c:v>
                </c:pt>
                <c:pt idx="2235">
                  <c:v>0.38368458999999999</c:v>
                </c:pt>
                <c:pt idx="2236">
                  <c:v>0.39678909099999998</c:v>
                </c:pt>
                <c:pt idx="2237">
                  <c:v>0.37733371799999998</c:v>
                </c:pt>
                <c:pt idx="2238">
                  <c:v>0.39857548999999998</c:v>
                </c:pt>
                <c:pt idx="2239">
                  <c:v>0.42491720300000002</c:v>
                </c:pt>
                <c:pt idx="2240">
                  <c:v>0.43231945500000002</c:v>
                </c:pt>
                <c:pt idx="2241">
                  <c:v>0.38934643699999999</c:v>
                </c:pt>
                <c:pt idx="2242">
                  <c:v>0.40242809600000001</c:v>
                </c:pt>
                <c:pt idx="2243">
                  <c:v>0.37759786200000001</c:v>
                </c:pt>
                <c:pt idx="2244">
                  <c:v>0.397686496</c:v>
                </c:pt>
                <c:pt idx="2245">
                  <c:v>0.37946078</c:v>
                </c:pt>
                <c:pt idx="2246">
                  <c:v>0.38816799899999999</c:v>
                </c:pt>
                <c:pt idx="2247">
                  <c:v>0.39920361199999999</c:v>
                </c:pt>
                <c:pt idx="2248">
                  <c:v>0.38563445200000002</c:v>
                </c:pt>
                <c:pt idx="2249">
                  <c:v>0.37206810600000001</c:v>
                </c:pt>
                <c:pt idx="2250">
                  <c:v>0.394893198</c:v>
                </c:pt>
                <c:pt idx="2251">
                  <c:v>0.39958947700000003</c:v>
                </c:pt>
                <c:pt idx="2252">
                  <c:v>0.37078871400000002</c:v>
                </c:pt>
                <c:pt idx="2253">
                  <c:v>0.39597320600000002</c:v>
                </c:pt>
                <c:pt idx="2254">
                  <c:v>0.39068823800000002</c:v>
                </c:pt>
                <c:pt idx="2255">
                  <c:v>0.40118077699999999</c:v>
                </c:pt>
                <c:pt idx="2256">
                  <c:v>0.38229649399999999</c:v>
                </c:pt>
                <c:pt idx="2257">
                  <c:v>0.387205892</c:v>
                </c:pt>
                <c:pt idx="2258">
                  <c:v>0.41987530099999998</c:v>
                </c:pt>
                <c:pt idx="2259">
                  <c:v>0.403037541</c:v>
                </c:pt>
                <c:pt idx="2260">
                  <c:v>0.393146516</c:v>
                </c:pt>
                <c:pt idx="2261">
                  <c:v>0.37296194700000002</c:v>
                </c:pt>
                <c:pt idx="2262">
                  <c:v>0.39928650100000002</c:v>
                </c:pt>
                <c:pt idx="2263">
                  <c:v>0.38348558700000002</c:v>
                </c:pt>
                <c:pt idx="2264">
                  <c:v>0.40160034100000003</c:v>
                </c:pt>
                <c:pt idx="2265">
                  <c:v>0.381019781</c:v>
                </c:pt>
                <c:pt idx="2266">
                  <c:v>0.38473941299999997</c:v>
                </c:pt>
                <c:pt idx="2267">
                  <c:v>0.387948762</c:v>
                </c:pt>
                <c:pt idx="2268">
                  <c:v>0.39126001100000002</c:v>
                </c:pt>
                <c:pt idx="2269">
                  <c:v>0.40612153099999998</c:v>
                </c:pt>
                <c:pt idx="2270">
                  <c:v>0.38748122600000001</c:v>
                </c:pt>
                <c:pt idx="2271">
                  <c:v>0.38593982700000001</c:v>
                </c:pt>
                <c:pt idx="2272">
                  <c:v>0.400355603</c:v>
                </c:pt>
                <c:pt idx="2273">
                  <c:v>0.38536910000000002</c:v>
                </c:pt>
                <c:pt idx="2274">
                  <c:v>0.40008709999999997</c:v>
                </c:pt>
                <c:pt idx="2275">
                  <c:v>0.40589138800000002</c:v>
                </c:pt>
                <c:pt idx="2276">
                  <c:v>0.37939459199999997</c:v>
                </c:pt>
                <c:pt idx="2277">
                  <c:v>0.32748764200000002</c:v>
                </c:pt>
                <c:pt idx="2278">
                  <c:v>0.32683506200000001</c:v>
                </c:pt>
                <c:pt idx="2279">
                  <c:v>0.32700909900000003</c:v>
                </c:pt>
                <c:pt idx="2280">
                  <c:v>0.32765947299999998</c:v>
                </c:pt>
                <c:pt idx="2281">
                  <c:v>0.32683234799999999</c:v>
                </c:pt>
                <c:pt idx="2282">
                  <c:v>0.32600657700000002</c:v>
                </c:pt>
                <c:pt idx="2283">
                  <c:v>0.32593675</c:v>
                </c:pt>
                <c:pt idx="2284">
                  <c:v>0.32658751400000002</c:v>
                </c:pt>
                <c:pt idx="2285">
                  <c:v>0.32587060200000001</c:v>
                </c:pt>
                <c:pt idx="2286">
                  <c:v>0.32654377600000001</c:v>
                </c:pt>
                <c:pt idx="2287">
                  <c:v>0.32618562000000001</c:v>
                </c:pt>
                <c:pt idx="2288">
                  <c:v>0.32585795699999998</c:v>
                </c:pt>
                <c:pt idx="2289">
                  <c:v>0.32563334100000002</c:v>
                </c:pt>
                <c:pt idx="2290">
                  <c:v>0.32805552300000002</c:v>
                </c:pt>
                <c:pt idx="2291">
                  <c:v>0.32992132800000001</c:v>
                </c:pt>
                <c:pt idx="2292">
                  <c:v>0.325944715</c:v>
                </c:pt>
                <c:pt idx="2293">
                  <c:v>0.32564141000000002</c:v>
                </c:pt>
                <c:pt idx="2294">
                  <c:v>0.32542596299999998</c:v>
                </c:pt>
                <c:pt idx="2295">
                  <c:v>0.326368408</c:v>
                </c:pt>
                <c:pt idx="2296">
                  <c:v>0.32634553799999999</c:v>
                </c:pt>
                <c:pt idx="2297">
                  <c:v>0.32541775899999997</c:v>
                </c:pt>
                <c:pt idx="2298">
                  <c:v>0.32490828399999999</c:v>
                </c:pt>
                <c:pt idx="2299">
                  <c:v>0.32604343699999999</c:v>
                </c:pt>
                <c:pt idx="2300">
                  <c:v>0.32525019100000002</c:v>
                </c:pt>
                <c:pt idx="2301">
                  <c:v>0.32558921899999999</c:v>
                </c:pt>
                <c:pt idx="2302">
                  <c:v>0.32548406800000002</c:v>
                </c:pt>
                <c:pt idx="2303">
                  <c:v>0.32520687500000001</c:v>
                </c:pt>
                <c:pt idx="2304">
                  <c:v>0.32607554900000002</c:v>
                </c:pt>
                <c:pt idx="2305">
                  <c:v>0.32586027699999998</c:v>
                </c:pt>
                <c:pt idx="2306">
                  <c:v>0.32476449299999999</c:v>
                </c:pt>
                <c:pt idx="2307">
                  <c:v>0.32640427799999999</c:v>
                </c:pt>
                <c:pt idx="2308">
                  <c:v>0.32486732099999999</c:v>
                </c:pt>
                <c:pt idx="2309">
                  <c:v>0.32501006799999999</c:v>
                </c:pt>
                <c:pt idx="2310">
                  <c:v>0.347054223</c:v>
                </c:pt>
                <c:pt idx="2311">
                  <c:v>0.34371468599999999</c:v>
                </c:pt>
                <c:pt idx="2312">
                  <c:v>0.32479200000000003</c:v>
                </c:pt>
                <c:pt idx="2313">
                  <c:v>0.32598333600000001</c:v>
                </c:pt>
                <c:pt idx="2314">
                  <c:v>0.32485329000000002</c:v>
                </c:pt>
                <c:pt idx="2315">
                  <c:v>0.32442513899999997</c:v>
                </c:pt>
                <c:pt idx="2316">
                  <c:v>0.32684833800000002</c:v>
                </c:pt>
                <c:pt idx="2317">
                  <c:v>0.32533277199999999</c:v>
                </c:pt>
                <c:pt idx="2318">
                  <c:v>0.333075866</c:v>
                </c:pt>
                <c:pt idx="2319">
                  <c:v>0.35092532999999998</c:v>
                </c:pt>
                <c:pt idx="2320">
                  <c:v>0.35173912499999999</c:v>
                </c:pt>
                <c:pt idx="2321">
                  <c:v>0.35120790899999998</c:v>
                </c:pt>
                <c:pt idx="2322">
                  <c:v>0.35122210799999998</c:v>
                </c:pt>
                <c:pt idx="2323">
                  <c:v>0.35110058999999999</c:v>
                </c:pt>
                <c:pt idx="2324">
                  <c:v>0.351335497</c:v>
                </c:pt>
                <c:pt idx="2325">
                  <c:v>0.35114989499999999</c:v>
                </c:pt>
                <c:pt idx="2326">
                  <c:v>0.35081942199999999</c:v>
                </c:pt>
                <c:pt idx="2327">
                  <c:v>0.35130921399999998</c:v>
                </c:pt>
                <c:pt idx="2328">
                  <c:v>0.32956797999999998</c:v>
                </c:pt>
                <c:pt idx="2329">
                  <c:v>0.354346987</c:v>
                </c:pt>
                <c:pt idx="2330">
                  <c:v>0.36641241000000002</c:v>
                </c:pt>
                <c:pt idx="2331">
                  <c:v>0.35886042800000001</c:v>
                </c:pt>
                <c:pt idx="2332">
                  <c:v>0.35110575300000002</c:v>
                </c:pt>
                <c:pt idx="2333">
                  <c:v>0.35163002799999998</c:v>
                </c:pt>
                <c:pt idx="2334">
                  <c:v>0.35263962100000001</c:v>
                </c:pt>
                <c:pt idx="2335">
                  <c:v>0.35170771000000001</c:v>
                </c:pt>
                <c:pt idx="2336">
                  <c:v>0.35101988699999997</c:v>
                </c:pt>
                <c:pt idx="2337">
                  <c:v>0.33305460399999998</c:v>
                </c:pt>
                <c:pt idx="2338">
                  <c:v>0.324103221</c:v>
                </c:pt>
                <c:pt idx="2339">
                  <c:v>0.32471982999999999</c:v>
                </c:pt>
                <c:pt idx="2340">
                  <c:v>0.32446428100000002</c:v>
                </c:pt>
                <c:pt idx="2341">
                  <c:v>0.32386340400000002</c:v>
                </c:pt>
                <c:pt idx="2342">
                  <c:v>0.32456584700000002</c:v>
                </c:pt>
                <c:pt idx="2343">
                  <c:v>0.32400522500000001</c:v>
                </c:pt>
                <c:pt idx="2344">
                  <c:v>0.32486164699999998</c:v>
                </c:pt>
                <c:pt idx="2345">
                  <c:v>0.33167369400000002</c:v>
                </c:pt>
                <c:pt idx="2346">
                  <c:v>0.350460357</c:v>
                </c:pt>
                <c:pt idx="2347">
                  <c:v>0.32712255699999998</c:v>
                </c:pt>
                <c:pt idx="2348">
                  <c:v>0.32488110599999998</c:v>
                </c:pt>
                <c:pt idx="2349">
                  <c:v>0.32463193899999998</c:v>
                </c:pt>
                <c:pt idx="2350">
                  <c:v>0.32406775500000001</c:v>
                </c:pt>
                <c:pt idx="2351">
                  <c:v>0.36972433500000002</c:v>
                </c:pt>
                <c:pt idx="2352">
                  <c:v>0.35275040000000002</c:v>
                </c:pt>
                <c:pt idx="2353">
                  <c:v>0.35197324800000002</c:v>
                </c:pt>
                <c:pt idx="2354">
                  <c:v>0.35162070600000001</c:v>
                </c:pt>
                <c:pt idx="2355">
                  <c:v>0.350834005</c:v>
                </c:pt>
                <c:pt idx="2356">
                  <c:v>0.35140909399999998</c:v>
                </c:pt>
                <c:pt idx="2357">
                  <c:v>0.35226965500000001</c:v>
                </c:pt>
                <c:pt idx="2358">
                  <c:v>0.35056551000000002</c:v>
                </c:pt>
                <c:pt idx="2359">
                  <c:v>0.351097455</c:v>
                </c:pt>
                <c:pt idx="2360">
                  <c:v>0.34118917500000001</c:v>
                </c:pt>
                <c:pt idx="2361">
                  <c:v>0.32456844299999998</c:v>
                </c:pt>
                <c:pt idx="2362">
                  <c:v>0.32488420800000001</c:v>
                </c:pt>
                <c:pt idx="2363">
                  <c:v>0.32853854700000001</c:v>
                </c:pt>
                <c:pt idx="2364">
                  <c:v>0.32425551499999999</c:v>
                </c:pt>
                <c:pt idx="2365">
                  <c:v>0.32492559999999998</c:v>
                </c:pt>
                <c:pt idx="2366">
                  <c:v>0.34691835199999999</c:v>
                </c:pt>
                <c:pt idx="2367">
                  <c:v>0.34179880299999998</c:v>
                </c:pt>
                <c:pt idx="2368">
                  <c:v>0.32506839999999998</c:v>
                </c:pt>
                <c:pt idx="2369">
                  <c:v>0.32372478500000001</c:v>
                </c:pt>
                <c:pt idx="2370">
                  <c:v>0.32450988600000003</c:v>
                </c:pt>
                <c:pt idx="2371">
                  <c:v>0.32467898499999998</c:v>
                </c:pt>
                <c:pt idx="2372">
                  <c:v>0.32381977499999998</c:v>
                </c:pt>
                <c:pt idx="2373">
                  <c:v>0.32453588300000002</c:v>
                </c:pt>
                <c:pt idx="2374">
                  <c:v>0.32414287899999999</c:v>
                </c:pt>
                <c:pt idx="2375">
                  <c:v>0.32560933199999997</c:v>
                </c:pt>
                <c:pt idx="2376">
                  <c:v>0.32440202000000001</c:v>
                </c:pt>
                <c:pt idx="2377">
                  <c:v>0.32477696299999997</c:v>
                </c:pt>
                <c:pt idx="2378">
                  <c:v>0.35007160199999998</c:v>
                </c:pt>
                <c:pt idx="2379">
                  <c:v>0.41101479499999999</c:v>
                </c:pt>
                <c:pt idx="2380">
                  <c:v>0.39633036799999999</c:v>
                </c:pt>
                <c:pt idx="2381">
                  <c:v>0.39755263099999999</c:v>
                </c:pt>
                <c:pt idx="2382">
                  <c:v>0.39893937600000001</c:v>
                </c:pt>
                <c:pt idx="2383">
                  <c:v>0.39744612099999999</c:v>
                </c:pt>
                <c:pt idx="2384">
                  <c:v>0.40009251899999998</c:v>
                </c:pt>
                <c:pt idx="2385">
                  <c:v>0.39836730100000001</c:v>
                </c:pt>
                <c:pt idx="2386">
                  <c:v>0.39614940999999998</c:v>
                </c:pt>
                <c:pt idx="2387">
                  <c:v>0.396186396</c:v>
                </c:pt>
                <c:pt idx="2388">
                  <c:v>0.39643517099999998</c:v>
                </c:pt>
                <c:pt idx="2389">
                  <c:v>0.39895315999999997</c:v>
                </c:pt>
                <c:pt idx="2390">
                  <c:v>0.40131669800000003</c:v>
                </c:pt>
                <c:pt idx="2391">
                  <c:v>0.39380787299999997</c:v>
                </c:pt>
                <c:pt idx="2392">
                  <c:v>0.397769235</c:v>
                </c:pt>
                <c:pt idx="2393">
                  <c:v>0.39702787</c:v>
                </c:pt>
                <c:pt idx="2394">
                  <c:v>0.39409512899999999</c:v>
                </c:pt>
                <c:pt idx="2395">
                  <c:v>0.39626272699999998</c:v>
                </c:pt>
                <c:pt idx="2396">
                  <c:v>0.39105293400000002</c:v>
                </c:pt>
                <c:pt idx="2397">
                  <c:v>0.39706639399999999</c:v>
                </c:pt>
                <c:pt idx="2398">
                  <c:v>0.39664389900000002</c:v>
                </c:pt>
                <c:pt idx="2399">
                  <c:v>0.398800875</c:v>
                </c:pt>
                <c:pt idx="2400">
                  <c:v>0.39654651000000002</c:v>
                </c:pt>
                <c:pt idx="2401">
                  <c:v>0.403773879</c:v>
                </c:pt>
                <c:pt idx="2402">
                  <c:v>0.42251579</c:v>
                </c:pt>
                <c:pt idx="2403">
                  <c:v>0.410917594</c:v>
                </c:pt>
                <c:pt idx="2404">
                  <c:v>0.39678893999999998</c:v>
                </c:pt>
                <c:pt idx="2405">
                  <c:v>0.39749672699999999</c:v>
                </c:pt>
                <c:pt idx="2406">
                  <c:v>0.37067664500000003</c:v>
                </c:pt>
                <c:pt idx="2407">
                  <c:v>0.34630349100000002</c:v>
                </c:pt>
                <c:pt idx="2408">
                  <c:v>0.345745729</c:v>
                </c:pt>
                <c:pt idx="2409">
                  <c:v>0.35340334200000001</c:v>
                </c:pt>
                <c:pt idx="2410">
                  <c:v>0.35772911000000002</c:v>
                </c:pt>
                <c:pt idx="2411">
                  <c:v>0.36700936000000001</c:v>
                </c:pt>
                <c:pt idx="2412">
                  <c:v>0.35106309499999999</c:v>
                </c:pt>
                <c:pt idx="2413">
                  <c:v>0.343356308</c:v>
                </c:pt>
                <c:pt idx="2414">
                  <c:v>0.338974848</c:v>
                </c:pt>
                <c:pt idx="2415">
                  <c:v>0.34744158400000003</c:v>
                </c:pt>
                <c:pt idx="2416">
                  <c:v>0.34744490900000002</c:v>
                </c:pt>
                <c:pt idx="2417">
                  <c:v>0.34753969699999998</c:v>
                </c:pt>
                <c:pt idx="2418">
                  <c:v>0.33656228599999999</c:v>
                </c:pt>
                <c:pt idx="2419">
                  <c:v>0.338552623</c:v>
                </c:pt>
                <c:pt idx="2420">
                  <c:v>0.34794397100000002</c:v>
                </c:pt>
                <c:pt idx="2421">
                  <c:v>0.339304037</c:v>
                </c:pt>
                <c:pt idx="2422">
                  <c:v>0.34298574100000001</c:v>
                </c:pt>
                <c:pt idx="2423">
                  <c:v>0.35270030299999999</c:v>
                </c:pt>
                <c:pt idx="2424">
                  <c:v>0.34657956000000001</c:v>
                </c:pt>
                <c:pt idx="2425">
                  <c:v>0.34912523699999998</c:v>
                </c:pt>
                <c:pt idx="2426">
                  <c:v>0.362250664</c:v>
                </c:pt>
                <c:pt idx="2427">
                  <c:v>0.32358351299999999</c:v>
                </c:pt>
                <c:pt idx="2428">
                  <c:v>0.27878562699999998</c:v>
                </c:pt>
                <c:pt idx="2429">
                  <c:v>0.27698801299999998</c:v>
                </c:pt>
                <c:pt idx="2430">
                  <c:v>0.27787619400000002</c:v>
                </c:pt>
                <c:pt idx="2431">
                  <c:v>0.28015125899999999</c:v>
                </c:pt>
                <c:pt idx="2432">
                  <c:v>0.27635050100000003</c:v>
                </c:pt>
                <c:pt idx="2433">
                  <c:v>0.277267708</c:v>
                </c:pt>
                <c:pt idx="2434">
                  <c:v>0.289271151</c:v>
                </c:pt>
                <c:pt idx="2435">
                  <c:v>0.30290726299999998</c:v>
                </c:pt>
                <c:pt idx="2436">
                  <c:v>0.28480474500000003</c:v>
                </c:pt>
                <c:pt idx="2437">
                  <c:v>0.27861829599999999</c:v>
                </c:pt>
                <c:pt idx="2438">
                  <c:v>0.276889475</c:v>
                </c:pt>
                <c:pt idx="2439">
                  <c:v>0.27870592300000002</c:v>
                </c:pt>
                <c:pt idx="2440">
                  <c:v>0.27768991799999998</c:v>
                </c:pt>
                <c:pt idx="2441">
                  <c:v>0.276866744</c:v>
                </c:pt>
                <c:pt idx="2442">
                  <c:v>0.27679669899999998</c:v>
                </c:pt>
                <c:pt idx="2443">
                  <c:v>0.277324087</c:v>
                </c:pt>
                <c:pt idx="2444">
                  <c:v>0.27672326800000002</c:v>
                </c:pt>
                <c:pt idx="2445">
                  <c:v>0.27657771799999997</c:v>
                </c:pt>
                <c:pt idx="2446">
                  <c:v>0.27715804100000002</c:v>
                </c:pt>
                <c:pt idx="2447">
                  <c:v>0.27693733300000001</c:v>
                </c:pt>
                <c:pt idx="2448">
                  <c:v>0.27651972000000002</c:v>
                </c:pt>
                <c:pt idx="2449">
                  <c:v>0.27894122399999999</c:v>
                </c:pt>
                <c:pt idx="2450">
                  <c:v>0.275020082</c:v>
                </c:pt>
                <c:pt idx="2451">
                  <c:v>0.27704600499999998</c:v>
                </c:pt>
                <c:pt idx="2452">
                  <c:v>0.29235920700000001</c:v>
                </c:pt>
                <c:pt idx="2453">
                  <c:v>0.29957852000000001</c:v>
                </c:pt>
                <c:pt idx="2454">
                  <c:v>0.276290384</c:v>
                </c:pt>
                <c:pt idx="2455">
                  <c:v>0.27619533200000002</c:v>
                </c:pt>
                <c:pt idx="2456">
                  <c:v>0.27639206100000002</c:v>
                </c:pt>
                <c:pt idx="2457">
                  <c:v>0.27628718099999999</c:v>
                </c:pt>
                <c:pt idx="2458">
                  <c:v>0.27720693299999999</c:v>
                </c:pt>
                <c:pt idx="2459">
                  <c:v>0.27626493499999999</c:v>
                </c:pt>
                <c:pt idx="2460">
                  <c:v>0.27608602100000001</c:v>
                </c:pt>
                <c:pt idx="2461">
                  <c:v>0.27592132200000002</c:v>
                </c:pt>
                <c:pt idx="2462">
                  <c:v>0.27574733099999998</c:v>
                </c:pt>
                <c:pt idx="2463">
                  <c:v>0.27621965199999998</c:v>
                </c:pt>
                <c:pt idx="2464">
                  <c:v>0.276568168</c:v>
                </c:pt>
                <c:pt idx="2465">
                  <c:v>0.27531695899999997</c:v>
                </c:pt>
                <c:pt idx="2466">
                  <c:v>0.275708536</c:v>
                </c:pt>
                <c:pt idx="2467">
                  <c:v>0.27626991200000001</c:v>
                </c:pt>
                <c:pt idx="2468">
                  <c:v>0.276109728</c:v>
                </c:pt>
                <c:pt idx="2469">
                  <c:v>0.27532492800000002</c:v>
                </c:pt>
                <c:pt idx="2470">
                  <c:v>0.27568631100000002</c:v>
                </c:pt>
                <c:pt idx="2471">
                  <c:v>0.27625769300000003</c:v>
                </c:pt>
                <c:pt idx="2472">
                  <c:v>0.27632040699999999</c:v>
                </c:pt>
                <c:pt idx="2473">
                  <c:v>0.27618493700000002</c:v>
                </c:pt>
                <c:pt idx="2474">
                  <c:v>0.27573234499999999</c:v>
                </c:pt>
                <c:pt idx="2475">
                  <c:v>0.27626218200000002</c:v>
                </c:pt>
                <c:pt idx="2476">
                  <c:v>0.27521195300000001</c:v>
                </c:pt>
                <c:pt idx="2477">
                  <c:v>0.27577597700000001</c:v>
                </c:pt>
                <c:pt idx="2478">
                  <c:v>0.28142611099999998</c:v>
                </c:pt>
                <c:pt idx="2479">
                  <c:v>0.30175238100000001</c:v>
                </c:pt>
                <c:pt idx="2480">
                  <c:v>0.28281036500000001</c:v>
                </c:pt>
                <c:pt idx="2481">
                  <c:v>0.27610020699999999</c:v>
                </c:pt>
                <c:pt idx="2482">
                  <c:v>0.27557335999999999</c:v>
                </c:pt>
                <c:pt idx="2483">
                  <c:v>0.27491207699999998</c:v>
                </c:pt>
                <c:pt idx="2484">
                  <c:v>0.27538780400000001</c:v>
                </c:pt>
                <c:pt idx="2485">
                  <c:v>0.27603928300000002</c:v>
                </c:pt>
                <c:pt idx="2486">
                  <c:v>0.27540199500000001</c:v>
                </c:pt>
                <c:pt idx="2487">
                  <c:v>0.27611058399999999</c:v>
                </c:pt>
                <c:pt idx="2488">
                  <c:v>0.27546353400000001</c:v>
                </c:pt>
                <c:pt idx="2489">
                  <c:v>0.275162136</c:v>
                </c:pt>
                <c:pt idx="2490">
                  <c:v>0.29148586900000001</c:v>
                </c:pt>
                <c:pt idx="2491">
                  <c:v>0.29984929300000002</c:v>
                </c:pt>
                <c:pt idx="2492">
                  <c:v>0.27518410199999999</c:v>
                </c:pt>
                <c:pt idx="2493">
                  <c:v>0.275981739</c:v>
                </c:pt>
                <c:pt idx="2494">
                  <c:v>0.27545023400000002</c:v>
                </c:pt>
                <c:pt idx="2495">
                  <c:v>0.27538289500000002</c:v>
                </c:pt>
                <c:pt idx="2496">
                  <c:v>0.27792329399999999</c:v>
                </c:pt>
                <c:pt idx="2497">
                  <c:v>0.27598209600000001</c:v>
                </c:pt>
                <c:pt idx="2498">
                  <c:v>0.27554890300000001</c:v>
                </c:pt>
                <c:pt idx="2499">
                  <c:v>0.27524651300000003</c:v>
                </c:pt>
                <c:pt idx="2500">
                  <c:v>0.27536433300000002</c:v>
                </c:pt>
                <c:pt idx="2501">
                  <c:v>0.27397945099999998</c:v>
                </c:pt>
                <c:pt idx="2502">
                  <c:v>0.303869954</c:v>
                </c:pt>
                <c:pt idx="2503">
                  <c:v>0.31879897699999998</c:v>
                </c:pt>
                <c:pt idx="2504">
                  <c:v>0.30584844300000003</c:v>
                </c:pt>
                <c:pt idx="2505">
                  <c:v>0.30349018</c:v>
                </c:pt>
                <c:pt idx="2506">
                  <c:v>0.30146330300000002</c:v>
                </c:pt>
                <c:pt idx="2507">
                  <c:v>0.29944800700000002</c:v>
                </c:pt>
                <c:pt idx="2508">
                  <c:v>0.30105512699999998</c:v>
                </c:pt>
                <c:pt idx="2509">
                  <c:v>0.30074754199999998</c:v>
                </c:pt>
                <c:pt idx="2510">
                  <c:v>0.278514017</c:v>
                </c:pt>
                <c:pt idx="2511">
                  <c:v>0.27515070200000002</c:v>
                </c:pt>
                <c:pt idx="2512">
                  <c:v>0.27542973399999998</c:v>
                </c:pt>
                <c:pt idx="2513">
                  <c:v>0.27593856100000003</c:v>
                </c:pt>
                <c:pt idx="2514">
                  <c:v>0.27441095100000001</c:v>
                </c:pt>
                <c:pt idx="2515">
                  <c:v>0.275272505</c:v>
                </c:pt>
                <c:pt idx="2516">
                  <c:v>0.28193799200000003</c:v>
                </c:pt>
                <c:pt idx="2517">
                  <c:v>0.30061476599999998</c:v>
                </c:pt>
                <c:pt idx="2518">
                  <c:v>0.281042397</c:v>
                </c:pt>
                <c:pt idx="2519">
                  <c:v>0.276016769</c:v>
                </c:pt>
                <c:pt idx="2520">
                  <c:v>0.27483318600000001</c:v>
                </c:pt>
                <c:pt idx="2521">
                  <c:v>0.27457189700000001</c:v>
                </c:pt>
                <c:pt idx="2522">
                  <c:v>0.277610629</c:v>
                </c:pt>
                <c:pt idx="2523">
                  <c:v>0.27536678399999998</c:v>
                </c:pt>
                <c:pt idx="2524">
                  <c:v>0.27491215299999999</c:v>
                </c:pt>
                <c:pt idx="2525">
                  <c:v>0.28284255600000002</c:v>
                </c:pt>
                <c:pt idx="2526">
                  <c:v>0.30099374400000001</c:v>
                </c:pt>
                <c:pt idx="2527">
                  <c:v>0.27976101599999997</c:v>
                </c:pt>
                <c:pt idx="2528">
                  <c:v>0.27618483300000002</c:v>
                </c:pt>
                <c:pt idx="2529">
                  <c:v>0.27535409900000002</c:v>
                </c:pt>
                <c:pt idx="2530">
                  <c:v>0.27475697700000001</c:v>
                </c:pt>
                <c:pt idx="2531">
                  <c:v>0.27586595800000002</c:v>
                </c:pt>
                <c:pt idx="2532">
                  <c:v>0.27515414599999999</c:v>
                </c:pt>
                <c:pt idx="2533">
                  <c:v>0.27445223099999999</c:v>
                </c:pt>
                <c:pt idx="2534">
                  <c:v>0.27595875399999997</c:v>
                </c:pt>
                <c:pt idx="2535">
                  <c:v>0.27504615300000002</c:v>
                </c:pt>
                <c:pt idx="2536">
                  <c:v>0.274793656</c:v>
                </c:pt>
                <c:pt idx="2537">
                  <c:v>0.27701210100000001</c:v>
                </c:pt>
                <c:pt idx="2538">
                  <c:v>0.27488418999999997</c:v>
                </c:pt>
                <c:pt idx="2539">
                  <c:v>0.27522870599999999</c:v>
                </c:pt>
                <c:pt idx="2540">
                  <c:v>0.29046639800000001</c:v>
                </c:pt>
                <c:pt idx="2541">
                  <c:v>0.29857900900000001</c:v>
                </c:pt>
                <c:pt idx="2542">
                  <c:v>0.27543086999999999</c:v>
                </c:pt>
                <c:pt idx="2543">
                  <c:v>0.27512877299999999</c:v>
                </c:pt>
                <c:pt idx="2544">
                  <c:v>0.27436344299999998</c:v>
                </c:pt>
                <c:pt idx="2545">
                  <c:v>0.27520799299999998</c:v>
                </c:pt>
                <c:pt idx="2546">
                  <c:v>0.29262285399999999</c:v>
                </c:pt>
                <c:pt idx="2547">
                  <c:v>0.297060712</c:v>
                </c:pt>
                <c:pt idx="2548">
                  <c:v>0.27512145199999999</c:v>
                </c:pt>
                <c:pt idx="2549">
                  <c:v>0.294528915</c:v>
                </c:pt>
                <c:pt idx="2550">
                  <c:v>0.29473925899999998</c:v>
                </c:pt>
                <c:pt idx="2551">
                  <c:v>0.274182441</c:v>
                </c:pt>
                <c:pt idx="2552">
                  <c:v>0.27443483000000002</c:v>
                </c:pt>
                <c:pt idx="2553">
                  <c:v>0.274453962</c:v>
                </c:pt>
                <c:pt idx="2554">
                  <c:v>0.27531267999999998</c:v>
                </c:pt>
                <c:pt idx="2555">
                  <c:v>0.27469609499999997</c:v>
                </c:pt>
                <c:pt idx="2556">
                  <c:v>0.27525631</c:v>
                </c:pt>
                <c:pt idx="2557">
                  <c:v>0.27468604200000002</c:v>
                </c:pt>
                <c:pt idx="2558">
                  <c:v>0.29836728000000001</c:v>
                </c:pt>
                <c:pt idx="2559">
                  <c:v>0.29371327400000002</c:v>
                </c:pt>
                <c:pt idx="2560">
                  <c:v>0.27478142100000003</c:v>
                </c:pt>
                <c:pt idx="2561">
                  <c:v>0.27521951900000002</c:v>
                </c:pt>
                <c:pt idx="2562">
                  <c:v>0.27473218900000002</c:v>
                </c:pt>
                <c:pt idx="2563">
                  <c:v>0.27436809699999998</c:v>
                </c:pt>
                <c:pt idx="2564">
                  <c:v>0.27613088899999999</c:v>
                </c:pt>
                <c:pt idx="2565">
                  <c:v>0.27512160400000002</c:v>
                </c:pt>
                <c:pt idx="2566">
                  <c:v>0.27453290600000002</c:v>
                </c:pt>
                <c:pt idx="2567">
                  <c:v>0.27404042699999998</c:v>
                </c:pt>
                <c:pt idx="2568">
                  <c:v>0.27441737399999999</c:v>
                </c:pt>
                <c:pt idx="2569">
                  <c:v>0.27635806099999999</c:v>
                </c:pt>
                <c:pt idx="2570">
                  <c:v>0.27410519500000002</c:v>
                </c:pt>
                <c:pt idx="2571">
                  <c:v>0.27445038900000002</c:v>
                </c:pt>
                <c:pt idx="2572">
                  <c:v>0.27709213599999999</c:v>
                </c:pt>
                <c:pt idx="2573">
                  <c:v>0.27363237299999998</c:v>
                </c:pt>
                <c:pt idx="2574">
                  <c:v>0.27436856799999998</c:v>
                </c:pt>
                <c:pt idx="2575">
                  <c:v>0.27480608099999998</c:v>
                </c:pt>
                <c:pt idx="2576">
                  <c:v>0.27481722200000003</c:v>
                </c:pt>
                <c:pt idx="2577">
                  <c:v>0.27435030500000002</c:v>
                </c:pt>
                <c:pt idx="2578">
                  <c:v>0.27546643700000001</c:v>
                </c:pt>
                <c:pt idx="2579">
                  <c:v>0.27431852800000001</c:v>
                </c:pt>
                <c:pt idx="2580">
                  <c:v>0.274260069</c:v>
                </c:pt>
                <c:pt idx="2581">
                  <c:v>0.28081235100000002</c:v>
                </c:pt>
                <c:pt idx="2582">
                  <c:v>0.30140486500000002</c:v>
                </c:pt>
                <c:pt idx="2583">
                  <c:v>0.28540247099999999</c:v>
                </c:pt>
                <c:pt idx="2584">
                  <c:v>0.27607185000000001</c:v>
                </c:pt>
                <c:pt idx="2585">
                  <c:v>0.27469349300000001</c:v>
                </c:pt>
                <c:pt idx="2586">
                  <c:v>0.274290015</c:v>
                </c:pt>
                <c:pt idx="2587">
                  <c:v>0.27474964200000002</c:v>
                </c:pt>
                <c:pt idx="2588">
                  <c:v>0.27489439900000001</c:v>
                </c:pt>
                <c:pt idx="2589">
                  <c:v>0.27451903799999999</c:v>
                </c:pt>
                <c:pt idx="2590">
                  <c:v>0.27472005500000002</c:v>
                </c:pt>
                <c:pt idx="2591">
                  <c:v>0.27456710400000001</c:v>
                </c:pt>
                <c:pt idx="2592">
                  <c:v>0.27436401700000002</c:v>
                </c:pt>
                <c:pt idx="2593">
                  <c:v>0.28351706700000001</c:v>
                </c:pt>
                <c:pt idx="2594">
                  <c:v>0.30019707099999998</c:v>
                </c:pt>
                <c:pt idx="2595">
                  <c:v>0.27750941499999998</c:v>
                </c:pt>
                <c:pt idx="2596">
                  <c:v>0.27457626400000001</c:v>
                </c:pt>
                <c:pt idx="2597">
                  <c:v>0.27315698399999999</c:v>
                </c:pt>
                <c:pt idx="2598">
                  <c:v>0.27710838999999998</c:v>
                </c:pt>
                <c:pt idx="2599">
                  <c:v>0.275737395</c:v>
                </c:pt>
                <c:pt idx="2600">
                  <c:v>0.27437781700000002</c:v>
                </c:pt>
                <c:pt idx="2601">
                  <c:v>0.27440796499999998</c:v>
                </c:pt>
                <c:pt idx="2602">
                  <c:v>0.290244375</c:v>
                </c:pt>
                <c:pt idx="2603">
                  <c:v>0.29794863999999999</c:v>
                </c:pt>
                <c:pt idx="2604">
                  <c:v>0.274240437</c:v>
                </c:pt>
                <c:pt idx="2605">
                  <c:v>0.27512291300000002</c:v>
                </c:pt>
                <c:pt idx="2606">
                  <c:v>0.27400449199999999</c:v>
                </c:pt>
                <c:pt idx="2607">
                  <c:v>0.274754312</c:v>
                </c:pt>
                <c:pt idx="2608">
                  <c:v>0.27562554500000003</c:v>
                </c:pt>
                <c:pt idx="2609">
                  <c:v>0.27462450700000002</c:v>
                </c:pt>
                <c:pt idx="2610">
                  <c:v>0.27466432200000002</c:v>
                </c:pt>
                <c:pt idx="2611">
                  <c:v>0.27432264699999998</c:v>
                </c:pt>
                <c:pt idx="2612">
                  <c:v>0.273928756</c:v>
                </c:pt>
                <c:pt idx="2613">
                  <c:v>0.27495879099999998</c:v>
                </c:pt>
                <c:pt idx="2614">
                  <c:v>0.27700630500000001</c:v>
                </c:pt>
                <c:pt idx="2615">
                  <c:v>0.27454821400000001</c:v>
                </c:pt>
                <c:pt idx="2616">
                  <c:v>0.27425817000000002</c:v>
                </c:pt>
                <c:pt idx="2617">
                  <c:v>0.27420354899999999</c:v>
                </c:pt>
                <c:pt idx="2618">
                  <c:v>0.27462989100000001</c:v>
                </c:pt>
                <c:pt idx="2619">
                  <c:v>0.27443129700000002</c:v>
                </c:pt>
                <c:pt idx="2620">
                  <c:v>0.27417281300000002</c:v>
                </c:pt>
                <c:pt idx="2621">
                  <c:v>0.27404995599999998</c:v>
                </c:pt>
                <c:pt idx="2622">
                  <c:v>0.27538391400000001</c:v>
                </c:pt>
                <c:pt idx="2623">
                  <c:v>0.274077878</c:v>
                </c:pt>
                <c:pt idx="2624">
                  <c:v>0.27496103500000002</c:v>
                </c:pt>
                <c:pt idx="2625">
                  <c:v>0.27617164900000002</c:v>
                </c:pt>
                <c:pt idx="2626">
                  <c:v>0.27338206700000001</c:v>
                </c:pt>
                <c:pt idx="2627">
                  <c:v>0.273787693</c:v>
                </c:pt>
                <c:pt idx="2628">
                  <c:v>0.28000894799999998</c:v>
                </c:pt>
                <c:pt idx="2629">
                  <c:v>0.290530654</c:v>
                </c:pt>
                <c:pt idx="2630">
                  <c:v>0.27456806700000003</c:v>
                </c:pt>
                <c:pt idx="2631">
                  <c:v>0.27995597999999999</c:v>
                </c:pt>
                <c:pt idx="2632">
                  <c:v>0.30052369099999998</c:v>
                </c:pt>
                <c:pt idx="2633">
                  <c:v>0.28101594499999999</c:v>
                </c:pt>
                <c:pt idx="2634">
                  <c:v>0.274814854</c:v>
                </c:pt>
                <c:pt idx="2635">
                  <c:v>0.27334730600000001</c:v>
                </c:pt>
                <c:pt idx="2636">
                  <c:v>0.27796431799999999</c:v>
                </c:pt>
                <c:pt idx="2637">
                  <c:v>0.27433177600000003</c:v>
                </c:pt>
                <c:pt idx="2638">
                  <c:v>0.27422177800000003</c:v>
                </c:pt>
                <c:pt idx="2639">
                  <c:v>0.27433139600000001</c:v>
                </c:pt>
                <c:pt idx="2640">
                  <c:v>0.27423876800000002</c:v>
                </c:pt>
                <c:pt idx="2641">
                  <c:v>0.28435531200000003</c:v>
                </c:pt>
                <c:pt idx="2642">
                  <c:v>0.28705010399999997</c:v>
                </c:pt>
                <c:pt idx="2643">
                  <c:v>0.27505798599999998</c:v>
                </c:pt>
                <c:pt idx="2644">
                  <c:v>0.27381299399999998</c:v>
                </c:pt>
                <c:pt idx="2645">
                  <c:v>0.27351988500000002</c:v>
                </c:pt>
                <c:pt idx="2646">
                  <c:v>0.27546097800000002</c:v>
                </c:pt>
                <c:pt idx="2647">
                  <c:v>0.27412600500000001</c:v>
                </c:pt>
                <c:pt idx="2648">
                  <c:v>0.27394689500000002</c:v>
                </c:pt>
                <c:pt idx="2649">
                  <c:v>0.274970724</c:v>
                </c:pt>
                <c:pt idx="2650">
                  <c:v>0.27481119199999998</c:v>
                </c:pt>
                <c:pt idx="2651">
                  <c:v>0.27403348100000002</c:v>
                </c:pt>
                <c:pt idx="2652">
                  <c:v>0.275343279</c:v>
                </c:pt>
                <c:pt idx="2653">
                  <c:v>0.27417527000000003</c:v>
                </c:pt>
                <c:pt idx="2654">
                  <c:v>0.274377076</c:v>
                </c:pt>
                <c:pt idx="2655">
                  <c:v>0.27520007000000002</c:v>
                </c:pt>
                <c:pt idx="2656">
                  <c:v>0.27882400299999999</c:v>
                </c:pt>
                <c:pt idx="2657">
                  <c:v>0.27461479</c:v>
                </c:pt>
                <c:pt idx="2658">
                  <c:v>0.27468305799999998</c:v>
                </c:pt>
                <c:pt idx="2659">
                  <c:v>0.27397558100000002</c:v>
                </c:pt>
                <c:pt idx="2660">
                  <c:v>0.27413141200000002</c:v>
                </c:pt>
                <c:pt idx="2661">
                  <c:v>0.27464287199999998</c:v>
                </c:pt>
                <c:pt idx="2662">
                  <c:v>0.27383253699999999</c:v>
                </c:pt>
                <c:pt idx="2663">
                  <c:v>0.27432427999999998</c:v>
                </c:pt>
                <c:pt idx="2664">
                  <c:v>0.29249510200000001</c:v>
                </c:pt>
                <c:pt idx="2665">
                  <c:v>0.296501185</c:v>
                </c:pt>
                <c:pt idx="2666">
                  <c:v>0.273873539</c:v>
                </c:pt>
                <c:pt idx="2667">
                  <c:v>0.27518388999999999</c:v>
                </c:pt>
                <c:pt idx="2668">
                  <c:v>0.27469086999999998</c:v>
                </c:pt>
                <c:pt idx="2669">
                  <c:v>0.274224672</c:v>
                </c:pt>
                <c:pt idx="2670">
                  <c:v>0.27426632499999998</c:v>
                </c:pt>
                <c:pt idx="2671">
                  <c:v>0.27405740000000001</c:v>
                </c:pt>
                <c:pt idx="2672">
                  <c:v>0.27443384399999998</c:v>
                </c:pt>
                <c:pt idx="2673">
                  <c:v>0.27534799599999998</c:v>
                </c:pt>
                <c:pt idx="2674">
                  <c:v>0.27868057600000001</c:v>
                </c:pt>
                <c:pt idx="2675">
                  <c:v>0.312981077</c:v>
                </c:pt>
                <c:pt idx="2676">
                  <c:v>0.312228903</c:v>
                </c:pt>
                <c:pt idx="2677">
                  <c:v>0.30205456800000002</c:v>
                </c:pt>
                <c:pt idx="2678">
                  <c:v>0.30007587099999999</c:v>
                </c:pt>
                <c:pt idx="2679">
                  <c:v>0.30084285599999999</c:v>
                </c:pt>
                <c:pt idx="2680">
                  <c:v>0.29859095800000002</c:v>
                </c:pt>
                <c:pt idx="2681">
                  <c:v>0.30017993599999998</c:v>
                </c:pt>
                <c:pt idx="2682">
                  <c:v>0.29652254700000003</c:v>
                </c:pt>
                <c:pt idx="2683">
                  <c:v>0.27359193799999998</c:v>
                </c:pt>
                <c:pt idx="2684">
                  <c:v>0.276786164</c:v>
                </c:pt>
                <c:pt idx="2685">
                  <c:v>0.299398624</c:v>
                </c:pt>
                <c:pt idx="2686">
                  <c:v>0.29919387600000003</c:v>
                </c:pt>
                <c:pt idx="2687">
                  <c:v>0.29948127200000002</c:v>
                </c:pt>
                <c:pt idx="2688">
                  <c:v>0.29967805400000003</c:v>
                </c:pt>
                <c:pt idx="2689">
                  <c:v>0.30091223900000003</c:v>
                </c:pt>
                <c:pt idx="2690">
                  <c:v>0.30047484299999999</c:v>
                </c:pt>
                <c:pt idx="2691">
                  <c:v>0.30088776</c:v>
                </c:pt>
                <c:pt idx="2692">
                  <c:v>0.28230577800000001</c:v>
                </c:pt>
                <c:pt idx="2693">
                  <c:v>0.27474955099999998</c:v>
                </c:pt>
                <c:pt idx="2694">
                  <c:v>0.27465906099999998</c:v>
                </c:pt>
                <c:pt idx="2695">
                  <c:v>0.28605871700000002</c:v>
                </c:pt>
                <c:pt idx="2696">
                  <c:v>0.27394755199999998</c:v>
                </c:pt>
                <c:pt idx="2697">
                  <c:v>0.27408148300000001</c:v>
                </c:pt>
                <c:pt idx="2698">
                  <c:v>0.27476369</c:v>
                </c:pt>
                <c:pt idx="2699">
                  <c:v>0.27982186199999998</c:v>
                </c:pt>
                <c:pt idx="2700">
                  <c:v>0.30029765400000002</c:v>
                </c:pt>
                <c:pt idx="2701">
                  <c:v>0.28202862499999998</c:v>
                </c:pt>
                <c:pt idx="2702">
                  <c:v>0.27616770499999999</c:v>
                </c:pt>
                <c:pt idx="2703">
                  <c:v>0.27336795200000003</c:v>
                </c:pt>
                <c:pt idx="2704">
                  <c:v>0.27413733099999998</c:v>
                </c:pt>
                <c:pt idx="2705">
                  <c:v>0.275189876</c:v>
                </c:pt>
                <c:pt idx="2706">
                  <c:v>0.27402647400000002</c:v>
                </c:pt>
                <c:pt idx="2707">
                  <c:v>0.27410905899999999</c:v>
                </c:pt>
                <c:pt idx="2708">
                  <c:v>0.27460452699999999</c:v>
                </c:pt>
                <c:pt idx="2709">
                  <c:v>0.27467155500000001</c:v>
                </c:pt>
                <c:pt idx="2710">
                  <c:v>0.27430957700000003</c:v>
                </c:pt>
                <c:pt idx="2711">
                  <c:v>0.27336059699999998</c:v>
                </c:pt>
                <c:pt idx="2712">
                  <c:v>0.27410114000000002</c:v>
                </c:pt>
                <c:pt idx="2713">
                  <c:v>0.27411754199999999</c:v>
                </c:pt>
                <c:pt idx="2714">
                  <c:v>0.27560060600000003</c:v>
                </c:pt>
                <c:pt idx="2715">
                  <c:v>0.27479257299999998</c:v>
                </c:pt>
                <c:pt idx="2716">
                  <c:v>0.27421242200000001</c:v>
                </c:pt>
                <c:pt idx="2717">
                  <c:v>0.27553502899999999</c:v>
                </c:pt>
                <c:pt idx="2718">
                  <c:v>0.27387568200000001</c:v>
                </c:pt>
                <c:pt idx="2719">
                  <c:v>0.27457496999999997</c:v>
                </c:pt>
                <c:pt idx="2720">
                  <c:v>0.28447028400000002</c:v>
                </c:pt>
                <c:pt idx="2721">
                  <c:v>0.30042820599999998</c:v>
                </c:pt>
                <c:pt idx="2722">
                  <c:v>0.27691158100000002</c:v>
                </c:pt>
                <c:pt idx="2723">
                  <c:v>0.27403902899999999</c:v>
                </c:pt>
                <c:pt idx="2724">
                  <c:v>0.27431027400000002</c:v>
                </c:pt>
                <c:pt idx="2725">
                  <c:v>0.27455468999999999</c:v>
                </c:pt>
                <c:pt idx="2726">
                  <c:v>0.27512998</c:v>
                </c:pt>
                <c:pt idx="2727">
                  <c:v>0.27419853799999999</c:v>
                </c:pt>
                <c:pt idx="2728">
                  <c:v>0.27455640599999998</c:v>
                </c:pt>
                <c:pt idx="2729">
                  <c:v>0.27421617500000001</c:v>
                </c:pt>
                <c:pt idx="2730">
                  <c:v>0.274322542</c:v>
                </c:pt>
                <c:pt idx="2731">
                  <c:v>0.27460697099999998</c:v>
                </c:pt>
                <c:pt idx="2732">
                  <c:v>0.27404860199999997</c:v>
                </c:pt>
                <c:pt idx="2733">
                  <c:v>0.27408019300000003</c:v>
                </c:pt>
                <c:pt idx="2734">
                  <c:v>0.27432636300000002</c:v>
                </c:pt>
                <c:pt idx="2735">
                  <c:v>0.27439727699999999</c:v>
                </c:pt>
                <c:pt idx="2736">
                  <c:v>0.273851654</c:v>
                </c:pt>
                <c:pt idx="2737">
                  <c:v>0.27410299399999999</c:v>
                </c:pt>
                <c:pt idx="2738">
                  <c:v>0.274771818</c:v>
                </c:pt>
                <c:pt idx="2739">
                  <c:v>0.27382781699999997</c:v>
                </c:pt>
                <c:pt idx="2740">
                  <c:v>0.27450397199999998</c:v>
                </c:pt>
                <c:pt idx="2741">
                  <c:v>0.27470181999999999</c:v>
                </c:pt>
                <c:pt idx="2742">
                  <c:v>0.27375926499999997</c:v>
                </c:pt>
                <c:pt idx="2743">
                  <c:v>0.274088518</c:v>
                </c:pt>
                <c:pt idx="2744">
                  <c:v>0.274127972</c:v>
                </c:pt>
                <c:pt idx="2745">
                  <c:v>0.27370950199999999</c:v>
                </c:pt>
                <c:pt idx="2746">
                  <c:v>0.274079144</c:v>
                </c:pt>
                <c:pt idx="2747">
                  <c:v>0.27407637400000001</c:v>
                </c:pt>
                <c:pt idx="2748">
                  <c:v>0.27439539000000002</c:v>
                </c:pt>
                <c:pt idx="2749">
                  <c:v>0.27284871399999999</c:v>
                </c:pt>
                <c:pt idx="2750">
                  <c:v>0.27413987000000001</c:v>
                </c:pt>
                <c:pt idx="2751">
                  <c:v>0.27426621800000001</c:v>
                </c:pt>
                <c:pt idx="2752">
                  <c:v>0.27424175299999998</c:v>
                </c:pt>
                <c:pt idx="2753">
                  <c:v>0.27425132099999999</c:v>
                </c:pt>
                <c:pt idx="2754">
                  <c:v>0.27365476599999999</c:v>
                </c:pt>
                <c:pt idx="2755">
                  <c:v>0.27414973100000001</c:v>
                </c:pt>
                <c:pt idx="2756">
                  <c:v>0.274361876</c:v>
                </c:pt>
                <c:pt idx="2757">
                  <c:v>0.27466531799999999</c:v>
                </c:pt>
                <c:pt idx="2758">
                  <c:v>0.273209278</c:v>
                </c:pt>
                <c:pt idx="2759">
                  <c:v>0.274423466</c:v>
                </c:pt>
                <c:pt idx="2760">
                  <c:v>0.27359133699999999</c:v>
                </c:pt>
                <c:pt idx="2761">
                  <c:v>0.27439213600000001</c:v>
                </c:pt>
                <c:pt idx="2762">
                  <c:v>0.299923722</c:v>
                </c:pt>
                <c:pt idx="2763">
                  <c:v>0.28613760199999999</c:v>
                </c:pt>
                <c:pt idx="2764">
                  <c:v>0.27467429599999998</c:v>
                </c:pt>
                <c:pt idx="2765">
                  <c:v>0.27365103499999999</c:v>
                </c:pt>
                <c:pt idx="2766">
                  <c:v>0.27309356099999998</c:v>
                </c:pt>
                <c:pt idx="2767">
                  <c:v>0.27424132400000001</c:v>
                </c:pt>
                <c:pt idx="2768">
                  <c:v>0.27383907499999999</c:v>
                </c:pt>
                <c:pt idx="2769">
                  <c:v>0.27390784699999998</c:v>
                </c:pt>
                <c:pt idx="2770">
                  <c:v>0.27426025799999998</c:v>
                </c:pt>
                <c:pt idx="2771">
                  <c:v>0.27368841399999999</c:v>
                </c:pt>
                <c:pt idx="2772">
                  <c:v>0.275882774</c:v>
                </c:pt>
                <c:pt idx="2773">
                  <c:v>0.27531982300000002</c:v>
                </c:pt>
                <c:pt idx="2774">
                  <c:v>0.273575976</c:v>
                </c:pt>
                <c:pt idx="2775">
                  <c:v>0.27365585999999997</c:v>
                </c:pt>
                <c:pt idx="2776">
                  <c:v>0.27482591699999998</c:v>
                </c:pt>
                <c:pt idx="2777">
                  <c:v>0.27298278599999998</c:v>
                </c:pt>
                <c:pt idx="2778">
                  <c:v>0.27352004200000002</c:v>
                </c:pt>
                <c:pt idx="2779">
                  <c:v>0.27390251300000001</c:v>
                </c:pt>
                <c:pt idx="2780">
                  <c:v>0.27391044199999998</c:v>
                </c:pt>
                <c:pt idx="2781">
                  <c:v>0.273463283</c:v>
                </c:pt>
                <c:pt idx="2782">
                  <c:v>0.27361286200000001</c:v>
                </c:pt>
                <c:pt idx="2783">
                  <c:v>0.27389585100000002</c:v>
                </c:pt>
                <c:pt idx="2784">
                  <c:v>0.272968453</c:v>
                </c:pt>
                <c:pt idx="2785">
                  <c:v>0.27512186599999999</c:v>
                </c:pt>
                <c:pt idx="2786">
                  <c:v>0.273721991</c:v>
                </c:pt>
                <c:pt idx="2787">
                  <c:v>0.273592432</c:v>
                </c:pt>
                <c:pt idx="2788">
                  <c:v>0.27473601199999997</c:v>
                </c:pt>
                <c:pt idx="2789">
                  <c:v>0.273812165</c:v>
                </c:pt>
                <c:pt idx="2790">
                  <c:v>0.27777351300000003</c:v>
                </c:pt>
                <c:pt idx="2791">
                  <c:v>0.27379600700000001</c:v>
                </c:pt>
                <c:pt idx="2792">
                  <c:v>0.27371138499999997</c:v>
                </c:pt>
                <c:pt idx="2793">
                  <c:v>0.27358345699999997</c:v>
                </c:pt>
                <c:pt idx="2794">
                  <c:v>0.27485724099999997</c:v>
                </c:pt>
                <c:pt idx="2795">
                  <c:v>0.27395719299999999</c:v>
                </c:pt>
                <c:pt idx="2796">
                  <c:v>0.27260693600000002</c:v>
                </c:pt>
                <c:pt idx="2797">
                  <c:v>0.27516321399999999</c:v>
                </c:pt>
                <c:pt idx="2798">
                  <c:v>0.27413759900000001</c:v>
                </c:pt>
                <c:pt idx="2799">
                  <c:v>0.27341741600000002</c:v>
                </c:pt>
                <c:pt idx="2800">
                  <c:v>0.275347487</c:v>
                </c:pt>
                <c:pt idx="2801">
                  <c:v>0.27415305899999998</c:v>
                </c:pt>
                <c:pt idx="2802">
                  <c:v>0.27353032300000002</c:v>
                </c:pt>
                <c:pt idx="2803">
                  <c:v>0.27381408899999998</c:v>
                </c:pt>
                <c:pt idx="2804">
                  <c:v>0.27402502200000001</c:v>
                </c:pt>
                <c:pt idx="2805">
                  <c:v>0.27373035400000001</c:v>
                </c:pt>
                <c:pt idx="2806">
                  <c:v>0.275918206</c:v>
                </c:pt>
                <c:pt idx="2807">
                  <c:v>0.27380401799999998</c:v>
                </c:pt>
                <c:pt idx="2808">
                  <c:v>0.27255805799999999</c:v>
                </c:pt>
                <c:pt idx="2809">
                  <c:v>0.29003345699999999</c:v>
                </c:pt>
                <c:pt idx="2810">
                  <c:v>0.29663282299999999</c:v>
                </c:pt>
                <c:pt idx="2811">
                  <c:v>0.273859668</c:v>
                </c:pt>
                <c:pt idx="2812">
                  <c:v>0.27486519100000001</c:v>
                </c:pt>
                <c:pt idx="2813">
                  <c:v>0.27332837900000001</c:v>
                </c:pt>
                <c:pt idx="2814">
                  <c:v>0.27378707899999999</c:v>
                </c:pt>
                <c:pt idx="2815">
                  <c:v>0.29291983500000002</c:v>
                </c:pt>
                <c:pt idx="2816">
                  <c:v>0.29574727099999998</c:v>
                </c:pt>
                <c:pt idx="2817">
                  <c:v>0.27347391999999998</c:v>
                </c:pt>
                <c:pt idx="2818">
                  <c:v>0.27392334499999998</c:v>
                </c:pt>
                <c:pt idx="2819">
                  <c:v>0.27332960299999998</c:v>
                </c:pt>
                <c:pt idx="2820">
                  <c:v>0.273939971</c:v>
                </c:pt>
                <c:pt idx="2821">
                  <c:v>0.27477278399999999</c:v>
                </c:pt>
                <c:pt idx="2822">
                  <c:v>0.27354660600000003</c:v>
                </c:pt>
                <c:pt idx="2823">
                  <c:v>0.273916881</c:v>
                </c:pt>
                <c:pt idx="2824">
                  <c:v>0.27440967700000002</c:v>
                </c:pt>
                <c:pt idx="2825">
                  <c:v>0.27380290899999998</c:v>
                </c:pt>
                <c:pt idx="2826">
                  <c:v>0.273863896</c:v>
                </c:pt>
                <c:pt idx="2827">
                  <c:v>0.29789350199999998</c:v>
                </c:pt>
                <c:pt idx="2828">
                  <c:v>0.28962448000000002</c:v>
                </c:pt>
                <c:pt idx="2829">
                  <c:v>0.273778307</c:v>
                </c:pt>
                <c:pt idx="2830">
                  <c:v>0.27481865</c:v>
                </c:pt>
                <c:pt idx="2831">
                  <c:v>0.27333134100000001</c:v>
                </c:pt>
                <c:pt idx="2832">
                  <c:v>0.27351589599999998</c:v>
                </c:pt>
                <c:pt idx="2833">
                  <c:v>0.27631159399999999</c:v>
                </c:pt>
                <c:pt idx="2834">
                  <c:v>0.27392272200000001</c:v>
                </c:pt>
                <c:pt idx="2835">
                  <c:v>0.27372453899999999</c:v>
                </c:pt>
                <c:pt idx="2836">
                  <c:v>0.29966990500000001</c:v>
                </c:pt>
                <c:pt idx="2837">
                  <c:v>0.29888392200000002</c:v>
                </c:pt>
                <c:pt idx="2838">
                  <c:v>0.30016187</c:v>
                </c:pt>
                <c:pt idx="2839">
                  <c:v>0.29945496300000002</c:v>
                </c:pt>
                <c:pt idx="2840">
                  <c:v>0.29982770800000003</c:v>
                </c:pt>
                <c:pt idx="2841">
                  <c:v>0.30010754699999997</c:v>
                </c:pt>
                <c:pt idx="2842">
                  <c:v>0.30046457300000001</c:v>
                </c:pt>
                <c:pt idx="2843">
                  <c:v>0.29873055799999998</c:v>
                </c:pt>
                <c:pt idx="2844">
                  <c:v>0.30031788999999998</c:v>
                </c:pt>
                <c:pt idx="2845">
                  <c:v>0.27848513899999999</c:v>
                </c:pt>
                <c:pt idx="2846">
                  <c:v>0.273761431</c:v>
                </c:pt>
                <c:pt idx="2847">
                  <c:v>0.27921326800000001</c:v>
                </c:pt>
                <c:pt idx="2848">
                  <c:v>0.30926980599999998</c:v>
                </c:pt>
                <c:pt idx="2849">
                  <c:v>0.312416796</c:v>
                </c:pt>
                <c:pt idx="2850">
                  <c:v>0.31007790699999999</c:v>
                </c:pt>
                <c:pt idx="2851">
                  <c:v>0.29945777600000001</c:v>
                </c:pt>
                <c:pt idx="2852">
                  <c:v>0.30058456300000003</c:v>
                </c:pt>
                <c:pt idx="2853">
                  <c:v>0.29971400100000001</c:v>
                </c:pt>
                <c:pt idx="2854">
                  <c:v>0.29871554</c:v>
                </c:pt>
                <c:pt idx="2855">
                  <c:v>0.298591948</c:v>
                </c:pt>
                <c:pt idx="2856">
                  <c:v>0.28935242500000002</c:v>
                </c:pt>
                <c:pt idx="2857">
                  <c:v>0.27326678799999998</c:v>
                </c:pt>
                <c:pt idx="2858">
                  <c:v>0.27387322400000003</c:v>
                </c:pt>
                <c:pt idx="2859">
                  <c:v>0.27497895999999999</c:v>
                </c:pt>
                <c:pt idx="2860">
                  <c:v>0.272970147</c:v>
                </c:pt>
                <c:pt idx="2861">
                  <c:v>0.27269429299999998</c:v>
                </c:pt>
                <c:pt idx="2862">
                  <c:v>0.28515280599999998</c:v>
                </c:pt>
                <c:pt idx="2863">
                  <c:v>0.29873043999999999</c:v>
                </c:pt>
                <c:pt idx="2864">
                  <c:v>0.29956749999999999</c:v>
                </c:pt>
                <c:pt idx="2865">
                  <c:v>0.30288043100000001</c:v>
                </c:pt>
                <c:pt idx="2866">
                  <c:v>0.29868631499999998</c:v>
                </c:pt>
                <c:pt idx="2867">
                  <c:v>0.29871813800000002</c:v>
                </c:pt>
                <c:pt idx="2868">
                  <c:v>0.28964645100000003</c:v>
                </c:pt>
                <c:pt idx="2869">
                  <c:v>0.27283403299999998</c:v>
                </c:pt>
                <c:pt idx="2870">
                  <c:v>0.27373689800000001</c:v>
                </c:pt>
                <c:pt idx="2871">
                  <c:v>0.27544110199999999</c:v>
                </c:pt>
                <c:pt idx="2872">
                  <c:v>0.27315504400000001</c:v>
                </c:pt>
                <c:pt idx="2873">
                  <c:v>0.272815635</c:v>
                </c:pt>
                <c:pt idx="2874">
                  <c:v>0.28685950399999999</c:v>
                </c:pt>
                <c:pt idx="2875">
                  <c:v>0.29952648599999998</c:v>
                </c:pt>
                <c:pt idx="2876">
                  <c:v>0.27366391899999998</c:v>
                </c:pt>
                <c:pt idx="2877">
                  <c:v>0.27376292699999999</c:v>
                </c:pt>
                <c:pt idx="2878">
                  <c:v>0.27372864400000002</c:v>
                </c:pt>
                <c:pt idx="2879">
                  <c:v>0.27538786500000001</c:v>
                </c:pt>
                <c:pt idx="2880">
                  <c:v>0.27398794399999998</c:v>
                </c:pt>
                <c:pt idx="2881">
                  <c:v>0.27363260700000003</c:v>
                </c:pt>
                <c:pt idx="2882">
                  <c:v>0.27450650199999999</c:v>
                </c:pt>
                <c:pt idx="2883">
                  <c:v>0.27337527099999998</c:v>
                </c:pt>
                <c:pt idx="2884">
                  <c:v>0.27398925099999999</c:v>
                </c:pt>
                <c:pt idx="2885">
                  <c:v>0.27394443600000001</c:v>
                </c:pt>
                <c:pt idx="2886">
                  <c:v>0.27344982499999998</c:v>
                </c:pt>
                <c:pt idx="2887">
                  <c:v>0.27390229500000002</c:v>
                </c:pt>
                <c:pt idx="2888">
                  <c:v>0.27395564300000003</c:v>
                </c:pt>
                <c:pt idx="2889">
                  <c:v>0.27442688999999998</c:v>
                </c:pt>
                <c:pt idx="2890">
                  <c:v>0.27402810700000002</c:v>
                </c:pt>
                <c:pt idx="2891">
                  <c:v>0.27434945900000002</c:v>
                </c:pt>
                <c:pt idx="2892">
                  <c:v>0.29506139599999998</c:v>
                </c:pt>
                <c:pt idx="2893">
                  <c:v>0.29220371899999997</c:v>
                </c:pt>
                <c:pt idx="2894">
                  <c:v>0.27369016299999999</c:v>
                </c:pt>
                <c:pt idx="2895">
                  <c:v>0.27434829700000002</c:v>
                </c:pt>
                <c:pt idx="2896">
                  <c:v>0.27421388000000002</c:v>
                </c:pt>
                <c:pt idx="2897">
                  <c:v>0.27338258599999998</c:v>
                </c:pt>
                <c:pt idx="2898">
                  <c:v>0.27296526199999999</c:v>
                </c:pt>
                <c:pt idx="2899">
                  <c:v>0.27423851399999999</c:v>
                </c:pt>
                <c:pt idx="2900">
                  <c:v>0.27373587500000002</c:v>
                </c:pt>
                <c:pt idx="2901">
                  <c:v>0.29541084299999998</c:v>
                </c:pt>
                <c:pt idx="2902">
                  <c:v>0.29235971999999999</c:v>
                </c:pt>
                <c:pt idx="2903">
                  <c:v>0.274344586</c:v>
                </c:pt>
                <c:pt idx="2904">
                  <c:v>0.27412493900000001</c:v>
                </c:pt>
                <c:pt idx="2905">
                  <c:v>0.27369729599999998</c:v>
                </c:pt>
                <c:pt idx="2906">
                  <c:v>0.27362867200000002</c:v>
                </c:pt>
                <c:pt idx="2907">
                  <c:v>0.27325977899999998</c:v>
                </c:pt>
                <c:pt idx="2908">
                  <c:v>0.27409630600000001</c:v>
                </c:pt>
                <c:pt idx="2909">
                  <c:v>0.27286865300000002</c:v>
                </c:pt>
                <c:pt idx="2910">
                  <c:v>0.27194492100000001</c:v>
                </c:pt>
                <c:pt idx="2911">
                  <c:v>0.273854969</c:v>
                </c:pt>
                <c:pt idx="2912">
                  <c:v>0.27408049299999998</c:v>
                </c:pt>
                <c:pt idx="2913">
                  <c:v>0.274109773</c:v>
                </c:pt>
                <c:pt idx="2914">
                  <c:v>0.273753566</c:v>
                </c:pt>
                <c:pt idx="2915">
                  <c:v>0.27329251500000001</c:v>
                </c:pt>
                <c:pt idx="2916">
                  <c:v>0.27381887900000002</c:v>
                </c:pt>
                <c:pt idx="2917">
                  <c:v>0.27357846299999999</c:v>
                </c:pt>
                <c:pt idx="2918">
                  <c:v>0.27379093399999999</c:v>
                </c:pt>
                <c:pt idx="2919">
                  <c:v>0.273864204</c:v>
                </c:pt>
                <c:pt idx="2920">
                  <c:v>0.27370787899999999</c:v>
                </c:pt>
                <c:pt idx="2921">
                  <c:v>0.27395086699999999</c:v>
                </c:pt>
                <c:pt idx="2922">
                  <c:v>0.27367288099999998</c:v>
                </c:pt>
                <c:pt idx="2923">
                  <c:v>0.27363658400000002</c:v>
                </c:pt>
                <c:pt idx="2924">
                  <c:v>0.27510336499999999</c:v>
                </c:pt>
                <c:pt idx="2925">
                  <c:v>0.27315216799999997</c:v>
                </c:pt>
                <c:pt idx="2926">
                  <c:v>0.27430852100000003</c:v>
                </c:pt>
                <c:pt idx="2927">
                  <c:v>0.27887553199999998</c:v>
                </c:pt>
                <c:pt idx="2928">
                  <c:v>0.29983530600000002</c:v>
                </c:pt>
                <c:pt idx="2929">
                  <c:v>0.28197098500000001</c:v>
                </c:pt>
                <c:pt idx="2930">
                  <c:v>0.27440010999999997</c:v>
                </c:pt>
                <c:pt idx="2931">
                  <c:v>0.27639211600000002</c:v>
                </c:pt>
                <c:pt idx="2932">
                  <c:v>0.27386174800000002</c:v>
                </c:pt>
                <c:pt idx="2933">
                  <c:v>0.273860043</c:v>
                </c:pt>
                <c:pt idx="2934">
                  <c:v>0.27389056899999997</c:v>
                </c:pt>
                <c:pt idx="2935">
                  <c:v>0.27373135999999998</c:v>
                </c:pt>
                <c:pt idx="2936">
                  <c:v>0.27360789200000002</c:v>
                </c:pt>
                <c:pt idx="2937">
                  <c:v>0.27419805899999999</c:v>
                </c:pt>
                <c:pt idx="2938">
                  <c:v>0.27449071200000003</c:v>
                </c:pt>
                <c:pt idx="2939">
                  <c:v>0.28404222600000001</c:v>
                </c:pt>
                <c:pt idx="2940">
                  <c:v>0.29980836199999999</c:v>
                </c:pt>
                <c:pt idx="2941">
                  <c:v>0.27412308000000002</c:v>
                </c:pt>
                <c:pt idx="2942">
                  <c:v>0.27405676499999998</c:v>
                </c:pt>
                <c:pt idx="2943">
                  <c:v>0.27351202299999999</c:v>
                </c:pt>
                <c:pt idx="2944">
                  <c:v>0.27413944400000001</c:v>
                </c:pt>
                <c:pt idx="2945">
                  <c:v>0.27407017299999997</c:v>
                </c:pt>
                <c:pt idx="2946">
                  <c:v>0.27349833099999998</c:v>
                </c:pt>
                <c:pt idx="2947">
                  <c:v>0.273972255</c:v>
                </c:pt>
                <c:pt idx="2948">
                  <c:v>0.28857703699999998</c:v>
                </c:pt>
                <c:pt idx="2949">
                  <c:v>0.30003041600000002</c:v>
                </c:pt>
                <c:pt idx="2950">
                  <c:v>0.30075246999999999</c:v>
                </c:pt>
                <c:pt idx="2951">
                  <c:v>0.28685772300000001</c:v>
                </c:pt>
                <c:pt idx="2952">
                  <c:v>0.27358658699999999</c:v>
                </c:pt>
                <c:pt idx="2953">
                  <c:v>0.27333658900000002</c:v>
                </c:pt>
                <c:pt idx="2954">
                  <c:v>0.29988024200000002</c:v>
                </c:pt>
                <c:pt idx="2955">
                  <c:v>0.29911690200000002</c:v>
                </c:pt>
                <c:pt idx="2956">
                  <c:v>0.300550119</c:v>
                </c:pt>
                <c:pt idx="2957">
                  <c:v>0.299600064</c:v>
                </c:pt>
                <c:pt idx="2958">
                  <c:v>0.30014310199999999</c:v>
                </c:pt>
                <c:pt idx="2959">
                  <c:v>0.29783369700000001</c:v>
                </c:pt>
                <c:pt idx="2960">
                  <c:v>0.27429029300000002</c:v>
                </c:pt>
                <c:pt idx="2961">
                  <c:v>0.27348467300000001</c:v>
                </c:pt>
                <c:pt idx="2962">
                  <c:v>0.27402953899999999</c:v>
                </c:pt>
                <c:pt idx="2963">
                  <c:v>0.27389009800000003</c:v>
                </c:pt>
                <c:pt idx="2964">
                  <c:v>0.27353559100000002</c:v>
                </c:pt>
                <c:pt idx="2965">
                  <c:v>0.27371709799999999</c:v>
                </c:pt>
                <c:pt idx="2966">
                  <c:v>0.273907762</c:v>
                </c:pt>
                <c:pt idx="2967">
                  <c:v>0.27359508999999999</c:v>
                </c:pt>
                <c:pt idx="2968">
                  <c:v>0.27390111700000003</c:v>
                </c:pt>
                <c:pt idx="2969">
                  <c:v>0.27211848799999999</c:v>
                </c:pt>
                <c:pt idx="2970">
                  <c:v>0.273844431</c:v>
                </c:pt>
                <c:pt idx="2971">
                  <c:v>0.27416935799999997</c:v>
                </c:pt>
                <c:pt idx="2972">
                  <c:v>0.27337404199999998</c:v>
                </c:pt>
                <c:pt idx="2973">
                  <c:v>0.273449261</c:v>
                </c:pt>
                <c:pt idx="2974">
                  <c:v>0.27403524400000001</c:v>
                </c:pt>
                <c:pt idx="2975">
                  <c:v>0.27324675500000001</c:v>
                </c:pt>
                <c:pt idx="2976">
                  <c:v>0.273433812</c:v>
                </c:pt>
                <c:pt idx="2977">
                  <c:v>0.27502494799999999</c:v>
                </c:pt>
                <c:pt idx="2978">
                  <c:v>0.30049512499999997</c:v>
                </c:pt>
                <c:pt idx="2979">
                  <c:v>0.28664619899999999</c:v>
                </c:pt>
                <c:pt idx="2980">
                  <c:v>0.27413291299999998</c:v>
                </c:pt>
                <c:pt idx="2981">
                  <c:v>0.272819702</c:v>
                </c:pt>
                <c:pt idx="2982">
                  <c:v>0.27342175600000002</c:v>
                </c:pt>
                <c:pt idx="2983">
                  <c:v>0.27484771299999999</c:v>
                </c:pt>
                <c:pt idx="2984">
                  <c:v>0.27385584400000001</c:v>
                </c:pt>
                <c:pt idx="2985">
                  <c:v>0.273230109</c:v>
                </c:pt>
                <c:pt idx="2986">
                  <c:v>0.27447675399999999</c:v>
                </c:pt>
                <c:pt idx="2987">
                  <c:v>0.27427094499999999</c:v>
                </c:pt>
                <c:pt idx="2988">
                  <c:v>0.27372801800000002</c:v>
                </c:pt>
                <c:pt idx="2989">
                  <c:v>0.27698320100000001</c:v>
                </c:pt>
                <c:pt idx="2990">
                  <c:v>0.30053571099999998</c:v>
                </c:pt>
                <c:pt idx="2991">
                  <c:v>0.28295983699999999</c:v>
                </c:pt>
                <c:pt idx="2992">
                  <c:v>0.273708744</c:v>
                </c:pt>
                <c:pt idx="2993">
                  <c:v>0.27377720700000002</c:v>
                </c:pt>
                <c:pt idx="2994">
                  <c:v>0.273462345</c:v>
                </c:pt>
                <c:pt idx="2995">
                  <c:v>0.27327004199999999</c:v>
                </c:pt>
                <c:pt idx="2996">
                  <c:v>0.27377547800000002</c:v>
                </c:pt>
                <c:pt idx="2997">
                  <c:v>0.27354916400000001</c:v>
                </c:pt>
                <c:pt idx="2998">
                  <c:v>0.27359219800000001</c:v>
                </c:pt>
                <c:pt idx="2999">
                  <c:v>0.27364996200000002</c:v>
                </c:pt>
                <c:pt idx="3000">
                  <c:v>0.27377681799999998</c:v>
                </c:pt>
                <c:pt idx="3001">
                  <c:v>0.27413536399999999</c:v>
                </c:pt>
                <c:pt idx="3002">
                  <c:v>0.27340615600000001</c:v>
                </c:pt>
                <c:pt idx="3003">
                  <c:v>0.27397823999999998</c:v>
                </c:pt>
                <c:pt idx="3004">
                  <c:v>0.27418481099999997</c:v>
                </c:pt>
                <c:pt idx="3005">
                  <c:v>0.27280002199999998</c:v>
                </c:pt>
                <c:pt idx="3006">
                  <c:v>0.27385387999999999</c:v>
                </c:pt>
                <c:pt idx="3007">
                  <c:v>0.27392821099999998</c:v>
                </c:pt>
                <c:pt idx="3008">
                  <c:v>0.27367760099999999</c:v>
                </c:pt>
                <c:pt idx="3009">
                  <c:v>0.27379200199999998</c:v>
                </c:pt>
                <c:pt idx="3010">
                  <c:v>0.27403912400000002</c:v>
                </c:pt>
                <c:pt idx="3011">
                  <c:v>0.27376847700000001</c:v>
                </c:pt>
                <c:pt idx="3012">
                  <c:v>0.27379943699999998</c:v>
                </c:pt>
                <c:pt idx="3013">
                  <c:v>0.27330037400000001</c:v>
                </c:pt>
                <c:pt idx="3014">
                  <c:v>0.27385109299999999</c:v>
                </c:pt>
                <c:pt idx="3015">
                  <c:v>0.273513018</c:v>
                </c:pt>
                <c:pt idx="3016">
                  <c:v>0.27447238200000001</c:v>
                </c:pt>
                <c:pt idx="3017">
                  <c:v>0.27353746800000001</c:v>
                </c:pt>
                <c:pt idx="3018">
                  <c:v>0.27302137900000001</c:v>
                </c:pt>
                <c:pt idx="3019">
                  <c:v>0.27369802300000001</c:v>
                </c:pt>
                <c:pt idx="3020">
                  <c:v>0.27395609900000001</c:v>
                </c:pt>
                <c:pt idx="3021">
                  <c:v>0.28805787799999999</c:v>
                </c:pt>
                <c:pt idx="3022">
                  <c:v>0.31251630400000002</c:v>
                </c:pt>
                <c:pt idx="3023">
                  <c:v>0.31056341199999998</c:v>
                </c:pt>
                <c:pt idx="3024">
                  <c:v>0.29854550200000002</c:v>
                </c:pt>
                <c:pt idx="3025">
                  <c:v>0.29975722199999999</c:v>
                </c:pt>
                <c:pt idx="3026">
                  <c:v>0.30010326500000001</c:v>
                </c:pt>
                <c:pt idx="3027">
                  <c:v>0.29847068999999998</c:v>
                </c:pt>
                <c:pt idx="3028">
                  <c:v>0.29919257100000002</c:v>
                </c:pt>
                <c:pt idx="3029">
                  <c:v>0.291214264</c:v>
                </c:pt>
                <c:pt idx="3030">
                  <c:v>0.27355523500000001</c:v>
                </c:pt>
                <c:pt idx="3031">
                  <c:v>0.27328055400000001</c:v>
                </c:pt>
                <c:pt idx="3032">
                  <c:v>0.27389003299999998</c:v>
                </c:pt>
                <c:pt idx="3033">
                  <c:v>0.27334322900000002</c:v>
                </c:pt>
                <c:pt idx="3034">
                  <c:v>0.27370341100000001</c:v>
                </c:pt>
                <c:pt idx="3035">
                  <c:v>0.272593959</c:v>
                </c:pt>
                <c:pt idx="3036">
                  <c:v>0.27363207099999998</c:v>
                </c:pt>
                <c:pt idx="3037">
                  <c:v>0.27416241000000002</c:v>
                </c:pt>
                <c:pt idx="3038">
                  <c:v>0.27373835200000002</c:v>
                </c:pt>
                <c:pt idx="3039">
                  <c:v>0.27336954499999999</c:v>
                </c:pt>
                <c:pt idx="3040">
                  <c:v>0.27329922699999998</c:v>
                </c:pt>
                <c:pt idx="3041">
                  <c:v>0.27609471499999999</c:v>
                </c:pt>
                <c:pt idx="3042">
                  <c:v>0.28599033299999999</c:v>
                </c:pt>
                <c:pt idx="3043">
                  <c:v>0.298444182</c:v>
                </c:pt>
                <c:pt idx="3044">
                  <c:v>0.29989432900000002</c:v>
                </c:pt>
                <c:pt idx="3045">
                  <c:v>0.30052879500000002</c:v>
                </c:pt>
                <c:pt idx="3046">
                  <c:v>0.299861869</c:v>
                </c:pt>
                <c:pt idx="3047">
                  <c:v>0.29835343600000003</c:v>
                </c:pt>
                <c:pt idx="3048">
                  <c:v>0.300819909</c:v>
                </c:pt>
                <c:pt idx="3049">
                  <c:v>0.29891257500000001</c:v>
                </c:pt>
                <c:pt idx="3050">
                  <c:v>0.29995020900000002</c:v>
                </c:pt>
                <c:pt idx="3051">
                  <c:v>0.30039408499999998</c:v>
                </c:pt>
                <c:pt idx="3052">
                  <c:v>0.29958628799999998</c:v>
                </c:pt>
                <c:pt idx="3053">
                  <c:v>0.27631966699999999</c:v>
                </c:pt>
                <c:pt idx="3054">
                  <c:v>0.27440958100000001</c:v>
                </c:pt>
                <c:pt idx="3055">
                  <c:v>0.27326041499999998</c:v>
                </c:pt>
                <c:pt idx="3056">
                  <c:v>0.27368564299999998</c:v>
                </c:pt>
                <c:pt idx="3057">
                  <c:v>0.27828701</c:v>
                </c:pt>
                <c:pt idx="3058">
                  <c:v>0.29979799299999998</c:v>
                </c:pt>
                <c:pt idx="3059">
                  <c:v>0.28183926500000001</c:v>
                </c:pt>
                <c:pt idx="3060">
                  <c:v>0.27367361899999998</c:v>
                </c:pt>
                <c:pt idx="3061">
                  <c:v>0.27255386199999998</c:v>
                </c:pt>
                <c:pt idx="3062">
                  <c:v>0.27314418099999999</c:v>
                </c:pt>
                <c:pt idx="3063">
                  <c:v>0.28440407400000001</c:v>
                </c:pt>
                <c:pt idx="3064">
                  <c:v>0.29873427499999999</c:v>
                </c:pt>
                <c:pt idx="3065">
                  <c:v>0.30118848199999998</c:v>
                </c:pt>
                <c:pt idx="3066">
                  <c:v>0.29941982099999997</c:v>
                </c:pt>
                <c:pt idx="3067">
                  <c:v>0.29961643900000001</c:v>
                </c:pt>
                <c:pt idx="3068">
                  <c:v>0.29909998700000001</c:v>
                </c:pt>
                <c:pt idx="3069">
                  <c:v>0.28809687</c:v>
                </c:pt>
                <c:pt idx="3070">
                  <c:v>0.273346482</c:v>
                </c:pt>
                <c:pt idx="3071">
                  <c:v>0.27374323499999997</c:v>
                </c:pt>
                <c:pt idx="3072">
                  <c:v>0.274025717</c:v>
                </c:pt>
                <c:pt idx="3073">
                  <c:v>0.27300084899999999</c:v>
                </c:pt>
                <c:pt idx="3074">
                  <c:v>0.27361414000000001</c:v>
                </c:pt>
                <c:pt idx="3075">
                  <c:v>0.27506151099999998</c:v>
                </c:pt>
                <c:pt idx="3076">
                  <c:v>0.273769447</c:v>
                </c:pt>
                <c:pt idx="3077">
                  <c:v>0.27314219899999997</c:v>
                </c:pt>
                <c:pt idx="3078">
                  <c:v>0.29005363299999998</c:v>
                </c:pt>
                <c:pt idx="3079">
                  <c:v>0.29743008399999998</c:v>
                </c:pt>
                <c:pt idx="3080">
                  <c:v>0.27318050599999999</c:v>
                </c:pt>
                <c:pt idx="3081">
                  <c:v>0.273939563</c:v>
                </c:pt>
                <c:pt idx="3082">
                  <c:v>0.27355328699999998</c:v>
                </c:pt>
                <c:pt idx="3083">
                  <c:v>0.27231835999999998</c:v>
                </c:pt>
                <c:pt idx="3084">
                  <c:v>0.27447980300000002</c:v>
                </c:pt>
                <c:pt idx="3085">
                  <c:v>0.27364163899999999</c:v>
                </c:pt>
                <c:pt idx="3086">
                  <c:v>0.27347526999999999</c:v>
                </c:pt>
                <c:pt idx="3087">
                  <c:v>0.27442032700000002</c:v>
                </c:pt>
                <c:pt idx="3088">
                  <c:v>0.27325873000000001</c:v>
                </c:pt>
                <c:pt idx="3089">
                  <c:v>0.27414801300000002</c:v>
                </c:pt>
                <c:pt idx="3090">
                  <c:v>0.27363124900000002</c:v>
                </c:pt>
                <c:pt idx="3091">
                  <c:v>0.273193309</c:v>
                </c:pt>
                <c:pt idx="3092">
                  <c:v>0.27368572499999999</c:v>
                </c:pt>
                <c:pt idx="3093">
                  <c:v>0.27381437600000003</c:v>
                </c:pt>
                <c:pt idx="3094">
                  <c:v>0.27374243599999998</c:v>
                </c:pt>
                <c:pt idx="3095">
                  <c:v>0.27458527900000002</c:v>
                </c:pt>
                <c:pt idx="3096">
                  <c:v>0.27322781499999999</c:v>
                </c:pt>
                <c:pt idx="3097">
                  <c:v>0.27337751500000002</c:v>
                </c:pt>
                <c:pt idx="3098">
                  <c:v>0.27422382000000001</c:v>
                </c:pt>
                <c:pt idx="3099">
                  <c:v>0.27320265399999999</c:v>
                </c:pt>
                <c:pt idx="3100">
                  <c:v>0.27341690600000002</c:v>
                </c:pt>
                <c:pt idx="3101">
                  <c:v>0.27397892299999999</c:v>
                </c:pt>
                <c:pt idx="3102">
                  <c:v>0.27303725000000001</c:v>
                </c:pt>
                <c:pt idx="3103">
                  <c:v>0.27309929599999999</c:v>
                </c:pt>
                <c:pt idx="3104">
                  <c:v>0.27763473799999999</c:v>
                </c:pt>
                <c:pt idx="3105">
                  <c:v>0.273819704</c:v>
                </c:pt>
                <c:pt idx="3106">
                  <c:v>0.27321052000000001</c:v>
                </c:pt>
                <c:pt idx="3107">
                  <c:v>0.27409835300000002</c:v>
                </c:pt>
                <c:pt idx="3108">
                  <c:v>0.27303577200000001</c:v>
                </c:pt>
                <c:pt idx="3109">
                  <c:v>0.27318088200000001</c:v>
                </c:pt>
                <c:pt idx="3110">
                  <c:v>0.27657700000000002</c:v>
                </c:pt>
                <c:pt idx="3111">
                  <c:v>0.27332892399999997</c:v>
                </c:pt>
                <c:pt idx="3112">
                  <c:v>0.27334452599999998</c:v>
                </c:pt>
                <c:pt idx="3113">
                  <c:v>0.27364902499999999</c:v>
                </c:pt>
                <c:pt idx="3114">
                  <c:v>0.27244373999999999</c:v>
                </c:pt>
                <c:pt idx="3115">
                  <c:v>0.273122274</c:v>
                </c:pt>
                <c:pt idx="3116">
                  <c:v>0.27394468599999999</c:v>
                </c:pt>
                <c:pt idx="3117">
                  <c:v>0.27343501799999997</c:v>
                </c:pt>
                <c:pt idx="3118">
                  <c:v>0.27355640399999998</c:v>
                </c:pt>
                <c:pt idx="3119">
                  <c:v>0.27404171199999999</c:v>
                </c:pt>
                <c:pt idx="3120">
                  <c:v>0.27359687500000002</c:v>
                </c:pt>
                <c:pt idx="3121">
                  <c:v>0.27329925500000002</c:v>
                </c:pt>
                <c:pt idx="3122">
                  <c:v>0.27406861500000002</c:v>
                </c:pt>
                <c:pt idx="3123">
                  <c:v>0.27313816699999999</c:v>
                </c:pt>
                <c:pt idx="3124">
                  <c:v>0.27375880899999999</c:v>
                </c:pt>
                <c:pt idx="3125">
                  <c:v>0.27259163800000002</c:v>
                </c:pt>
                <c:pt idx="3126">
                  <c:v>0.27338105800000001</c:v>
                </c:pt>
                <c:pt idx="3127">
                  <c:v>0.27725003500000001</c:v>
                </c:pt>
                <c:pt idx="3128">
                  <c:v>0.27475034500000001</c:v>
                </c:pt>
                <c:pt idx="3129">
                  <c:v>0.27363984800000002</c:v>
                </c:pt>
                <c:pt idx="3130">
                  <c:v>0.27361049999999998</c:v>
                </c:pt>
                <c:pt idx="3131">
                  <c:v>0.27463556900000002</c:v>
                </c:pt>
                <c:pt idx="3132">
                  <c:v>0.27364971100000002</c:v>
                </c:pt>
                <c:pt idx="3133">
                  <c:v>0.273204208</c:v>
                </c:pt>
                <c:pt idx="3134">
                  <c:v>0.27372180499999998</c:v>
                </c:pt>
                <c:pt idx="3135">
                  <c:v>0.27383807399999999</c:v>
                </c:pt>
                <c:pt idx="3136">
                  <c:v>0.273640675</c:v>
                </c:pt>
                <c:pt idx="3137">
                  <c:v>0.27480539199999998</c:v>
                </c:pt>
                <c:pt idx="3138">
                  <c:v>0.273296386</c:v>
                </c:pt>
                <c:pt idx="3139">
                  <c:v>0.27812608100000002</c:v>
                </c:pt>
                <c:pt idx="3140">
                  <c:v>0.29750412199999998</c:v>
                </c:pt>
                <c:pt idx="3141">
                  <c:v>0.28905040999999998</c:v>
                </c:pt>
                <c:pt idx="3142">
                  <c:v>0.27386747</c:v>
                </c:pt>
                <c:pt idx="3143">
                  <c:v>0.27339331300000003</c:v>
                </c:pt>
                <c:pt idx="3144">
                  <c:v>0.27328035299999998</c:v>
                </c:pt>
                <c:pt idx="3145">
                  <c:v>0.27379721000000001</c:v>
                </c:pt>
                <c:pt idx="3146">
                  <c:v>0.27401615400000001</c:v>
                </c:pt>
                <c:pt idx="3147">
                  <c:v>0.27328100999999999</c:v>
                </c:pt>
                <c:pt idx="3148">
                  <c:v>0.27390582400000002</c:v>
                </c:pt>
                <c:pt idx="3149">
                  <c:v>0.29783113100000003</c:v>
                </c:pt>
                <c:pt idx="3150">
                  <c:v>0.28696405400000002</c:v>
                </c:pt>
                <c:pt idx="3151">
                  <c:v>0.27345266400000001</c:v>
                </c:pt>
                <c:pt idx="3152">
                  <c:v>0.27383310199999999</c:v>
                </c:pt>
                <c:pt idx="3153">
                  <c:v>0.27352432100000001</c:v>
                </c:pt>
                <c:pt idx="3154">
                  <c:v>0.27270425799999998</c:v>
                </c:pt>
                <c:pt idx="3155">
                  <c:v>0.27351470700000002</c:v>
                </c:pt>
                <c:pt idx="3156">
                  <c:v>0.27288214799999999</c:v>
                </c:pt>
                <c:pt idx="3157">
                  <c:v>0.27484939000000003</c:v>
                </c:pt>
                <c:pt idx="3158">
                  <c:v>0.27163098400000002</c:v>
                </c:pt>
                <c:pt idx="3159">
                  <c:v>0.27362701900000003</c:v>
                </c:pt>
                <c:pt idx="3160">
                  <c:v>0.27426099999999998</c:v>
                </c:pt>
                <c:pt idx="3161">
                  <c:v>0.27289207799999998</c:v>
                </c:pt>
                <c:pt idx="3162">
                  <c:v>0.27376466100000002</c:v>
                </c:pt>
                <c:pt idx="3163">
                  <c:v>0.27478964900000002</c:v>
                </c:pt>
                <c:pt idx="3164">
                  <c:v>0.27264178700000002</c:v>
                </c:pt>
                <c:pt idx="3165">
                  <c:v>0.27367194700000003</c:v>
                </c:pt>
                <c:pt idx="3166">
                  <c:v>0.27568427600000001</c:v>
                </c:pt>
                <c:pt idx="3167">
                  <c:v>0.27294047999999999</c:v>
                </c:pt>
                <c:pt idx="3168">
                  <c:v>0.27300162700000002</c:v>
                </c:pt>
                <c:pt idx="3169">
                  <c:v>0.288410952</c:v>
                </c:pt>
                <c:pt idx="3170">
                  <c:v>0.29863778400000002</c:v>
                </c:pt>
                <c:pt idx="3171">
                  <c:v>0.27297782300000001</c:v>
                </c:pt>
                <c:pt idx="3172">
                  <c:v>0.27309381100000002</c:v>
                </c:pt>
                <c:pt idx="3173">
                  <c:v>0.27357460500000003</c:v>
                </c:pt>
                <c:pt idx="3174">
                  <c:v>0.27333538699999999</c:v>
                </c:pt>
                <c:pt idx="3175">
                  <c:v>0.273354349</c:v>
                </c:pt>
                <c:pt idx="3176">
                  <c:v>0.27387820400000001</c:v>
                </c:pt>
                <c:pt idx="3177">
                  <c:v>0.27310304499999999</c:v>
                </c:pt>
                <c:pt idx="3178">
                  <c:v>0.273978475</c:v>
                </c:pt>
                <c:pt idx="3179">
                  <c:v>0.27384581800000002</c:v>
                </c:pt>
                <c:pt idx="3180">
                  <c:v>0.27335144900000002</c:v>
                </c:pt>
                <c:pt idx="3181">
                  <c:v>0.274110721</c:v>
                </c:pt>
                <c:pt idx="3182">
                  <c:v>0.27343199499999998</c:v>
                </c:pt>
                <c:pt idx="3183">
                  <c:v>0.27346526900000001</c:v>
                </c:pt>
                <c:pt idx="3184">
                  <c:v>0.27310165400000003</c:v>
                </c:pt>
                <c:pt idx="3185">
                  <c:v>0.27359055900000001</c:v>
                </c:pt>
                <c:pt idx="3186">
                  <c:v>0.27306207300000002</c:v>
                </c:pt>
                <c:pt idx="3187">
                  <c:v>0.27317622499999999</c:v>
                </c:pt>
                <c:pt idx="3188">
                  <c:v>0.273728578</c:v>
                </c:pt>
                <c:pt idx="3189">
                  <c:v>0.27364334200000001</c:v>
                </c:pt>
                <c:pt idx="3190">
                  <c:v>0.29424031499999997</c:v>
                </c:pt>
                <c:pt idx="3191">
                  <c:v>0.29323400199999999</c:v>
                </c:pt>
                <c:pt idx="3192">
                  <c:v>0.27309692499999999</c:v>
                </c:pt>
                <c:pt idx="3193">
                  <c:v>0.27383322900000001</c:v>
                </c:pt>
                <c:pt idx="3194">
                  <c:v>0.30596164799999997</c:v>
                </c:pt>
                <c:pt idx="3195">
                  <c:v>0.30949581300000001</c:v>
                </c:pt>
                <c:pt idx="3196">
                  <c:v>0.30675332799999999</c:v>
                </c:pt>
                <c:pt idx="3197">
                  <c:v>0.298988225</c:v>
                </c:pt>
                <c:pt idx="3198">
                  <c:v>0.300216971</c:v>
                </c:pt>
                <c:pt idx="3199">
                  <c:v>0.299454946</c:v>
                </c:pt>
                <c:pt idx="3200">
                  <c:v>0.29882698099999999</c:v>
                </c:pt>
                <c:pt idx="3201">
                  <c:v>0.29953930600000001</c:v>
                </c:pt>
                <c:pt idx="3202">
                  <c:v>0.27700246499999998</c:v>
                </c:pt>
                <c:pt idx="3203">
                  <c:v>0.27373731499999998</c:v>
                </c:pt>
                <c:pt idx="3204">
                  <c:v>0.273884075</c:v>
                </c:pt>
                <c:pt idx="3205">
                  <c:v>0.27346325900000001</c:v>
                </c:pt>
                <c:pt idx="3206">
                  <c:v>0.27334146199999998</c:v>
                </c:pt>
                <c:pt idx="3207">
                  <c:v>0.27496661700000002</c:v>
                </c:pt>
                <c:pt idx="3208">
                  <c:v>0.27265488700000001</c:v>
                </c:pt>
                <c:pt idx="3209">
                  <c:v>0.27343240200000002</c:v>
                </c:pt>
                <c:pt idx="3210">
                  <c:v>0.27849319299999997</c:v>
                </c:pt>
                <c:pt idx="3211">
                  <c:v>0.30003571899999998</c:v>
                </c:pt>
                <c:pt idx="3212">
                  <c:v>0.28145413699999999</c:v>
                </c:pt>
                <c:pt idx="3213">
                  <c:v>0.27323818</c:v>
                </c:pt>
                <c:pt idx="3214">
                  <c:v>0.276689721</c:v>
                </c:pt>
                <c:pt idx="3215">
                  <c:v>0.27362081300000002</c:v>
                </c:pt>
                <c:pt idx="3216">
                  <c:v>0.273505779</c:v>
                </c:pt>
                <c:pt idx="3217">
                  <c:v>0.27293353399999998</c:v>
                </c:pt>
                <c:pt idx="3218">
                  <c:v>0.27361891900000002</c:v>
                </c:pt>
                <c:pt idx="3219">
                  <c:v>0.27371594900000001</c:v>
                </c:pt>
                <c:pt idx="3220">
                  <c:v>0.27256237</c:v>
                </c:pt>
                <c:pt idx="3221">
                  <c:v>0.27251318600000002</c:v>
                </c:pt>
                <c:pt idx="3222">
                  <c:v>0.27457692500000003</c:v>
                </c:pt>
                <c:pt idx="3223">
                  <c:v>0.273291693</c:v>
                </c:pt>
                <c:pt idx="3224">
                  <c:v>0.27297074100000002</c:v>
                </c:pt>
                <c:pt idx="3225">
                  <c:v>0.27390793800000002</c:v>
                </c:pt>
                <c:pt idx="3226">
                  <c:v>0.27369478200000003</c:v>
                </c:pt>
                <c:pt idx="3227">
                  <c:v>0.27316931799999999</c:v>
                </c:pt>
                <c:pt idx="3228">
                  <c:v>0.27340499899999998</c:v>
                </c:pt>
                <c:pt idx="3229">
                  <c:v>0.27357384200000001</c:v>
                </c:pt>
                <c:pt idx="3230">
                  <c:v>0.27308184099999999</c:v>
                </c:pt>
                <c:pt idx="3231">
                  <c:v>0.27325191900000001</c:v>
                </c:pt>
                <c:pt idx="3232">
                  <c:v>0.27377346299999999</c:v>
                </c:pt>
                <c:pt idx="3233">
                  <c:v>0.27356560499999999</c:v>
                </c:pt>
                <c:pt idx="3234">
                  <c:v>0.27393677300000002</c:v>
                </c:pt>
                <c:pt idx="3235">
                  <c:v>0.27357324199999999</c:v>
                </c:pt>
                <c:pt idx="3236">
                  <c:v>0.273804612</c:v>
                </c:pt>
                <c:pt idx="3237">
                  <c:v>0.28849704100000001</c:v>
                </c:pt>
                <c:pt idx="3238">
                  <c:v>0.298257881</c:v>
                </c:pt>
                <c:pt idx="3239">
                  <c:v>0.27385826499999999</c:v>
                </c:pt>
                <c:pt idx="3240">
                  <c:v>0.27394919200000001</c:v>
                </c:pt>
                <c:pt idx="3241">
                  <c:v>0.27311486899999998</c:v>
                </c:pt>
                <c:pt idx="3242">
                  <c:v>0.27373129800000001</c:v>
                </c:pt>
                <c:pt idx="3243">
                  <c:v>0.27338621299999999</c:v>
                </c:pt>
                <c:pt idx="3244">
                  <c:v>0.27332398600000002</c:v>
                </c:pt>
                <c:pt idx="3245">
                  <c:v>0.273728368</c:v>
                </c:pt>
                <c:pt idx="3246">
                  <c:v>0.27383486699999998</c:v>
                </c:pt>
                <c:pt idx="3247">
                  <c:v>0.27311103199999998</c:v>
                </c:pt>
                <c:pt idx="3248">
                  <c:v>0.27333502500000001</c:v>
                </c:pt>
                <c:pt idx="3249">
                  <c:v>0.27461646099999998</c:v>
                </c:pt>
                <c:pt idx="3250">
                  <c:v>0.27301729699999999</c:v>
                </c:pt>
                <c:pt idx="3251">
                  <c:v>0.27323577399999999</c:v>
                </c:pt>
                <c:pt idx="3252">
                  <c:v>0.27624059699999998</c:v>
                </c:pt>
                <c:pt idx="3253">
                  <c:v>0.27295376599999999</c:v>
                </c:pt>
                <c:pt idx="3254">
                  <c:v>0.27287466799999999</c:v>
                </c:pt>
                <c:pt idx="3255">
                  <c:v>0.273674168</c:v>
                </c:pt>
                <c:pt idx="3256">
                  <c:v>0.272472669</c:v>
                </c:pt>
                <c:pt idx="3257">
                  <c:v>0.27270914099999999</c:v>
                </c:pt>
                <c:pt idx="3258">
                  <c:v>0.27487446399999999</c:v>
                </c:pt>
                <c:pt idx="3259">
                  <c:v>0.27271156800000002</c:v>
                </c:pt>
                <c:pt idx="3260">
                  <c:v>0.27329822999999998</c:v>
                </c:pt>
                <c:pt idx="3261">
                  <c:v>0.294206258</c:v>
                </c:pt>
                <c:pt idx="3262">
                  <c:v>0.29138362299999998</c:v>
                </c:pt>
                <c:pt idx="3263">
                  <c:v>0.27311302599999998</c:v>
                </c:pt>
                <c:pt idx="3264">
                  <c:v>0.27350945700000001</c:v>
                </c:pt>
                <c:pt idx="3265">
                  <c:v>0.27287916200000001</c:v>
                </c:pt>
                <c:pt idx="3266">
                  <c:v>0.273333628</c:v>
                </c:pt>
                <c:pt idx="3267">
                  <c:v>0.2737697</c:v>
                </c:pt>
                <c:pt idx="3268">
                  <c:v>0.27300659399999999</c:v>
                </c:pt>
                <c:pt idx="3269">
                  <c:v>0.27328581800000001</c:v>
                </c:pt>
                <c:pt idx="3270">
                  <c:v>0.274308514</c:v>
                </c:pt>
                <c:pt idx="3271">
                  <c:v>0.27296510099999999</c:v>
                </c:pt>
                <c:pt idx="3272">
                  <c:v>0.273364791</c:v>
                </c:pt>
                <c:pt idx="3273">
                  <c:v>0.29724684899999998</c:v>
                </c:pt>
                <c:pt idx="3274">
                  <c:v>0.28873246000000002</c:v>
                </c:pt>
                <c:pt idx="3275">
                  <c:v>0.272311254</c:v>
                </c:pt>
                <c:pt idx="3276">
                  <c:v>0.273640518</c:v>
                </c:pt>
                <c:pt idx="3277">
                  <c:v>0.27613932299999999</c:v>
                </c:pt>
                <c:pt idx="3278">
                  <c:v>0.27323558599999997</c:v>
                </c:pt>
                <c:pt idx="3279">
                  <c:v>0.29912634399999999</c:v>
                </c:pt>
                <c:pt idx="3280">
                  <c:v>0.28894908000000002</c:v>
                </c:pt>
                <c:pt idx="3281">
                  <c:v>0.27309778899999998</c:v>
                </c:pt>
                <c:pt idx="3282">
                  <c:v>0.27412563299999998</c:v>
                </c:pt>
                <c:pt idx="3283">
                  <c:v>0.27456047900000002</c:v>
                </c:pt>
                <c:pt idx="3284">
                  <c:v>0.27343416199999998</c:v>
                </c:pt>
                <c:pt idx="3285">
                  <c:v>0.27354005300000001</c:v>
                </c:pt>
                <c:pt idx="3286">
                  <c:v>0.273223877</c:v>
                </c:pt>
                <c:pt idx="3287">
                  <c:v>0.27266020299999999</c:v>
                </c:pt>
                <c:pt idx="3288">
                  <c:v>0.27277135899999999</c:v>
                </c:pt>
                <c:pt idx="3289">
                  <c:v>0.27303033100000001</c:v>
                </c:pt>
                <c:pt idx="3290">
                  <c:v>0.273333353</c:v>
                </c:pt>
                <c:pt idx="3291">
                  <c:v>0.27252131400000001</c:v>
                </c:pt>
                <c:pt idx="3292">
                  <c:v>0.27262456200000001</c:v>
                </c:pt>
                <c:pt idx="3293">
                  <c:v>0.27350730299999998</c:v>
                </c:pt>
                <c:pt idx="3294">
                  <c:v>0.27328939499999999</c:v>
                </c:pt>
                <c:pt idx="3295">
                  <c:v>0.272584151</c:v>
                </c:pt>
                <c:pt idx="3296">
                  <c:v>0.273979048</c:v>
                </c:pt>
                <c:pt idx="3297">
                  <c:v>0.27327067399999999</c:v>
                </c:pt>
                <c:pt idx="3298">
                  <c:v>0.27291415400000002</c:v>
                </c:pt>
                <c:pt idx="3299">
                  <c:v>0.27374101499999998</c:v>
                </c:pt>
                <c:pt idx="3300">
                  <c:v>0.27286039499999998</c:v>
                </c:pt>
                <c:pt idx="3301">
                  <c:v>0.27474662399999999</c:v>
                </c:pt>
                <c:pt idx="3302">
                  <c:v>0.273381288</c:v>
                </c:pt>
                <c:pt idx="3303">
                  <c:v>0.27296030799999998</c:v>
                </c:pt>
                <c:pt idx="3304">
                  <c:v>0.27263425299999999</c:v>
                </c:pt>
                <c:pt idx="3305">
                  <c:v>0.27341605200000002</c:v>
                </c:pt>
                <c:pt idx="3306">
                  <c:v>0.27340920000000002</c:v>
                </c:pt>
                <c:pt idx="3307">
                  <c:v>0.27294859399999999</c:v>
                </c:pt>
                <c:pt idx="3308">
                  <c:v>0.27365145699999999</c:v>
                </c:pt>
                <c:pt idx="3309">
                  <c:v>0.27307250799999999</c:v>
                </c:pt>
                <c:pt idx="3310">
                  <c:v>0.27292861400000001</c:v>
                </c:pt>
                <c:pt idx="3311">
                  <c:v>0.27372985900000002</c:v>
                </c:pt>
                <c:pt idx="3312">
                  <c:v>0.27420486700000002</c:v>
                </c:pt>
                <c:pt idx="3313">
                  <c:v>0.27325720100000001</c:v>
                </c:pt>
                <c:pt idx="3314">
                  <c:v>0.27415348</c:v>
                </c:pt>
                <c:pt idx="3315">
                  <c:v>0.27283443299999999</c:v>
                </c:pt>
                <c:pt idx="3316">
                  <c:v>0.27302441700000002</c:v>
                </c:pt>
                <c:pt idx="3317">
                  <c:v>0.27406660799999999</c:v>
                </c:pt>
                <c:pt idx="3318">
                  <c:v>0.27317455800000001</c:v>
                </c:pt>
                <c:pt idx="3319">
                  <c:v>0.27269465799999998</c:v>
                </c:pt>
                <c:pt idx="3320">
                  <c:v>0.273928369</c:v>
                </c:pt>
                <c:pt idx="3321">
                  <c:v>0.27266166400000003</c:v>
                </c:pt>
                <c:pt idx="3322">
                  <c:v>0.272882181</c:v>
                </c:pt>
                <c:pt idx="3323">
                  <c:v>0.29590213700000001</c:v>
                </c:pt>
                <c:pt idx="3324">
                  <c:v>0.29047056199999999</c:v>
                </c:pt>
                <c:pt idx="3325">
                  <c:v>0.27320566099999999</c:v>
                </c:pt>
                <c:pt idx="3326">
                  <c:v>0.27358445300000001</c:v>
                </c:pt>
                <c:pt idx="3327">
                  <c:v>0.27224390500000001</c:v>
                </c:pt>
                <c:pt idx="3328">
                  <c:v>0.27329196900000002</c:v>
                </c:pt>
                <c:pt idx="3329">
                  <c:v>0.27286147199999999</c:v>
                </c:pt>
                <c:pt idx="3330">
                  <c:v>0.272132543</c:v>
                </c:pt>
                <c:pt idx="3331">
                  <c:v>0.27286188300000003</c:v>
                </c:pt>
                <c:pt idx="3332">
                  <c:v>0.27359579699999997</c:v>
                </c:pt>
                <c:pt idx="3333">
                  <c:v>0.27280210999999999</c:v>
                </c:pt>
                <c:pt idx="3334">
                  <c:v>0.27244768200000002</c:v>
                </c:pt>
                <c:pt idx="3335">
                  <c:v>0.274172113</c:v>
                </c:pt>
                <c:pt idx="3336">
                  <c:v>0.27264280000000002</c:v>
                </c:pt>
                <c:pt idx="3337">
                  <c:v>0.272376544</c:v>
                </c:pt>
                <c:pt idx="3338">
                  <c:v>0.27302126700000001</c:v>
                </c:pt>
                <c:pt idx="3339">
                  <c:v>0.27254509399999999</c:v>
                </c:pt>
                <c:pt idx="3340">
                  <c:v>0.27277311399999998</c:v>
                </c:pt>
                <c:pt idx="3341">
                  <c:v>0.27374780799999998</c:v>
                </c:pt>
                <c:pt idx="3342">
                  <c:v>0.27237583399999998</c:v>
                </c:pt>
                <c:pt idx="3343">
                  <c:v>0.272600858</c:v>
                </c:pt>
                <c:pt idx="3344">
                  <c:v>0.27379698099999999</c:v>
                </c:pt>
                <c:pt idx="3345">
                  <c:v>0.27249658700000001</c:v>
                </c:pt>
                <c:pt idx="3346">
                  <c:v>0.274299505</c:v>
                </c:pt>
                <c:pt idx="3347">
                  <c:v>0.29898349000000002</c:v>
                </c:pt>
                <c:pt idx="3348">
                  <c:v>0.28450431100000001</c:v>
                </c:pt>
                <c:pt idx="3349">
                  <c:v>0.27323846600000001</c:v>
                </c:pt>
                <c:pt idx="3350">
                  <c:v>0.27331401500000002</c:v>
                </c:pt>
                <c:pt idx="3351">
                  <c:v>0.273274301</c:v>
                </c:pt>
                <c:pt idx="3352">
                  <c:v>0.27298656599999999</c:v>
                </c:pt>
                <c:pt idx="3353">
                  <c:v>0.27207098299999999</c:v>
                </c:pt>
                <c:pt idx="3354">
                  <c:v>0.27334317000000002</c:v>
                </c:pt>
                <c:pt idx="3355">
                  <c:v>0.273591839</c:v>
                </c:pt>
                <c:pt idx="3356">
                  <c:v>0.27353221700000002</c:v>
                </c:pt>
                <c:pt idx="3357">
                  <c:v>0.27344149499999998</c:v>
                </c:pt>
                <c:pt idx="3358">
                  <c:v>0.27364597000000002</c:v>
                </c:pt>
                <c:pt idx="3359">
                  <c:v>0.27347390199999999</c:v>
                </c:pt>
                <c:pt idx="3360">
                  <c:v>0.27357917599999998</c:v>
                </c:pt>
                <c:pt idx="3361">
                  <c:v>0.272969293</c:v>
                </c:pt>
                <c:pt idx="3362">
                  <c:v>0.273351342</c:v>
                </c:pt>
                <c:pt idx="3363">
                  <c:v>0.27349738200000001</c:v>
                </c:pt>
                <c:pt idx="3364">
                  <c:v>0.27296738199999998</c:v>
                </c:pt>
                <c:pt idx="3365">
                  <c:v>0.272893791</c:v>
                </c:pt>
                <c:pt idx="3366">
                  <c:v>0.273451577</c:v>
                </c:pt>
                <c:pt idx="3367">
                  <c:v>0.284902188</c:v>
                </c:pt>
                <c:pt idx="3368">
                  <c:v>0.312159409</c:v>
                </c:pt>
                <c:pt idx="3369">
                  <c:v>0.310982859</c:v>
                </c:pt>
                <c:pt idx="3370">
                  <c:v>0.298506312</c:v>
                </c:pt>
                <c:pt idx="3371">
                  <c:v>0.29892498200000001</c:v>
                </c:pt>
                <c:pt idx="3372">
                  <c:v>0.29915792400000002</c:v>
                </c:pt>
                <c:pt idx="3373">
                  <c:v>0.29816834599999997</c:v>
                </c:pt>
                <c:pt idx="3374">
                  <c:v>0.299409537</c:v>
                </c:pt>
                <c:pt idx="3375">
                  <c:v>0.28856831999999999</c:v>
                </c:pt>
                <c:pt idx="3376">
                  <c:v>0.27325197499999998</c:v>
                </c:pt>
                <c:pt idx="3377">
                  <c:v>0.273911087</c:v>
                </c:pt>
                <c:pt idx="3378">
                  <c:v>0.27287224799999998</c:v>
                </c:pt>
                <c:pt idx="3379">
                  <c:v>0.27383177800000003</c:v>
                </c:pt>
                <c:pt idx="3380">
                  <c:v>0.273641835</c:v>
                </c:pt>
                <c:pt idx="3381">
                  <c:v>0.27286516100000002</c:v>
                </c:pt>
                <c:pt idx="3382">
                  <c:v>0.27420244199999999</c:v>
                </c:pt>
                <c:pt idx="3383">
                  <c:v>0.27187456199999999</c:v>
                </c:pt>
                <c:pt idx="3384">
                  <c:v>0.27274436299999999</c:v>
                </c:pt>
                <c:pt idx="3385">
                  <c:v>0.27370541399999998</c:v>
                </c:pt>
                <c:pt idx="3386">
                  <c:v>0.27313720499999999</c:v>
                </c:pt>
                <c:pt idx="3387">
                  <c:v>0.27295314300000001</c:v>
                </c:pt>
                <c:pt idx="3388">
                  <c:v>0.27538956999999997</c:v>
                </c:pt>
                <c:pt idx="3389">
                  <c:v>0.273323443</c:v>
                </c:pt>
                <c:pt idx="3390">
                  <c:v>0.272876324</c:v>
                </c:pt>
                <c:pt idx="3391">
                  <c:v>0.27963476799999998</c:v>
                </c:pt>
                <c:pt idx="3392">
                  <c:v>0.29804038399999999</c:v>
                </c:pt>
                <c:pt idx="3393">
                  <c:v>0.29917938700000002</c:v>
                </c:pt>
                <c:pt idx="3394">
                  <c:v>0.29973845700000001</c:v>
                </c:pt>
                <c:pt idx="3395">
                  <c:v>0.298414556</c:v>
                </c:pt>
                <c:pt idx="3396">
                  <c:v>0.29903035700000002</c:v>
                </c:pt>
                <c:pt idx="3397">
                  <c:v>0.29475644099999998</c:v>
                </c:pt>
                <c:pt idx="3398">
                  <c:v>0.273506527</c:v>
                </c:pt>
                <c:pt idx="3399">
                  <c:v>0.27310747600000002</c:v>
                </c:pt>
                <c:pt idx="3400">
                  <c:v>0.27256128200000002</c:v>
                </c:pt>
                <c:pt idx="3401">
                  <c:v>0.27353567600000001</c:v>
                </c:pt>
                <c:pt idx="3402">
                  <c:v>0.27353018600000001</c:v>
                </c:pt>
                <c:pt idx="3403">
                  <c:v>0.27421674000000001</c:v>
                </c:pt>
                <c:pt idx="3404">
                  <c:v>0.27306055099999998</c:v>
                </c:pt>
                <c:pt idx="3405">
                  <c:v>0.275495614</c:v>
                </c:pt>
                <c:pt idx="3406">
                  <c:v>0.27248166899999998</c:v>
                </c:pt>
                <c:pt idx="3407">
                  <c:v>0.27277275400000001</c:v>
                </c:pt>
                <c:pt idx="3408">
                  <c:v>0.274583244</c:v>
                </c:pt>
                <c:pt idx="3409">
                  <c:v>0.27361965700000002</c:v>
                </c:pt>
                <c:pt idx="3410">
                  <c:v>0.27293019699999999</c:v>
                </c:pt>
                <c:pt idx="3411">
                  <c:v>0.28587705299999999</c:v>
                </c:pt>
                <c:pt idx="3412">
                  <c:v>0.29965711499999997</c:v>
                </c:pt>
                <c:pt idx="3413">
                  <c:v>0.29862566099999999</c:v>
                </c:pt>
                <c:pt idx="3414">
                  <c:v>0.29942506600000002</c:v>
                </c:pt>
                <c:pt idx="3415">
                  <c:v>0.29993846099999999</c:v>
                </c:pt>
                <c:pt idx="3416">
                  <c:v>0.29853366599999998</c:v>
                </c:pt>
                <c:pt idx="3417">
                  <c:v>0.286255341</c:v>
                </c:pt>
                <c:pt idx="3418">
                  <c:v>0.27434229900000001</c:v>
                </c:pt>
                <c:pt idx="3419">
                  <c:v>0.27321936400000002</c:v>
                </c:pt>
                <c:pt idx="3420">
                  <c:v>0.272991769</c:v>
                </c:pt>
                <c:pt idx="3421">
                  <c:v>0.27415862299999999</c:v>
                </c:pt>
                <c:pt idx="3422">
                  <c:v>0.27358267200000003</c:v>
                </c:pt>
                <c:pt idx="3423">
                  <c:v>0.27409748499999997</c:v>
                </c:pt>
                <c:pt idx="3424">
                  <c:v>0.27429409199999999</c:v>
                </c:pt>
                <c:pt idx="3425">
                  <c:v>0.27322323599999998</c:v>
                </c:pt>
                <c:pt idx="3426">
                  <c:v>0.28835267399999998</c:v>
                </c:pt>
                <c:pt idx="3427">
                  <c:v>0.29985796399999998</c:v>
                </c:pt>
                <c:pt idx="3428">
                  <c:v>0.300092674</c:v>
                </c:pt>
                <c:pt idx="3429">
                  <c:v>0.28311890299999998</c:v>
                </c:pt>
                <c:pt idx="3430">
                  <c:v>0.273098073</c:v>
                </c:pt>
                <c:pt idx="3431">
                  <c:v>0.27355727600000002</c:v>
                </c:pt>
                <c:pt idx="3432">
                  <c:v>0.27280381199999998</c:v>
                </c:pt>
                <c:pt idx="3433">
                  <c:v>0.27328121500000002</c:v>
                </c:pt>
                <c:pt idx="3434">
                  <c:v>0.27356884300000001</c:v>
                </c:pt>
                <c:pt idx="3435">
                  <c:v>0.29027408599999999</c:v>
                </c:pt>
                <c:pt idx="3436">
                  <c:v>0.29679955099999999</c:v>
                </c:pt>
                <c:pt idx="3437">
                  <c:v>0.27355777599999997</c:v>
                </c:pt>
                <c:pt idx="3438">
                  <c:v>0.27387154699999999</c:v>
                </c:pt>
                <c:pt idx="3439">
                  <c:v>0.273512492</c:v>
                </c:pt>
                <c:pt idx="3440">
                  <c:v>0.27331714699999998</c:v>
                </c:pt>
                <c:pt idx="3441">
                  <c:v>0.27374956700000003</c:v>
                </c:pt>
                <c:pt idx="3442">
                  <c:v>0.273444821</c:v>
                </c:pt>
                <c:pt idx="3443">
                  <c:v>0.27225108199999998</c:v>
                </c:pt>
                <c:pt idx="3444">
                  <c:v>0.27381256799999998</c:v>
                </c:pt>
                <c:pt idx="3445">
                  <c:v>0.27411991400000002</c:v>
                </c:pt>
                <c:pt idx="3446">
                  <c:v>0.27341055399999997</c:v>
                </c:pt>
                <c:pt idx="3447">
                  <c:v>0.27428037100000002</c:v>
                </c:pt>
                <c:pt idx="3448">
                  <c:v>0.27387051299999998</c:v>
                </c:pt>
                <c:pt idx="3449">
                  <c:v>0.27300409599999997</c:v>
                </c:pt>
                <c:pt idx="3450">
                  <c:v>0.29727523500000003</c:v>
                </c:pt>
                <c:pt idx="3451">
                  <c:v>0.298873903</c:v>
                </c:pt>
                <c:pt idx="3452">
                  <c:v>0.29907151599999998</c:v>
                </c:pt>
                <c:pt idx="3453">
                  <c:v>0.29833345300000003</c:v>
                </c:pt>
                <c:pt idx="3454">
                  <c:v>0.29878670299999999</c:v>
                </c:pt>
                <c:pt idx="3455">
                  <c:v>0.29785468199999998</c:v>
                </c:pt>
                <c:pt idx="3456">
                  <c:v>0.30066187700000002</c:v>
                </c:pt>
                <c:pt idx="3457">
                  <c:v>0.29900986000000002</c:v>
                </c:pt>
                <c:pt idx="3458">
                  <c:v>0.29987266099999998</c:v>
                </c:pt>
                <c:pt idx="3459">
                  <c:v>0.29881223800000001</c:v>
                </c:pt>
                <c:pt idx="3460">
                  <c:v>0.29925903700000001</c:v>
                </c:pt>
                <c:pt idx="3461">
                  <c:v>0.297900361</c:v>
                </c:pt>
                <c:pt idx="3462">
                  <c:v>0.29939852099999997</c:v>
                </c:pt>
                <c:pt idx="3463">
                  <c:v>0.28117925199999999</c:v>
                </c:pt>
                <c:pt idx="3464">
                  <c:v>0.27316148800000001</c:v>
                </c:pt>
                <c:pt idx="3465">
                  <c:v>0.27295066600000001</c:v>
                </c:pt>
                <c:pt idx="3466">
                  <c:v>0.2735841</c:v>
                </c:pt>
                <c:pt idx="3467">
                  <c:v>0.27315011300000003</c:v>
                </c:pt>
                <c:pt idx="3468">
                  <c:v>0.27283669599999999</c:v>
                </c:pt>
                <c:pt idx="3469">
                  <c:v>0.27367535799999998</c:v>
                </c:pt>
                <c:pt idx="3470">
                  <c:v>0.27383985799999999</c:v>
                </c:pt>
                <c:pt idx="3471">
                  <c:v>0.27294028999999997</c:v>
                </c:pt>
                <c:pt idx="3472">
                  <c:v>0.27307838400000001</c:v>
                </c:pt>
                <c:pt idx="3473">
                  <c:v>0.27557537500000001</c:v>
                </c:pt>
                <c:pt idx="3474">
                  <c:v>0.27315924800000002</c:v>
                </c:pt>
                <c:pt idx="3475">
                  <c:v>0.273444409</c:v>
                </c:pt>
                <c:pt idx="3476">
                  <c:v>0.30987047899999998</c:v>
                </c:pt>
                <c:pt idx="3477">
                  <c:v>0.29768400499999997</c:v>
                </c:pt>
                <c:pt idx="3478">
                  <c:v>0.29861012999999997</c:v>
                </c:pt>
                <c:pt idx="3479">
                  <c:v>0.29935168699999998</c:v>
                </c:pt>
                <c:pt idx="3480">
                  <c:v>0.29914969699999999</c:v>
                </c:pt>
                <c:pt idx="3481">
                  <c:v>0.29942629399999998</c:v>
                </c:pt>
                <c:pt idx="3482">
                  <c:v>0.29862904499999998</c:v>
                </c:pt>
                <c:pt idx="3483">
                  <c:v>0.29962123099999999</c:v>
                </c:pt>
                <c:pt idx="3484">
                  <c:v>0.29887016</c:v>
                </c:pt>
                <c:pt idx="3485">
                  <c:v>0.28948021000000002</c:v>
                </c:pt>
                <c:pt idx="3486">
                  <c:v>0.27343090799999997</c:v>
                </c:pt>
                <c:pt idx="3487">
                  <c:v>0.27363278099999999</c:v>
                </c:pt>
                <c:pt idx="3488">
                  <c:v>0.27521342799999998</c:v>
                </c:pt>
                <c:pt idx="3489">
                  <c:v>0.27309532800000003</c:v>
                </c:pt>
                <c:pt idx="3490">
                  <c:v>0.27387866700000002</c:v>
                </c:pt>
                <c:pt idx="3491">
                  <c:v>0.28224765299999999</c:v>
                </c:pt>
                <c:pt idx="3492">
                  <c:v>0.27342401799999999</c:v>
                </c:pt>
                <c:pt idx="3493">
                  <c:v>0.27317836499999998</c:v>
                </c:pt>
                <c:pt idx="3494">
                  <c:v>0.282304157</c:v>
                </c:pt>
                <c:pt idx="3495">
                  <c:v>0.27355722199999999</c:v>
                </c:pt>
                <c:pt idx="3496">
                  <c:v>0.27341865399999998</c:v>
                </c:pt>
                <c:pt idx="3497">
                  <c:v>0.27436470299999999</c:v>
                </c:pt>
                <c:pt idx="3498">
                  <c:v>0.27317848700000003</c:v>
                </c:pt>
                <c:pt idx="3499">
                  <c:v>0.27349374300000001</c:v>
                </c:pt>
                <c:pt idx="3500">
                  <c:v>0.29434595499999999</c:v>
                </c:pt>
                <c:pt idx="3501">
                  <c:v>0.29140591799999999</c:v>
                </c:pt>
                <c:pt idx="3502">
                  <c:v>0.27350587700000001</c:v>
                </c:pt>
                <c:pt idx="3503">
                  <c:v>0.27357890800000001</c:v>
                </c:pt>
                <c:pt idx="3504">
                  <c:v>0.27349269199999998</c:v>
                </c:pt>
                <c:pt idx="3505">
                  <c:v>0.27344844600000001</c:v>
                </c:pt>
                <c:pt idx="3506">
                  <c:v>0.29935566400000002</c:v>
                </c:pt>
                <c:pt idx="3507">
                  <c:v>0.28731472299999999</c:v>
                </c:pt>
                <c:pt idx="3508">
                  <c:v>0.27340642199999998</c:v>
                </c:pt>
                <c:pt idx="3509">
                  <c:v>0.27258786200000001</c:v>
                </c:pt>
                <c:pt idx="3510">
                  <c:v>0.273505632</c:v>
                </c:pt>
                <c:pt idx="3511">
                  <c:v>0.27348270400000002</c:v>
                </c:pt>
                <c:pt idx="3512">
                  <c:v>0.299181366</c:v>
                </c:pt>
                <c:pt idx="3513">
                  <c:v>0.28241519100000001</c:v>
                </c:pt>
                <c:pt idx="3514">
                  <c:v>0.275481421</c:v>
                </c:pt>
                <c:pt idx="3515">
                  <c:v>0.271950252</c:v>
                </c:pt>
                <c:pt idx="3516">
                  <c:v>0.27332751500000002</c:v>
                </c:pt>
                <c:pt idx="3517">
                  <c:v>0.28192858599999998</c:v>
                </c:pt>
                <c:pt idx="3518">
                  <c:v>0.272147164</c:v>
                </c:pt>
                <c:pt idx="3519">
                  <c:v>0.273012176</c:v>
                </c:pt>
                <c:pt idx="3520">
                  <c:v>0.27942170799999999</c:v>
                </c:pt>
                <c:pt idx="3521">
                  <c:v>0.27271840200000003</c:v>
                </c:pt>
                <c:pt idx="3522">
                  <c:v>0.27300576500000001</c:v>
                </c:pt>
                <c:pt idx="3523">
                  <c:v>0.27439235000000001</c:v>
                </c:pt>
                <c:pt idx="3524">
                  <c:v>0.273662085</c:v>
                </c:pt>
                <c:pt idx="3525">
                  <c:v>0.273257896</c:v>
                </c:pt>
                <c:pt idx="3526">
                  <c:v>0.27502478400000002</c:v>
                </c:pt>
                <c:pt idx="3527">
                  <c:v>0.272889567</c:v>
                </c:pt>
                <c:pt idx="3528">
                  <c:v>0.27311764700000002</c:v>
                </c:pt>
                <c:pt idx="3529">
                  <c:v>0.28088292300000001</c:v>
                </c:pt>
                <c:pt idx="3530">
                  <c:v>0.29893046000000001</c:v>
                </c:pt>
                <c:pt idx="3531">
                  <c:v>0.27793282899999999</c:v>
                </c:pt>
                <c:pt idx="3532">
                  <c:v>0.27433637100000002</c:v>
                </c:pt>
                <c:pt idx="3533">
                  <c:v>0.27305976199999998</c:v>
                </c:pt>
                <c:pt idx="3534">
                  <c:v>0.27309146099999998</c:v>
                </c:pt>
                <c:pt idx="3535">
                  <c:v>0.282078683</c:v>
                </c:pt>
                <c:pt idx="3536">
                  <c:v>0.29992976300000002</c:v>
                </c:pt>
                <c:pt idx="3537">
                  <c:v>0.27694802200000002</c:v>
                </c:pt>
                <c:pt idx="3538">
                  <c:v>0.27417856200000001</c:v>
                </c:pt>
                <c:pt idx="3539">
                  <c:v>0.27295874599999997</c:v>
                </c:pt>
                <c:pt idx="3540">
                  <c:v>0.29842546800000003</c:v>
                </c:pt>
                <c:pt idx="3541">
                  <c:v>0.310029732</c:v>
                </c:pt>
                <c:pt idx="3542">
                  <c:v>0.30666463799999999</c:v>
                </c:pt>
                <c:pt idx="3543">
                  <c:v>0.29975868300000003</c:v>
                </c:pt>
                <c:pt idx="3544">
                  <c:v>0.298722555</c:v>
                </c:pt>
                <c:pt idx="3545">
                  <c:v>0.29815742099999998</c:v>
                </c:pt>
                <c:pt idx="3546">
                  <c:v>0.29975908200000001</c:v>
                </c:pt>
                <c:pt idx="3547">
                  <c:v>0.30021600799999998</c:v>
                </c:pt>
                <c:pt idx="3548">
                  <c:v>0.283618496</c:v>
                </c:pt>
                <c:pt idx="3549">
                  <c:v>0.27350306800000002</c:v>
                </c:pt>
                <c:pt idx="3550">
                  <c:v>0.27531391599999999</c:v>
                </c:pt>
                <c:pt idx="3551">
                  <c:v>0.27249595700000001</c:v>
                </c:pt>
                <c:pt idx="3552">
                  <c:v>0.27338269300000001</c:v>
                </c:pt>
                <c:pt idx="3553">
                  <c:v>0.28694060599999999</c:v>
                </c:pt>
                <c:pt idx="3554">
                  <c:v>0.29940892699999999</c:v>
                </c:pt>
                <c:pt idx="3555">
                  <c:v>0.27309205800000003</c:v>
                </c:pt>
                <c:pt idx="3556">
                  <c:v>0.27415230200000001</c:v>
                </c:pt>
                <c:pt idx="3557">
                  <c:v>0.27204704699999999</c:v>
                </c:pt>
                <c:pt idx="3558">
                  <c:v>0.27292181999999998</c:v>
                </c:pt>
                <c:pt idx="3559">
                  <c:v>0.276158342</c:v>
                </c:pt>
                <c:pt idx="3560">
                  <c:v>0.27292232999999999</c:v>
                </c:pt>
                <c:pt idx="3561">
                  <c:v>0.27310553999999998</c:v>
                </c:pt>
                <c:pt idx="3562">
                  <c:v>0.27480722699999999</c:v>
                </c:pt>
                <c:pt idx="3563">
                  <c:v>0.27340166700000001</c:v>
                </c:pt>
                <c:pt idx="3564">
                  <c:v>0.27284175300000002</c:v>
                </c:pt>
                <c:pt idx="3565">
                  <c:v>0.28963185600000002</c:v>
                </c:pt>
                <c:pt idx="3566">
                  <c:v>0.297504088</c:v>
                </c:pt>
                <c:pt idx="3567">
                  <c:v>0.272884552</c:v>
                </c:pt>
                <c:pt idx="3568">
                  <c:v>0.27401257800000001</c:v>
                </c:pt>
                <c:pt idx="3569">
                  <c:v>0.27345434699999999</c:v>
                </c:pt>
                <c:pt idx="3570">
                  <c:v>0.27281027899999999</c:v>
                </c:pt>
                <c:pt idx="3571">
                  <c:v>0.27409151100000001</c:v>
                </c:pt>
                <c:pt idx="3572">
                  <c:v>0.27316461800000003</c:v>
                </c:pt>
                <c:pt idx="3573">
                  <c:v>0.27309971</c:v>
                </c:pt>
                <c:pt idx="3574">
                  <c:v>0.274028614</c:v>
                </c:pt>
                <c:pt idx="3575">
                  <c:v>0.27297003800000003</c:v>
                </c:pt>
                <c:pt idx="3576">
                  <c:v>0.27304181900000002</c:v>
                </c:pt>
                <c:pt idx="3577">
                  <c:v>0.27341000799999998</c:v>
                </c:pt>
                <c:pt idx="3578">
                  <c:v>0.27344107200000001</c:v>
                </c:pt>
                <c:pt idx="3579">
                  <c:v>0.27307770599999998</c:v>
                </c:pt>
                <c:pt idx="3580">
                  <c:v>0.27474110800000001</c:v>
                </c:pt>
                <c:pt idx="3581">
                  <c:v>0.27301341800000001</c:v>
                </c:pt>
                <c:pt idx="3582">
                  <c:v>0.27311131999999999</c:v>
                </c:pt>
                <c:pt idx="3583">
                  <c:v>0.27619345299999998</c:v>
                </c:pt>
                <c:pt idx="3584">
                  <c:v>0.27318693399999999</c:v>
                </c:pt>
                <c:pt idx="3585">
                  <c:v>0.27310145299999999</c:v>
                </c:pt>
                <c:pt idx="3586">
                  <c:v>0.27595657000000001</c:v>
                </c:pt>
                <c:pt idx="3587">
                  <c:v>0.272880964</c:v>
                </c:pt>
                <c:pt idx="3588">
                  <c:v>0.27344560000000001</c:v>
                </c:pt>
                <c:pt idx="3589">
                  <c:v>0.27452813999999998</c:v>
                </c:pt>
                <c:pt idx="3590">
                  <c:v>0.27274413600000003</c:v>
                </c:pt>
                <c:pt idx="3591">
                  <c:v>0.27304411299999998</c:v>
                </c:pt>
                <c:pt idx="3592">
                  <c:v>0.273641729</c:v>
                </c:pt>
                <c:pt idx="3593">
                  <c:v>0.27315995599999998</c:v>
                </c:pt>
                <c:pt idx="3594">
                  <c:v>0.273079931</c:v>
                </c:pt>
                <c:pt idx="3595">
                  <c:v>0.273160497</c:v>
                </c:pt>
                <c:pt idx="3596">
                  <c:v>0.27319874700000002</c:v>
                </c:pt>
                <c:pt idx="3597">
                  <c:v>0.273187446</c:v>
                </c:pt>
                <c:pt idx="3598">
                  <c:v>0.27280844900000001</c:v>
                </c:pt>
                <c:pt idx="3599">
                  <c:v>0.27347987699999998</c:v>
                </c:pt>
                <c:pt idx="3600">
                  <c:v>0.27864339900000001</c:v>
                </c:pt>
                <c:pt idx="3601">
                  <c:v>0.29994628800000001</c:v>
                </c:pt>
                <c:pt idx="3602">
                  <c:v>0.28088493399999998</c:v>
                </c:pt>
                <c:pt idx="3603">
                  <c:v>0.27580902899999998</c:v>
                </c:pt>
                <c:pt idx="3604">
                  <c:v>0.27263111800000001</c:v>
                </c:pt>
                <c:pt idx="3605">
                  <c:v>0.27144660399999998</c:v>
                </c:pt>
                <c:pt idx="3606">
                  <c:v>0.27436568900000002</c:v>
                </c:pt>
                <c:pt idx="3607">
                  <c:v>0.27263734699999997</c:v>
                </c:pt>
                <c:pt idx="3608">
                  <c:v>0.27353690600000002</c:v>
                </c:pt>
                <c:pt idx="3609">
                  <c:v>0.27375138399999999</c:v>
                </c:pt>
                <c:pt idx="3610">
                  <c:v>0.27272753199999999</c:v>
                </c:pt>
                <c:pt idx="3611">
                  <c:v>0.27209491099999999</c:v>
                </c:pt>
                <c:pt idx="3612">
                  <c:v>0.27369396899999998</c:v>
                </c:pt>
                <c:pt idx="3613">
                  <c:v>0.272977835</c:v>
                </c:pt>
                <c:pt idx="3614">
                  <c:v>0.27329497600000002</c:v>
                </c:pt>
                <c:pt idx="3615">
                  <c:v>0.27352410799999999</c:v>
                </c:pt>
                <c:pt idx="3616">
                  <c:v>0.273099341</c:v>
                </c:pt>
                <c:pt idx="3617">
                  <c:v>0.272263219</c:v>
                </c:pt>
                <c:pt idx="3618">
                  <c:v>0.286519788</c:v>
                </c:pt>
                <c:pt idx="3619">
                  <c:v>0.29361844599999998</c:v>
                </c:pt>
                <c:pt idx="3620">
                  <c:v>0.27065346800000001</c:v>
                </c:pt>
                <c:pt idx="3621">
                  <c:v>0.27376491800000002</c:v>
                </c:pt>
                <c:pt idx="3622">
                  <c:v>0.27686697999999998</c:v>
                </c:pt>
                <c:pt idx="3623">
                  <c:v>0.27281565000000002</c:v>
                </c:pt>
                <c:pt idx="3624">
                  <c:v>0.27374946</c:v>
                </c:pt>
                <c:pt idx="3625">
                  <c:v>0.27152293</c:v>
                </c:pt>
                <c:pt idx="3626">
                  <c:v>0.272239709</c:v>
                </c:pt>
                <c:pt idx="3627">
                  <c:v>0.27347750300000001</c:v>
                </c:pt>
                <c:pt idx="3628">
                  <c:v>0.27265897</c:v>
                </c:pt>
                <c:pt idx="3629">
                  <c:v>0.275363146</c:v>
                </c:pt>
                <c:pt idx="3630">
                  <c:v>0.27418714500000002</c:v>
                </c:pt>
                <c:pt idx="3631">
                  <c:v>0.27207497000000003</c:v>
                </c:pt>
                <c:pt idx="3632">
                  <c:v>0.27274240300000002</c:v>
                </c:pt>
                <c:pt idx="3633">
                  <c:v>0.29981091599999998</c:v>
                </c:pt>
                <c:pt idx="3634">
                  <c:v>0.28570877099999997</c:v>
                </c:pt>
                <c:pt idx="3635">
                  <c:v>0.27385364400000001</c:v>
                </c:pt>
                <c:pt idx="3636">
                  <c:v>0.27259009099999998</c:v>
                </c:pt>
                <c:pt idx="3637">
                  <c:v>0.273400541</c:v>
                </c:pt>
                <c:pt idx="3638">
                  <c:v>0.27551118800000002</c:v>
                </c:pt>
                <c:pt idx="3639">
                  <c:v>0.29890056500000001</c:v>
                </c:pt>
                <c:pt idx="3640">
                  <c:v>0.28360933799999999</c:v>
                </c:pt>
                <c:pt idx="3641">
                  <c:v>0.27438226599999999</c:v>
                </c:pt>
                <c:pt idx="3642">
                  <c:v>0.27141062900000001</c:v>
                </c:pt>
                <c:pt idx="3643">
                  <c:v>0.27273056899999998</c:v>
                </c:pt>
                <c:pt idx="3644">
                  <c:v>0.27588652200000002</c:v>
                </c:pt>
                <c:pt idx="3645">
                  <c:v>0.29907109799999998</c:v>
                </c:pt>
                <c:pt idx="3646">
                  <c:v>0.27992096799999999</c:v>
                </c:pt>
                <c:pt idx="3647">
                  <c:v>0.27388375500000001</c:v>
                </c:pt>
                <c:pt idx="3648">
                  <c:v>0.27224461300000002</c:v>
                </c:pt>
                <c:pt idx="3649">
                  <c:v>0.27274180799999997</c:v>
                </c:pt>
                <c:pt idx="3650">
                  <c:v>0.274338415</c:v>
                </c:pt>
                <c:pt idx="3651">
                  <c:v>0.27240505399999998</c:v>
                </c:pt>
                <c:pt idx="3652">
                  <c:v>0.27287229600000001</c:v>
                </c:pt>
                <c:pt idx="3653">
                  <c:v>0.275263017</c:v>
                </c:pt>
                <c:pt idx="3654">
                  <c:v>0.27218742699999998</c:v>
                </c:pt>
                <c:pt idx="3655">
                  <c:v>0.27291459699999998</c:v>
                </c:pt>
                <c:pt idx="3656">
                  <c:v>0.28331742799999998</c:v>
                </c:pt>
                <c:pt idx="3657">
                  <c:v>0.29947842800000002</c:v>
                </c:pt>
                <c:pt idx="3658">
                  <c:v>0.27804728400000001</c:v>
                </c:pt>
                <c:pt idx="3659">
                  <c:v>0.27314175400000001</c:v>
                </c:pt>
                <c:pt idx="3660">
                  <c:v>0.27206895399999997</c:v>
                </c:pt>
                <c:pt idx="3661">
                  <c:v>0.27278515599999997</c:v>
                </c:pt>
                <c:pt idx="3662">
                  <c:v>0.274277253</c:v>
                </c:pt>
                <c:pt idx="3663">
                  <c:v>0.27332962300000002</c:v>
                </c:pt>
                <c:pt idx="3664">
                  <c:v>0.27219825600000003</c:v>
                </c:pt>
                <c:pt idx="3665">
                  <c:v>0.27318504799999999</c:v>
                </c:pt>
                <c:pt idx="3666">
                  <c:v>0.27355928000000002</c:v>
                </c:pt>
                <c:pt idx="3667">
                  <c:v>0.27347308999999997</c:v>
                </c:pt>
                <c:pt idx="3668">
                  <c:v>0.29363679399999998</c:v>
                </c:pt>
                <c:pt idx="3669">
                  <c:v>0.29332484399999997</c:v>
                </c:pt>
                <c:pt idx="3670">
                  <c:v>0.27317440599999998</c:v>
                </c:pt>
                <c:pt idx="3671">
                  <c:v>0.294808493</c:v>
                </c:pt>
                <c:pt idx="3672">
                  <c:v>0.28802809800000001</c:v>
                </c:pt>
                <c:pt idx="3673">
                  <c:v>0.27294923900000001</c:v>
                </c:pt>
                <c:pt idx="3674">
                  <c:v>0.27410059399999998</c:v>
                </c:pt>
                <c:pt idx="3675">
                  <c:v>0.27302153899999998</c:v>
                </c:pt>
                <c:pt idx="3676">
                  <c:v>0.27345884100000001</c:v>
                </c:pt>
                <c:pt idx="3677">
                  <c:v>0.29943829799999999</c:v>
                </c:pt>
                <c:pt idx="3678">
                  <c:v>0.28669773900000001</c:v>
                </c:pt>
                <c:pt idx="3679">
                  <c:v>0.273269286</c:v>
                </c:pt>
                <c:pt idx="3680">
                  <c:v>0.27355104099999999</c:v>
                </c:pt>
                <c:pt idx="3681">
                  <c:v>0.27293118999999999</c:v>
                </c:pt>
                <c:pt idx="3682">
                  <c:v>0.27254710199999999</c:v>
                </c:pt>
                <c:pt idx="3683">
                  <c:v>0.27322048500000001</c:v>
                </c:pt>
                <c:pt idx="3684">
                  <c:v>0.273130392</c:v>
                </c:pt>
                <c:pt idx="3685">
                  <c:v>0.27430889600000002</c:v>
                </c:pt>
                <c:pt idx="3686">
                  <c:v>0.27295598900000001</c:v>
                </c:pt>
                <c:pt idx="3687">
                  <c:v>0.27325252</c:v>
                </c:pt>
                <c:pt idx="3688">
                  <c:v>0.274367694</c:v>
                </c:pt>
                <c:pt idx="3689">
                  <c:v>0.27453521600000003</c:v>
                </c:pt>
                <c:pt idx="3690">
                  <c:v>0.27292118500000001</c:v>
                </c:pt>
                <c:pt idx="3691">
                  <c:v>0.27477649199999998</c:v>
                </c:pt>
                <c:pt idx="3692">
                  <c:v>0.27228310500000003</c:v>
                </c:pt>
                <c:pt idx="3693">
                  <c:v>0.27298517100000003</c:v>
                </c:pt>
                <c:pt idx="3694">
                  <c:v>0.274202116</c:v>
                </c:pt>
                <c:pt idx="3695">
                  <c:v>0.27223460599999999</c:v>
                </c:pt>
                <c:pt idx="3696">
                  <c:v>0.27282707899999997</c:v>
                </c:pt>
                <c:pt idx="3697">
                  <c:v>0.27639846000000001</c:v>
                </c:pt>
                <c:pt idx="3698">
                  <c:v>0.272286798</c:v>
                </c:pt>
                <c:pt idx="3699">
                  <c:v>0.27296043399999997</c:v>
                </c:pt>
                <c:pt idx="3700">
                  <c:v>0.27536170999999998</c:v>
                </c:pt>
                <c:pt idx="3701">
                  <c:v>0.27209734299999999</c:v>
                </c:pt>
                <c:pt idx="3702">
                  <c:v>0.27308985600000002</c:v>
                </c:pt>
                <c:pt idx="3703">
                  <c:v>0.281832578</c:v>
                </c:pt>
                <c:pt idx="3704">
                  <c:v>0.29785737699999998</c:v>
                </c:pt>
                <c:pt idx="3705">
                  <c:v>0.29843479699999997</c:v>
                </c:pt>
                <c:pt idx="3706">
                  <c:v>0.291644442</c:v>
                </c:pt>
                <c:pt idx="3707">
                  <c:v>0.27313251900000002</c:v>
                </c:pt>
                <c:pt idx="3708">
                  <c:v>0.27304266900000002</c:v>
                </c:pt>
                <c:pt idx="3709">
                  <c:v>0.27329547500000001</c:v>
                </c:pt>
                <c:pt idx="3710">
                  <c:v>0.27302332400000001</c:v>
                </c:pt>
                <c:pt idx="3711">
                  <c:v>0.27296299200000002</c:v>
                </c:pt>
                <c:pt idx="3712">
                  <c:v>0.27883313999999998</c:v>
                </c:pt>
                <c:pt idx="3713">
                  <c:v>0.31470617499999998</c:v>
                </c:pt>
                <c:pt idx="3714">
                  <c:v>0.30843421500000001</c:v>
                </c:pt>
                <c:pt idx="3715">
                  <c:v>0.30002304600000002</c:v>
                </c:pt>
                <c:pt idx="3716">
                  <c:v>0.29808004300000002</c:v>
                </c:pt>
                <c:pt idx="3717">
                  <c:v>0.29915238700000002</c:v>
                </c:pt>
                <c:pt idx="3718">
                  <c:v>0.29816251100000002</c:v>
                </c:pt>
                <c:pt idx="3719">
                  <c:v>0.29910990300000001</c:v>
                </c:pt>
                <c:pt idx="3720">
                  <c:v>0.29862307799999999</c:v>
                </c:pt>
                <c:pt idx="3721">
                  <c:v>0.27321943500000001</c:v>
                </c:pt>
                <c:pt idx="3722">
                  <c:v>0.27329530000000002</c:v>
                </c:pt>
                <c:pt idx="3723">
                  <c:v>0.27267477099999998</c:v>
                </c:pt>
                <c:pt idx="3724">
                  <c:v>0.274247976</c:v>
                </c:pt>
                <c:pt idx="3725">
                  <c:v>0.27353919100000001</c:v>
                </c:pt>
                <c:pt idx="3726">
                  <c:v>0.27295177399999998</c:v>
                </c:pt>
                <c:pt idx="3727">
                  <c:v>0.27334392499999999</c:v>
                </c:pt>
                <c:pt idx="3728">
                  <c:v>0.27316652699999999</c:v>
                </c:pt>
                <c:pt idx="3729">
                  <c:v>0.272949516</c:v>
                </c:pt>
                <c:pt idx="3730">
                  <c:v>0.27328471799999998</c:v>
                </c:pt>
                <c:pt idx="3731">
                  <c:v>0.27289980000000003</c:v>
                </c:pt>
                <c:pt idx="3732">
                  <c:v>0.274374799</c:v>
                </c:pt>
                <c:pt idx="3733">
                  <c:v>0.27393272800000001</c:v>
                </c:pt>
                <c:pt idx="3734">
                  <c:v>0.27272555500000001</c:v>
                </c:pt>
                <c:pt idx="3735">
                  <c:v>0.273678054</c:v>
                </c:pt>
                <c:pt idx="3736">
                  <c:v>0.27305669900000001</c:v>
                </c:pt>
                <c:pt idx="3737">
                  <c:v>0.27271886299999998</c:v>
                </c:pt>
                <c:pt idx="3738">
                  <c:v>0.27324740400000003</c:v>
                </c:pt>
                <c:pt idx="3739">
                  <c:v>0.27422147200000002</c:v>
                </c:pt>
                <c:pt idx="3740">
                  <c:v>0.27300078999999999</c:v>
                </c:pt>
                <c:pt idx="3741">
                  <c:v>0.27341620599999999</c:v>
                </c:pt>
                <c:pt idx="3742">
                  <c:v>0.27362755900000002</c:v>
                </c:pt>
                <c:pt idx="3743">
                  <c:v>0.27299226300000001</c:v>
                </c:pt>
                <c:pt idx="3744">
                  <c:v>0.27357427000000001</c:v>
                </c:pt>
                <c:pt idx="3745">
                  <c:v>0.27247224199999998</c:v>
                </c:pt>
                <c:pt idx="3746">
                  <c:v>0.27247971999999998</c:v>
                </c:pt>
                <c:pt idx="3747">
                  <c:v>0.27300168499999999</c:v>
                </c:pt>
                <c:pt idx="3748">
                  <c:v>0.27321817799999998</c:v>
                </c:pt>
                <c:pt idx="3749">
                  <c:v>0.27292019899999997</c:v>
                </c:pt>
                <c:pt idx="3750">
                  <c:v>0.27374400300000001</c:v>
                </c:pt>
                <c:pt idx="3751">
                  <c:v>0.27358371599999998</c:v>
                </c:pt>
                <c:pt idx="3752">
                  <c:v>0.27292321899999999</c:v>
                </c:pt>
                <c:pt idx="3753">
                  <c:v>0.27370177800000001</c:v>
                </c:pt>
                <c:pt idx="3754">
                  <c:v>0.27336112000000001</c:v>
                </c:pt>
                <c:pt idx="3755">
                  <c:v>0.27296546700000002</c:v>
                </c:pt>
                <c:pt idx="3756">
                  <c:v>0.27465113400000002</c:v>
                </c:pt>
                <c:pt idx="3757">
                  <c:v>0.27331175800000002</c:v>
                </c:pt>
                <c:pt idx="3758">
                  <c:v>0.27266610099999999</c:v>
                </c:pt>
                <c:pt idx="3759">
                  <c:v>0.27426419400000002</c:v>
                </c:pt>
                <c:pt idx="3760">
                  <c:v>0.272605176</c:v>
                </c:pt>
                <c:pt idx="3761">
                  <c:v>0.27292471400000001</c:v>
                </c:pt>
                <c:pt idx="3762">
                  <c:v>0.28274114</c:v>
                </c:pt>
                <c:pt idx="3763">
                  <c:v>0.29913310900000001</c:v>
                </c:pt>
                <c:pt idx="3764">
                  <c:v>0.29954247099999998</c:v>
                </c:pt>
                <c:pt idx="3765">
                  <c:v>0.29925772699999997</c:v>
                </c:pt>
                <c:pt idx="3766">
                  <c:v>0.29837792699999999</c:v>
                </c:pt>
                <c:pt idx="3767">
                  <c:v>0.29959947199999998</c:v>
                </c:pt>
                <c:pt idx="3768">
                  <c:v>0.29942376500000001</c:v>
                </c:pt>
                <c:pt idx="3769">
                  <c:v>0.29915777399999999</c:v>
                </c:pt>
                <c:pt idx="3770">
                  <c:v>0.29965444299999999</c:v>
                </c:pt>
                <c:pt idx="3771">
                  <c:v>0.29937996700000002</c:v>
                </c:pt>
                <c:pt idx="3772">
                  <c:v>0.27486609899999997</c:v>
                </c:pt>
                <c:pt idx="3773">
                  <c:v>0.27311810399999997</c:v>
                </c:pt>
                <c:pt idx="3774">
                  <c:v>0.27377065299999997</c:v>
                </c:pt>
                <c:pt idx="3775">
                  <c:v>0.27272604499999997</c:v>
                </c:pt>
                <c:pt idx="3776">
                  <c:v>0.273243497</c:v>
                </c:pt>
                <c:pt idx="3777">
                  <c:v>0.27545473199999998</c:v>
                </c:pt>
                <c:pt idx="3778">
                  <c:v>0.27260450800000002</c:v>
                </c:pt>
                <c:pt idx="3779">
                  <c:v>0.27311005900000002</c:v>
                </c:pt>
                <c:pt idx="3780">
                  <c:v>0.28145779500000001</c:v>
                </c:pt>
                <c:pt idx="3781">
                  <c:v>0.299168131</c:v>
                </c:pt>
                <c:pt idx="3782">
                  <c:v>0.27832690399999999</c:v>
                </c:pt>
                <c:pt idx="3783">
                  <c:v>0.27309210299999997</c:v>
                </c:pt>
                <c:pt idx="3784">
                  <c:v>0.27259071200000001</c:v>
                </c:pt>
                <c:pt idx="3785">
                  <c:v>0.273243705</c:v>
                </c:pt>
                <c:pt idx="3786">
                  <c:v>0.27441766699999998</c:v>
                </c:pt>
                <c:pt idx="3787">
                  <c:v>0.272085244</c:v>
                </c:pt>
                <c:pt idx="3788">
                  <c:v>0.27319994199999997</c:v>
                </c:pt>
                <c:pt idx="3789">
                  <c:v>0.27465162900000001</c:v>
                </c:pt>
                <c:pt idx="3790">
                  <c:v>0.27228678899999997</c:v>
                </c:pt>
                <c:pt idx="3791">
                  <c:v>0.27296963600000002</c:v>
                </c:pt>
                <c:pt idx="3792">
                  <c:v>0.28381768000000002</c:v>
                </c:pt>
                <c:pt idx="3793">
                  <c:v>0.29915196799999999</c:v>
                </c:pt>
                <c:pt idx="3794">
                  <c:v>0.27540909200000002</c:v>
                </c:pt>
                <c:pt idx="3795">
                  <c:v>0.27513336500000002</c:v>
                </c:pt>
                <c:pt idx="3796">
                  <c:v>0.27186912600000002</c:v>
                </c:pt>
                <c:pt idx="3797">
                  <c:v>0.27315854099999998</c:v>
                </c:pt>
                <c:pt idx="3798">
                  <c:v>0.28553728699999997</c:v>
                </c:pt>
                <c:pt idx="3799">
                  <c:v>0.29897994100000003</c:v>
                </c:pt>
                <c:pt idx="3800">
                  <c:v>0.273100974</c:v>
                </c:pt>
                <c:pt idx="3801">
                  <c:v>0.27344881700000001</c:v>
                </c:pt>
                <c:pt idx="3802">
                  <c:v>0.27462716199999998</c:v>
                </c:pt>
                <c:pt idx="3803">
                  <c:v>0.27287312400000002</c:v>
                </c:pt>
                <c:pt idx="3804">
                  <c:v>0.273197788</c:v>
                </c:pt>
                <c:pt idx="3805">
                  <c:v>0.27353035999999997</c:v>
                </c:pt>
                <c:pt idx="3806">
                  <c:v>0.27288018200000003</c:v>
                </c:pt>
                <c:pt idx="3807">
                  <c:v>0.27312958900000001</c:v>
                </c:pt>
                <c:pt idx="3808">
                  <c:v>0.27333653899999999</c:v>
                </c:pt>
                <c:pt idx="3809">
                  <c:v>0.27337987899999999</c:v>
                </c:pt>
                <c:pt idx="3810">
                  <c:v>0.27330775899999998</c:v>
                </c:pt>
                <c:pt idx="3811">
                  <c:v>0.27293742700000001</c:v>
                </c:pt>
                <c:pt idx="3812">
                  <c:v>0.27322070700000001</c:v>
                </c:pt>
                <c:pt idx="3813">
                  <c:v>0.273099865</c:v>
                </c:pt>
                <c:pt idx="3814">
                  <c:v>0.27303343099999999</c:v>
                </c:pt>
                <c:pt idx="3815">
                  <c:v>0.27217391299999999</c:v>
                </c:pt>
                <c:pt idx="3816">
                  <c:v>0.27294634499999998</c:v>
                </c:pt>
                <c:pt idx="3817">
                  <c:v>0.27278434099999999</c:v>
                </c:pt>
                <c:pt idx="3818">
                  <c:v>0.27315840800000002</c:v>
                </c:pt>
                <c:pt idx="3819">
                  <c:v>0.272959334</c:v>
                </c:pt>
                <c:pt idx="3820">
                  <c:v>0.27578844899999999</c:v>
                </c:pt>
                <c:pt idx="3821">
                  <c:v>0.27261023400000001</c:v>
                </c:pt>
                <c:pt idx="3822">
                  <c:v>0.29048781099999998</c:v>
                </c:pt>
                <c:pt idx="3823">
                  <c:v>0.295770425</c:v>
                </c:pt>
                <c:pt idx="3824">
                  <c:v>0.27255997199999998</c:v>
                </c:pt>
                <c:pt idx="3825">
                  <c:v>0.273873272</c:v>
                </c:pt>
                <c:pt idx="3826">
                  <c:v>0.27341559999999998</c:v>
                </c:pt>
                <c:pt idx="3827">
                  <c:v>0.27149197600000002</c:v>
                </c:pt>
                <c:pt idx="3828">
                  <c:v>0.27301624699999999</c:v>
                </c:pt>
                <c:pt idx="3829">
                  <c:v>0.27337028000000002</c:v>
                </c:pt>
                <c:pt idx="3830">
                  <c:v>0.27298233300000002</c:v>
                </c:pt>
                <c:pt idx="3831">
                  <c:v>0.27287308799999999</c:v>
                </c:pt>
                <c:pt idx="3832">
                  <c:v>0.27384657499999998</c:v>
                </c:pt>
                <c:pt idx="3833">
                  <c:v>0.27345644600000002</c:v>
                </c:pt>
                <c:pt idx="3834">
                  <c:v>0.292733348</c:v>
                </c:pt>
                <c:pt idx="3835">
                  <c:v>0.29366868800000001</c:v>
                </c:pt>
                <c:pt idx="3836">
                  <c:v>0.27375611999999999</c:v>
                </c:pt>
                <c:pt idx="3837">
                  <c:v>0.27429432500000001</c:v>
                </c:pt>
                <c:pt idx="3838">
                  <c:v>0.27364164400000002</c:v>
                </c:pt>
                <c:pt idx="3839">
                  <c:v>0.27323065600000002</c:v>
                </c:pt>
                <c:pt idx="3840">
                  <c:v>0.272422259</c:v>
                </c:pt>
                <c:pt idx="3841">
                  <c:v>0.272879019</c:v>
                </c:pt>
                <c:pt idx="3842">
                  <c:v>0.273501728</c:v>
                </c:pt>
                <c:pt idx="3843">
                  <c:v>0.27326795199999998</c:v>
                </c:pt>
                <c:pt idx="3844">
                  <c:v>0.27294464899999998</c:v>
                </c:pt>
                <c:pt idx="3845">
                  <c:v>0.27331351999999998</c:v>
                </c:pt>
                <c:pt idx="3846">
                  <c:v>0.27319092499999997</c:v>
                </c:pt>
                <c:pt idx="3847">
                  <c:v>0.27288807100000001</c:v>
                </c:pt>
                <c:pt idx="3848">
                  <c:v>0.273221243</c:v>
                </c:pt>
                <c:pt idx="3849">
                  <c:v>0.29659002400000001</c:v>
                </c:pt>
                <c:pt idx="3850">
                  <c:v>0.28945651999999999</c:v>
                </c:pt>
                <c:pt idx="3851">
                  <c:v>0.27215968699999998</c:v>
                </c:pt>
                <c:pt idx="3852">
                  <c:v>0.272782737</c:v>
                </c:pt>
                <c:pt idx="3853">
                  <c:v>0.273090053</c:v>
                </c:pt>
                <c:pt idx="3854">
                  <c:v>0.27363093599999999</c:v>
                </c:pt>
                <c:pt idx="3855">
                  <c:v>0.27343076500000002</c:v>
                </c:pt>
                <c:pt idx="3856">
                  <c:v>0.27273426499999998</c:v>
                </c:pt>
                <c:pt idx="3857">
                  <c:v>0.27586774400000003</c:v>
                </c:pt>
                <c:pt idx="3858">
                  <c:v>0.29940768000000001</c:v>
                </c:pt>
                <c:pt idx="3859">
                  <c:v>0.28390912800000001</c:v>
                </c:pt>
                <c:pt idx="3860">
                  <c:v>0.27293156200000002</c:v>
                </c:pt>
                <c:pt idx="3861">
                  <c:v>0.273067006</c:v>
                </c:pt>
                <c:pt idx="3862">
                  <c:v>0.273560741</c:v>
                </c:pt>
                <c:pt idx="3863">
                  <c:v>0.27373421599999997</c:v>
                </c:pt>
                <c:pt idx="3864">
                  <c:v>0.27283914300000001</c:v>
                </c:pt>
                <c:pt idx="3865">
                  <c:v>0.27319458299999999</c:v>
                </c:pt>
                <c:pt idx="3866">
                  <c:v>0.27427455499999998</c:v>
                </c:pt>
                <c:pt idx="3867">
                  <c:v>0.27260396100000001</c:v>
                </c:pt>
                <c:pt idx="3868">
                  <c:v>0.272986593</c:v>
                </c:pt>
                <c:pt idx="3869">
                  <c:v>0.27454106700000003</c:v>
                </c:pt>
                <c:pt idx="3870">
                  <c:v>0.27266854099999999</c:v>
                </c:pt>
                <c:pt idx="3871">
                  <c:v>0.27256269700000002</c:v>
                </c:pt>
                <c:pt idx="3872">
                  <c:v>0.2798427</c:v>
                </c:pt>
                <c:pt idx="3873">
                  <c:v>0.299140501</c:v>
                </c:pt>
                <c:pt idx="3874">
                  <c:v>0.28030809400000001</c:v>
                </c:pt>
                <c:pt idx="3875">
                  <c:v>0.27539776199999999</c:v>
                </c:pt>
                <c:pt idx="3876">
                  <c:v>0.27200491900000001</c:v>
                </c:pt>
                <c:pt idx="3877">
                  <c:v>0.27219984800000002</c:v>
                </c:pt>
                <c:pt idx="3878">
                  <c:v>0.27552649000000001</c:v>
                </c:pt>
                <c:pt idx="3879">
                  <c:v>0.271971026</c:v>
                </c:pt>
                <c:pt idx="3880">
                  <c:v>0.27324140000000002</c:v>
                </c:pt>
                <c:pt idx="3881">
                  <c:v>0.27350702999999998</c:v>
                </c:pt>
                <c:pt idx="3882">
                  <c:v>0.27210230299999999</c:v>
                </c:pt>
                <c:pt idx="3883">
                  <c:v>0.27246502700000003</c:v>
                </c:pt>
                <c:pt idx="3884">
                  <c:v>0.28098000099999998</c:v>
                </c:pt>
                <c:pt idx="3885">
                  <c:v>0.29960080300000003</c:v>
                </c:pt>
                <c:pt idx="3886">
                  <c:v>0.28289467600000001</c:v>
                </c:pt>
                <c:pt idx="3887">
                  <c:v>0.30994946800000001</c:v>
                </c:pt>
                <c:pt idx="3888">
                  <c:v>0.31132438600000001</c:v>
                </c:pt>
                <c:pt idx="3889">
                  <c:v>0.29912405800000003</c:v>
                </c:pt>
                <c:pt idx="3890">
                  <c:v>0.29942896099999999</c:v>
                </c:pt>
                <c:pt idx="3891">
                  <c:v>0.29932182800000001</c:v>
                </c:pt>
                <c:pt idx="3892">
                  <c:v>0.29828516799999999</c:v>
                </c:pt>
                <c:pt idx="3893">
                  <c:v>0.29771234400000002</c:v>
                </c:pt>
                <c:pt idx="3894">
                  <c:v>0.29949335500000002</c:v>
                </c:pt>
                <c:pt idx="3895">
                  <c:v>0.27267754</c:v>
                </c:pt>
                <c:pt idx="3896">
                  <c:v>0.27278221899999999</c:v>
                </c:pt>
                <c:pt idx="3897">
                  <c:v>0.27330655100000001</c:v>
                </c:pt>
                <c:pt idx="3898">
                  <c:v>0.27283744900000001</c:v>
                </c:pt>
                <c:pt idx="3899">
                  <c:v>0.27328055200000001</c:v>
                </c:pt>
                <c:pt idx="3900">
                  <c:v>0.27304942900000001</c:v>
                </c:pt>
                <c:pt idx="3901">
                  <c:v>0.27329890000000001</c:v>
                </c:pt>
                <c:pt idx="3902">
                  <c:v>0.27297249499999998</c:v>
                </c:pt>
                <c:pt idx="3903">
                  <c:v>0.27313937799999999</c:v>
                </c:pt>
                <c:pt idx="3904">
                  <c:v>0.27455386300000001</c:v>
                </c:pt>
                <c:pt idx="3905">
                  <c:v>0.27368358100000001</c:v>
                </c:pt>
                <c:pt idx="3906">
                  <c:v>0.27339573099999998</c:v>
                </c:pt>
                <c:pt idx="3907">
                  <c:v>0.27330001399999998</c:v>
                </c:pt>
                <c:pt idx="3908">
                  <c:v>0.27339508099999998</c:v>
                </c:pt>
                <c:pt idx="3909">
                  <c:v>0.27330655599999998</c:v>
                </c:pt>
                <c:pt idx="3910">
                  <c:v>0.27344344700000001</c:v>
                </c:pt>
                <c:pt idx="3911">
                  <c:v>0.27424532499999998</c:v>
                </c:pt>
                <c:pt idx="3912">
                  <c:v>0.27164020799999999</c:v>
                </c:pt>
                <c:pt idx="3913">
                  <c:v>0.27349024700000002</c:v>
                </c:pt>
                <c:pt idx="3914">
                  <c:v>0.27269204800000002</c:v>
                </c:pt>
                <c:pt idx="3915">
                  <c:v>0.27203088800000003</c:v>
                </c:pt>
                <c:pt idx="3916">
                  <c:v>0.27290031100000001</c:v>
                </c:pt>
                <c:pt idx="3917">
                  <c:v>0.27279706399999998</c:v>
                </c:pt>
                <c:pt idx="3918">
                  <c:v>0.271214872</c:v>
                </c:pt>
                <c:pt idx="3919">
                  <c:v>0.27272690900000002</c:v>
                </c:pt>
                <c:pt idx="3920">
                  <c:v>0.27364303099999998</c:v>
                </c:pt>
                <c:pt idx="3921">
                  <c:v>0.27251385299999997</c:v>
                </c:pt>
                <c:pt idx="3922">
                  <c:v>0.27707468400000002</c:v>
                </c:pt>
                <c:pt idx="3923">
                  <c:v>0.27422124399999998</c:v>
                </c:pt>
                <c:pt idx="3924">
                  <c:v>0.27241139800000003</c:v>
                </c:pt>
                <c:pt idx="3925">
                  <c:v>0.27247013399999997</c:v>
                </c:pt>
                <c:pt idx="3926">
                  <c:v>0.27326029800000001</c:v>
                </c:pt>
                <c:pt idx="3927">
                  <c:v>0.27275384600000002</c:v>
                </c:pt>
                <c:pt idx="3928">
                  <c:v>0.27258958700000002</c:v>
                </c:pt>
                <c:pt idx="3929">
                  <c:v>0.27291928500000001</c:v>
                </c:pt>
                <c:pt idx="3930">
                  <c:v>0.272433908</c:v>
                </c:pt>
                <c:pt idx="3931">
                  <c:v>0.27279167399999998</c:v>
                </c:pt>
                <c:pt idx="3932">
                  <c:v>0.29261923699999998</c:v>
                </c:pt>
                <c:pt idx="3933">
                  <c:v>0.29323401999999998</c:v>
                </c:pt>
                <c:pt idx="3934">
                  <c:v>0.27648440499999999</c:v>
                </c:pt>
                <c:pt idx="3935">
                  <c:v>0.27374781500000001</c:v>
                </c:pt>
                <c:pt idx="3936">
                  <c:v>0.27282019099999999</c:v>
                </c:pt>
                <c:pt idx="3937">
                  <c:v>0.273533633</c:v>
                </c:pt>
                <c:pt idx="3938">
                  <c:v>0.27362827899999997</c:v>
                </c:pt>
                <c:pt idx="3939">
                  <c:v>0.27281722600000002</c:v>
                </c:pt>
                <c:pt idx="3940">
                  <c:v>0.27313879299999999</c:v>
                </c:pt>
                <c:pt idx="3941">
                  <c:v>0.27482763799999999</c:v>
                </c:pt>
                <c:pt idx="3942">
                  <c:v>0.27249301500000001</c:v>
                </c:pt>
                <c:pt idx="3943">
                  <c:v>0.27299863600000002</c:v>
                </c:pt>
                <c:pt idx="3944">
                  <c:v>0.29928309400000003</c:v>
                </c:pt>
                <c:pt idx="3945">
                  <c:v>0.28632455899999998</c:v>
                </c:pt>
                <c:pt idx="3946">
                  <c:v>0.27342478599999998</c:v>
                </c:pt>
                <c:pt idx="3947">
                  <c:v>0.27214901600000002</c:v>
                </c:pt>
                <c:pt idx="3948">
                  <c:v>0.27277633499999998</c:v>
                </c:pt>
                <c:pt idx="3949">
                  <c:v>0.27377749499999998</c:v>
                </c:pt>
                <c:pt idx="3950">
                  <c:v>0.27336043100000001</c:v>
                </c:pt>
                <c:pt idx="3951">
                  <c:v>0.273046342</c:v>
                </c:pt>
                <c:pt idx="3952">
                  <c:v>0.27461908099999999</c:v>
                </c:pt>
                <c:pt idx="3953">
                  <c:v>0.27226315800000001</c:v>
                </c:pt>
                <c:pt idx="3954">
                  <c:v>0.27265677300000002</c:v>
                </c:pt>
                <c:pt idx="3955">
                  <c:v>0.27361984499999997</c:v>
                </c:pt>
                <c:pt idx="3956">
                  <c:v>0.273124066</c:v>
                </c:pt>
                <c:pt idx="3957">
                  <c:v>0.27316836</c:v>
                </c:pt>
                <c:pt idx="3958">
                  <c:v>0.27352764299999999</c:v>
                </c:pt>
                <c:pt idx="3959">
                  <c:v>0.27332941999999999</c:v>
                </c:pt>
                <c:pt idx="3960">
                  <c:v>0.27305578200000002</c:v>
                </c:pt>
                <c:pt idx="3961">
                  <c:v>0.27878024699999998</c:v>
                </c:pt>
                <c:pt idx="3962">
                  <c:v>0.29961575600000001</c:v>
                </c:pt>
                <c:pt idx="3963">
                  <c:v>0.28230889599999998</c:v>
                </c:pt>
                <c:pt idx="3964">
                  <c:v>0.27313606099999999</c:v>
                </c:pt>
                <c:pt idx="3965">
                  <c:v>0.27370361599999998</c:v>
                </c:pt>
                <c:pt idx="3966">
                  <c:v>0.27294827900000002</c:v>
                </c:pt>
                <c:pt idx="3967">
                  <c:v>0.27484480999999999</c:v>
                </c:pt>
                <c:pt idx="3968">
                  <c:v>0.27300005500000002</c:v>
                </c:pt>
                <c:pt idx="3969">
                  <c:v>0.27458039400000001</c:v>
                </c:pt>
                <c:pt idx="3970">
                  <c:v>0.27248527</c:v>
                </c:pt>
                <c:pt idx="3971">
                  <c:v>0.272278876</c:v>
                </c:pt>
                <c:pt idx="3972">
                  <c:v>0.27290962899999999</c:v>
                </c:pt>
                <c:pt idx="3973">
                  <c:v>0.27895903300000002</c:v>
                </c:pt>
                <c:pt idx="3974">
                  <c:v>0.29982381600000002</c:v>
                </c:pt>
                <c:pt idx="3975">
                  <c:v>0.280316544</c:v>
                </c:pt>
                <c:pt idx="3976">
                  <c:v>0.273739075</c:v>
                </c:pt>
                <c:pt idx="3977">
                  <c:v>0.27281144800000001</c:v>
                </c:pt>
                <c:pt idx="3978">
                  <c:v>0.27456757900000001</c:v>
                </c:pt>
                <c:pt idx="3979">
                  <c:v>0.273264958</c:v>
                </c:pt>
                <c:pt idx="3980">
                  <c:v>0.27291564000000001</c:v>
                </c:pt>
                <c:pt idx="3981">
                  <c:v>0.27378777500000001</c:v>
                </c:pt>
                <c:pt idx="3982">
                  <c:v>0.27338300300000001</c:v>
                </c:pt>
                <c:pt idx="3983">
                  <c:v>0.27247137300000002</c:v>
                </c:pt>
                <c:pt idx="3984">
                  <c:v>0.27256375599999999</c:v>
                </c:pt>
                <c:pt idx="3985">
                  <c:v>0.274344861</c:v>
                </c:pt>
                <c:pt idx="3986">
                  <c:v>0.27296304999999998</c:v>
                </c:pt>
                <c:pt idx="3987">
                  <c:v>0.27304915099999999</c:v>
                </c:pt>
                <c:pt idx="3988">
                  <c:v>0.27414342600000002</c:v>
                </c:pt>
                <c:pt idx="3989">
                  <c:v>0.27291900099999999</c:v>
                </c:pt>
                <c:pt idx="3990">
                  <c:v>0.27249083699999999</c:v>
                </c:pt>
                <c:pt idx="3991">
                  <c:v>0.27339011699999999</c:v>
                </c:pt>
                <c:pt idx="3992">
                  <c:v>0.27300438999999999</c:v>
                </c:pt>
                <c:pt idx="3993">
                  <c:v>0.27334544999999999</c:v>
                </c:pt>
                <c:pt idx="3994">
                  <c:v>0.27431106300000002</c:v>
                </c:pt>
                <c:pt idx="3995">
                  <c:v>0.27281396499999999</c:v>
                </c:pt>
                <c:pt idx="3996">
                  <c:v>0.271898115</c:v>
                </c:pt>
                <c:pt idx="3997">
                  <c:v>0.284513452</c:v>
                </c:pt>
                <c:pt idx="3998">
                  <c:v>0.30021685100000001</c:v>
                </c:pt>
                <c:pt idx="3999">
                  <c:v>0.27427455000000001</c:v>
                </c:pt>
                <c:pt idx="4000">
                  <c:v>0.274783679</c:v>
                </c:pt>
                <c:pt idx="4001">
                  <c:v>0.27322494000000003</c:v>
                </c:pt>
                <c:pt idx="4002">
                  <c:v>0.27204611899999998</c:v>
                </c:pt>
                <c:pt idx="4003">
                  <c:v>0.28643944900000001</c:v>
                </c:pt>
                <c:pt idx="4004">
                  <c:v>0.30005267200000002</c:v>
                </c:pt>
                <c:pt idx="4005">
                  <c:v>0.27294087700000003</c:v>
                </c:pt>
                <c:pt idx="4006">
                  <c:v>0.273124484</c:v>
                </c:pt>
                <c:pt idx="4007">
                  <c:v>0.27475877500000001</c:v>
                </c:pt>
                <c:pt idx="4008">
                  <c:v>0.27186068000000002</c:v>
                </c:pt>
                <c:pt idx="4009">
                  <c:v>0.27356814899999998</c:v>
                </c:pt>
                <c:pt idx="4010">
                  <c:v>0.27363206699999998</c:v>
                </c:pt>
                <c:pt idx="4011">
                  <c:v>0.27365209499999998</c:v>
                </c:pt>
                <c:pt idx="4012">
                  <c:v>0.27355845499999998</c:v>
                </c:pt>
                <c:pt idx="4013">
                  <c:v>0.27338585900000001</c:v>
                </c:pt>
                <c:pt idx="4014">
                  <c:v>0.27373419900000001</c:v>
                </c:pt>
                <c:pt idx="4015">
                  <c:v>0.273055518</c:v>
                </c:pt>
                <c:pt idx="4016">
                  <c:v>0.27330299899999999</c:v>
                </c:pt>
                <c:pt idx="4017">
                  <c:v>0.273457862</c:v>
                </c:pt>
                <c:pt idx="4018">
                  <c:v>0.27311644800000001</c:v>
                </c:pt>
                <c:pt idx="4019">
                  <c:v>0.27322116200000002</c:v>
                </c:pt>
                <c:pt idx="4020">
                  <c:v>0.27346339200000003</c:v>
                </c:pt>
                <c:pt idx="4021">
                  <c:v>0.27344495299999999</c:v>
                </c:pt>
                <c:pt idx="4022">
                  <c:v>0.273393626</c:v>
                </c:pt>
                <c:pt idx="4023">
                  <c:v>0.27358795200000002</c:v>
                </c:pt>
                <c:pt idx="4024">
                  <c:v>0.27741265900000001</c:v>
                </c:pt>
                <c:pt idx="4025">
                  <c:v>0.27340936999999998</c:v>
                </c:pt>
                <c:pt idx="4026">
                  <c:v>0.27365592599999999</c:v>
                </c:pt>
                <c:pt idx="4027">
                  <c:v>0.29128067600000002</c:v>
                </c:pt>
                <c:pt idx="4028">
                  <c:v>0.29296593199999998</c:v>
                </c:pt>
                <c:pt idx="4029">
                  <c:v>0.27352080499999998</c:v>
                </c:pt>
                <c:pt idx="4030">
                  <c:v>0.27348867900000001</c:v>
                </c:pt>
                <c:pt idx="4031">
                  <c:v>0.27330976299999998</c:v>
                </c:pt>
                <c:pt idx="4032">
                  <c:v>0.27372337499999999</c:v>
                </c:pt>
                <c:pt idx="4033">
                  <c:v>0.27410210400000001</c:v>
                </c:pt>
                <c:pt idx="4034">
                  <c:v>0.27315132800000003</c:v>
                </c:pt>
                <c:pt idx="4035">
                  <c:v>0.27332036700000001</c:v>
                </c:pt>
                <c:pt idx="4036">
                  <c:v>0.27425899599999998</c:v>
                </c:pt>
                <c:pt idx="4037">
                  <c:v>0.27171983100000002</c:v>
                </c:pt>
                <c:pt idx="4038">
                  <c:v>0.272342472</c:v>
                </c:pt>
                <c:pt idx="4039">
                  <c:v>0.27341043700000001</c:v>
                </c:pt>
                <c:pt idx="4040">
                  <c:v>0.27314372100000001</c:v>
                </c:pt>
                <c:pt idx="4041">
                  <c:v>0.27354698900000002</c:v>
                </c:pt>
                <c:pt idx="4042">
                  <c:v>0.27384941499999998</c:v>
                </c:pt>
                <c:pt idx="4043">
                  <c:v>0.27364451200000001</c:v>
                </c:pt>
                <c:pt idx="4044">
                  <c:v>0.27216595100000002</c:v>
                </c:pt>
                <c:pt idx="4045">
                  <c:v>0.29926772200000001</c:v>
                </c:pt>
                <c:pt idx="4046">
                  <c:v>0.28648548200000001</c:v>
                </c:pt>
                <c:pt idx="4047">
                  <c:v>0.27297089699999999</c:v>
                </c:pt>
                <c:pt idx="4048">
                  <c:v>0.273311213</c:v>
                </c:pt>
                <c:pt idx="4049">
                  <c:v>0.27383349800000001</c:v>
                </c:pt>
                <c:pt idx="4050">
                  <c:v>0.27247487100000001</c:v>
                </c:pt>
                <c:pt idx="4051">
                  <c:v>0.27330275999999998</c:v>
                </c:pt>
                <c:pt idx="4052">
                  <c:v>0.27364281299999998</c:v>
                </c:pt>
                <c:pt idx="4053">
                  <c:v>0.27458341000000003</c:v>
                </c:pt>
                <c:pt idx="4054">
                  <c:v>0.27261320500000003</c:v>
                </c:pt>
                <c:pt idx="4055">
                  <c:v>0.27366124200000003</c:v>
                </c:pt>
                <c:pt idx="4056">
                  <c:v>0.274504266</c:v>
                </c:pt>
                <c:pt idx="4057">
                  <c:v>0.27276542500000001</c:v>
                </c:pt>
                <c:pt idx="4058">
                  <c:v>0.27299426700000001</c:v>
                </c:pt>
                <c:pt idx="4059">
                  <c:v>0.274936338</c:v>
                </c:pt>
                <c:pt idx="4060">
                  <c:v>0.28287140599999999</c:v>
                </c:pt>
                <c:pt idx="4061">
                  <c:v>0.30849441999999999</c:v>
                </c:pt>
                <c:pt idx="4062">
                  <c:v>0.30942077699999998</c:v>
                </c:pt>
                <c:pt idx="4063">
                  <c:v>0.29943195900000003</c:v>
                </c:pt>
                <c:pt idx="4064">
                  <c:v>0.29889243700000001</c:v>
                </c:pt>
                <c:pt idx="4065">
                  <c:v>0.29699502500000002</c:v>
                </c:pt>
                <c:pt idx="4066">
                  <c:v>0.29881760800000001</c:v>
                </c:pt>
                <c:pt idx="4067">
                  <c:v>0.29945958700000003</c:v>
                </c:pt>
                <c:pt idx="4068">
                  <c:v>0.29635407400000002</c:v>
                </c:pt>
                <c:pt idx="4069">
                  <c:v>0.27312340899999998</c:v>
                </c:pt>
                <c:pt idx="4070">
                  <c:v>0.27349591699999998</c:v>
                </c:pt>
                <c:pt idx="4071">
                  <c:v>0.27310018000000003</c:v>
                </c:pt>
                <c:pt idx="4072">
                  <c:v>0.27341320200000002</c:v>
                </c:pt>
                <c:pt idx="4073">
                  <c:v>0.27344117099999998</c:v>
                </c:pt>
                <c:pt idx="4074">
                  <c:v>0.27255669500000002</c:v>
                </c:pt>
                <c:pt idx="4075">
                  <c:v>0.27347840000000001</c:v>
                </c:pt>
                <c:pt idx="4076">
                  <c:v>0.27323041300000001</c:v>
                </c:pt>
                <c:pt idx="4077">
                  <c:v>0.273091221</c:v>
                </c:pt>
                <c:pt idx="4078">
                  <c:v>0.27348918</c:v>
                </c:pt>
                <c:pt idx="4079">
                  <c:v>0.27374174000000001</c:v>
                </c:pt>
                <c:pt idx="4080">
                  <c:v>0.27292491000000002</c:v>
                </c:pt>
                <c:pt idx="4081">
                  <c:v>0.27501553299999998</c:v>
                </c:pt>
                <c:pt idx="4082">
                  <c:v>0.27382348000000001</c:v>
                </c:pt>
                <c:pt idx="4083">
                  <c:v>0.27369494799999999</c:v>
                </c:pt>
                <c:pt idx="4084">
                  <c:v>0.27358308799999997</c:v>
                </c:pt>
                <c:pt idx="4085">
                  <c:v>0.27340033899999999</c:v>
                </c:pt>
                <c:pt idx="4086">
                  <c:v>0.27269600500000002</c:v>
                </c:pt>
                <c:pt idx="4087">
                  <c:v>0.273573978</c:v>
                </c:pt>
                <c:pt idx="4088">
                  <c:v>0.27340925199999999</c:v>
                </c:pt>
                <c:pt idx="4089">
                  <c:v>0.27296274100000001</c:v>
                </c:pt>
                <c:pt idx="4090">
                  <c:v>0.27347093700000003</c:v>
                </c:pt>
                <c:pt idx="4091">
                  <c:v>0.27394402800000001</c:v>
                </c:pt>
                <c:pt idx="4092">
                  <c:v>0.27268262900000001</c:v>
                </c:pt>
                <c:pt idx="4093">
                  <c:v>0.27353666100000001</c:v>
                </c:pt>
                <c:pt idx="4094">
                  <c:v>0.27383064899999998</c:v>
                </c:pt>
                <c:pt idx="4095">
                  <c:v>0.27325929500000001</c:v>
                </c:pt>
                <c:pt idx="4096">
                  <c:v>0.27360769099999999</c:v>
                </c:pt>
                <c:pt idx="4097">
                  <c:v>0.27690462999999998</c:v>
                </c:pt>
                <c:pt idx="4098">
                  <c:v>0.29845304700000003</c:v>
                </c:pt>
                <c:pt idx="4099">
                  <c:v>0.28358850299999999</c:v>
                </c:pt>
                <c:pt idx="4100">
                  <c:v>0.27390640300000002</c:v>
                </c:pt>
                <c:pt idx="4101">
                  <c:v>0.27340703900000002</c:v>
                </c:pt>
                <c:pt idx="4102">
                  <c:v>0.27367833200000002</c:v>
                </c:pt>
                <c:pt idx="4103">
                  <c:v>0.27229520699999998</c:v>
                </c:pt>
                <c:pt idx="4104">
                  <c:v>0.27236582300000001</c:v>
                </c:pt>
                <c:pt idx="4105">
                  <c:v>0.27219550599999998</c:v>
                </c:pt>
                <c:pt idx="4106">
                  <c:v>0.27293867300000002</c:v>
                </c:pt>
                <c:pt idx="4107">
                  <c:v>0.27338498500000002</c:v>
                </c:pt>
                <c:pt idx="4108">
                  <c:v>0.273652542</c:v>
                </c:pt>
                <c:pt idx="4109">
                  <c:v>0.27415630099999999</c:v>
                </c:pt>
                <c:pt idx="4110">
                  <c:v>0.27491385899999998</c:v>
                </c:pt>
                <c:pt idx="4111">
                  <c:v>0.272584045</c:v>
                </c:pt>
                <c:pt idx="4112">
                  <c:v>0.27460314699999999</c:v>
                </c:pt>
                <c:pt idx="4113">
                  <c:v>0.27327192099999997</c:v>
                </c:pt>
                <c:pt idx="4114">
                  <c:v>0.27321062400000001</c:v>
                </c:pt>
                <c:pt idx="4115">
                  <c:v>0.28062398599999999</c:v>
                </c:pt>
                <c:pt idx="4116">
                  <c:v>0.29854289899999997</c:v>
                </c:pt>
                <c:pt idx="4117">
                  <c:v>0.29885414500000002</c:v>
                </c:pt>
                <c:pt idx="4118">
                  <c:v>0.29775460199999998</c:v>
                </c:pt>
                <c:pt idx="4119">
                  <c:v>0.29854236699999998</c:v>
                </c:pt>
                <c:pt idx="4120">
                  <c:v>0.29798658300000003</c:v>
                </c:pt>
                <c:pt idx="4121">
                  <c:v>0.290644122</c:v>
                </c:pt>
                <c:pt idx="4122">
                  <c:v>0.27338571499999997</c:v>
                </c:pt>
                <c:pt idx="4123">
                  <c:v>0.27217746199999998</c:v>
                </c:pt>
                <c:pt idx="4124">
                  <c:v>0.27838610400000002</c:v>
                </c:pt>
                <c:pt idx="4125">
                  <c:v>0.29732713100000002</c:v>
                </c:pt>
                <c:pt idx="4126">
                  <c:v>0.298470715</c:v>
                </c:pt>
                <c:pt idx="4127">
                  <c:v>0.297189023</c:v>
                </c:pt>
                <c:pt idx="4128">
                  <c:v>0.29888713900000002</c:v>
                </c:pt>
                <c:pt idx="4129">
                  <c:v>0.29929792700000002</c:v>
                </c:pt>
                <c:pt idx="4130">
                  <c:v>0.29269537000000001</c:v>
                </c:pt>
                <c:pt idx="4131">
                  <c:v>0.27255179699999998</c:v>
                </c:pt>
                <c:pt idx="4132">
                  <c:v>0.27335342600000001</c:v>
                </c:pt>
                <c:pt idx="4133">
                  <c:v>0.273555722</c:v>
                </c:pt>
                <c:pt idx="4134">
                  <c:v>0.27322735300000001</c:v>
                </c:pt>
                <c:pt idx="4135">
                  <c:v>0.272862987</c:v>
                </c:pt>
                <c:pt idx="4136">
                  <c:v>0.27361584900000002</c:v>
                </c:pt>
                <c:pt idx="4137">
                  <c:v>0.27196823999999997</c:v>
                </c:pt>
                <c:pt idx="4138">
                  <c:v>0.273513638</c:v>
                </c:pt>
                <c:pt idx="4139">
                  <c:v>0.273438982</c:v>
                </c:pt>
                <c:pt idx="4140">
                  <c:v>0.27353864700000002</c:v>
                </c:pt>
                <c:pt idx="4141">
                  <c:v>0.27435896399999998</c:v>
                </c:pt>
                <c:pt idx="4142">
                  <c:v>0.27258337599999999</c:v>
                </c:pt>
                <c:pt idx="4143">
                  <c:v>0.27230985400000002</c:v>
                </c:pt>
                <c:pt idx="4144">
                  <c:v>0.27577961699999998</c:v>
                </c:pt>
                <c:pt idx="4145">
                  <c:v>0.29866929599999997</c:v>
                </c:pt>
                <c:pt idx="4146">
                  <c:v>0.28364755600000002</c:v>
                </c:pt>
                <c:pt idx="4147">
                  <c:v>0.27389447300000003</c:v>
                </c:pt>
                <c:pt idx="4148">
                  <c:v>0.27187725699999998</c:v>
                </c:pt>
                <c:pt idx="4149">
                  <c:v>0.27323037100000003</c:v>
                </c:pt>
                <c:pt idx="4150">
                  <c:v>0.27449813200000001</c:v>
                </c:pt>
                <c:pt idx="4151">
                  <c:v>0.27150488099999998</c:v>
                </c:pt>
                <c:pt idx="4152">
                  <c:v>0.27239010899999999</c:v>
                </c:pt>
                <c:pt idx="4153">
                  <c:v>0.27779257400000001</c:v>
                </c:pt>
                <c:pt idx="4154">
                  <c:v>0.30115198999999998</c:v>
                </c:pt>
                <c:pt idx="4155">
                  <c:v>0.28056602899999999</c:v>
                </c:pt>
                <c:pt idx="4156">
                  <c:v>0.27383687899999998</c:v>
                </c:pt>
                <c:pt idx="4157">
                  <c:v>0.27362990100000001</c:v>
                </c:pt>
                <c:pt idx="4158">
                  <c:v>0.27305236900000002</c:v>
                </c:pt>
                <c:pt idx="4159">
                  <c:v>0.27348672800000001</c:v>
                </c:pt>
                <c:pt idx="4160">
                  <c:v>0.27322277099999998</c:v>
                </c:pt>
                <c:pt idx="4161">
                  <c:v>0.27299498999999999</c:v>
                </c:pt>
                <c:pt idx="4162">
                  <c:v>0.27495360800000002</c:v>
                </c:pt>
                <c:pt idx="4163">
                  <c:v>0.272281577</c:v>
                </c:pt>
                <c:pt idx="4164">
                  <c:v>0.27246662500000002</c:v>
                </c:pt>
                <c:pt idx="4165">
                  <c:v>0.279947157</c:v>
                </c:pt>
                <c:pt idx="4166">
                  <c:v>0.29780054900000003</c:v>
                </c:pt>
                <c:pt idx="4167">
                  <c:v>0.27754670100000001</c:v>
                </c:pt>
                <c:pt idx="4168">
                  <c:v>0.27291092300000003</c:v>
                </c:pt>
                <c:pt idx="4169">
                  <c:v>0.273507681</c:v>
                </c:pt>
                <c:pt idx="4170">
                  <c:v>0.27340341400000001</c:v>
                </c:pt>
                <c:pt idx="4171">
                  <c:v>0.27289449399999999</c:v>
                </c:pt>
                <c:pt idx="4172">
                  <c:v>0.27327757000000003</c:v>
                </c:pt>
                <c:pt idx="4173">
                  <c:v>0.27459703899999999</c:v>
                </c:pt>
                <c:pt idx="4174">
                  <c:v>0.27341850600000001</c:v>
                </c:pt>
                <c:pt idx="4175">
                  <c:v>0.27336410900000002</c:v>
                </c:pt>
                <c:pt idx="4176">
                  <c:v>0.273408345</c:v>
                </c:pt>
                <c:pt idx="4177">
                  <c:v>0.274437351</c:v>
                </c:pt>
                <c:pt idx="4178">
                  <c:v>0.27316354199999998</c:v>
                </c:pt>
                <c:pt idx="4179">
                  <c:v>0.273571181</c:v>
                </c:pt>
                <c:pt idx="4180">
                  <c:v>0.28269054100000002</c:v>
                </c:pt>
                <c:pt idx="4181">
                  <c:v>0.29764406700000001</c:v>
                </c:pt>
                <c:pt idx="4182">
                  <c:v>0.27529082799999999</c:v>
                </c:pt>
                <c:pt idx="4183">
                  <c:v>0.27302431399999999</c:v>
                </c:pt>
                <c:pt idx="4184">
                  <c:v>0.27269937300000002</c:v>
                </c:pt>
                <c:pt idx="4185">
                  <c:v>0.27343225900000001</c:v>
                </c:pt>
                <c:pt idx="4186">
                  <c:v>0.27310489500000001</c:v>
                </c:pt>
                <c:pt idx="4187">
                  <c:v>0.27366994</c:v>
                </c:pt>
                <c:pt idx="4188">
                  <c:v>0.273305362</c:v>
                </c:pt>
                <c:pt idx="4189">
                  <c:v>0.27298736200000001</c:v>
                </c:pt>
                <c:pt idx="4190">
                  <c:v>0.27334792400000002</c:v>
                </c:pt>
                <c:pt idx="4191">
                  <c:v>0.27328257</c:v>
                </c:pt>
                <c:pt idx="4192">
                  <c:v>0.27305346200000002</c:v>
                </c:pt>
                <c:pt idx="4193">
                  <c:v>0.27190323799999999</c:v>
                </c:pt>
                <c:pt idx="4194">
                  <c:v>0.27366216700000001</c:v>
                </c:pt>
                <c:pt idx="4195">
                  <c:v>0.27366455699999997</c:v>
                </c:pt>
                <c:pt idx="4196">
                  <c:v>0.27278867200000001</c:v>
                </c:pt>
                <c:pt idx="4197">
                  <c:v>0.27369587699999998</c:v>
                </c:pt>
                <c:pt idx="4198">
                  <c:v>0.273320858</c:v>
                </c:pt>
                <c:pt idx="4199">
                  <c:v>0.272538475</c:v>
                </c:pt>
                <c:pt idx="4200">
                  <c:v>0.272392998</c:v>
                </c:pt>
                <c:pt idx="4201">
                  <c:v>0.27313068200000001</c:v>
                </c:pt>
                <c:pt idx="4202">
                  <c:v>0.27301752800000001</c:v>
                </c:pt>
                <c:pt idx="4203">
                  <c:v>0.273245929</c:v>
                </c:pt>
                <c:pt idx="4204">
                  <c:v>0.291887652</c:v>
                </c:pt>
                <c:pt idx="4205">
                  <c:v>0.29855813199999998</c:v>
                </c:pt>
                <c:pt idx="4206">
                  <c:v>0.29835699900000001</c:v>
                </c:pt>
                <c:pt idx="4207">
                  <c:v>0.27960891900000001</c:v>
                </c:pt>
                <c:pt idx="4208">
                  <c:v>0.27269726500000002</c:v>
                </c:pt>
                <c:pt idx="4209">
                  <c:v>0.27349687700000003</c:v>
                </c:pt>
                <c:pt idx="4210">
                  <c:v>0.27462988599999999</c:v>
                </c:pt>
                <c:pt idx="4211">
                  <c:v>0.27266738800000001</c:v>
                </c:pt>
                <c:pt idx="4212">
                  <c:v>0.27225953800000002</c:v>
                </c:pt>
                <c:pt idx="4213">
                  <c:v>0.29592502300000001</c:v>
                </c:pt>
                <c:pt idx="4214">
                  <c:v>0.29173906999999999</c:v>
                </c:pt>
                <c:pt idx="4215">
                  <c:v>0.27344398800000003</c:v>
                </c:pt>
                <c:pt idx="4216">
                  <c:v>0.27379225099999999</c:v>
                </c:pt>
                <c:pt idx="4217">
                  <c:v>0.27297508300000001</c:v>
                </c:pt>
                <c:pt idx="4218">
                  <c:v>0.27334376500000002</c:v>
                </c:pt>
                <c:pt idx="4219">
                  <c:v>0.27365571399999999</c:v>
                </c:pt>
                <c:pt idx="4220">
                  <c:v>0.272755576</c:v>
                </c:pt>
                <c:pt idx="4221">
                  <c:v>0.27350478900000003</c:v>
                </c:pt>
                <c:pt idx="4222">
                  <c:v>0.27350730099999998</c:v>
                </c:pt>
                <c:pt idx="4223">
                  <c:v>0.27277311100000001</c:v>
                </c:pt>
                <c:pt idx="4224">
                  <c:v>0.27322901300000002</c:v>
                </c:pt>
                <c:pt idx="4225">
                  <c:v>0.273674005</c:v>
                </c:pt>
                <c:pt idx="4226">
                  <c:v>0.273061053</c:v>
                </c:pt>
                <c:pt idx="4227">
                  <c:v>0.27289980699999999</c:v>
                </c:pt>
                <c:pt idx="4228">
                  <c:v>0.27536186499999998</c:v>
                </c:pt>
                <c:pt idx="4229">
                  <c:v>0.273428116</c:v>
                </c:pt>
                <c:pt idx="4230">
                  <c:v>0.27287451200000001</c:v>
                </c:pt>
                <c:pt idx="4231">
                  <c:v>0.29893228399999999</c:v>
                </c:pt>
                <c:pt idx="4232">
                  <c:v>0.28623893500000003</c:v>
                </c:pt>
                <c:pt idx="4233">
                  <c:v>0.281154501</c:v>
                </c:pt>
                <c:pt idx="4234">
                  <c:v>0.311197644</c:v>
                </c:pt>
                <c:pt idx="4235">
                  <c:v>0.31604080099999998</c:v>
                </c:pt>
                <c:pt idx="4236">
                  <c:v>0.297973453</c:v>
                </c:pt>
                <c:pt idx="4237">
                  <c:v>0.297946233</c:v>
                </c:pt>
                <c:pt idx="4238">
                  <c:v>0.29847214</c:v>
                </c:pt>
                <c:pt idx="4239">
                  <c:v>0.29853616799999999</c:v>
                </c:pt>
                <c:pt idx="4240">
                  <c:v>0.29817234799999998</c:v>
                </c:pt>
                <c:pt idx="4241">
                  <c:v>0.29651758700000003</c:v>
                </c:pt>
                <c:pt idx="4242">
                  <c:v>0.27315783799999999</c:v>
                </c:pt>
                <c:pt idx="4243">
                  <c:v>0.27284121500000003</c:v>
                </c:pt>
                <c:pt idx="4244">
                  <c:v>0.27304686900000003</c:v>
                </c:pt>
                <c:pt idx="4245">
                  <c:v>0.27351129200000002</c:v>
                </c:pt>
                <c:pt idx="4246">
                  <c:v>0.272918257</c:v>
                </c:pt>
                <c:pt idx="4247">
                  <c:v>0.27293818600000003</c:v>
                </c:pt>
                <c:pt idx="4248">
                  <c:v>0.27359007200000002</c:v>
                </c:pt>
                <c:pt idx="4249">
                  <c:v>0.27302706300000001</c:v>
                </c:pt>
                <c:pt idx="4250">
                  <c:v>0.272972718</c:v>
                </c:pt>
                <c:pt idx="4251">
                  <c:v>0.274250351</c:v>
                </c:pt>
                <c:pt idx="4252">
                  <c:v>0.27307516500000001</c:v>
                </c:pt>
                <c:pt idx="4253">
                  <c:v>0.27485981399999998</c:v>
                </c:pt>
                <c:pt idx="4254">
                  <c:v>0.27329383699999998</c:v>
                </c:pt>
                <c:pt idx="4255">
                  <c:v>0.27283012499999998</c:v>
                </c:pt>
                <c:pt idx="4256">
                  <c:v>0.27269774099999999</c:v>
                </c:pt>
                <c:pt idx="4257">
                  <c:v>0.27393678900000001</c:v>
                </c:pt>
                <c:pt idx="4258">
                  <c:v>0.27310454099999998</c:v>
                </c:pt>
                <c:pt idx="4259">
                  <c:v>0.273332044</c:v>
                </c:pt>
                <c:pt idx="4260">
                  <c:v>0.28269860699999999</c:v>
                </c:pt>
                <c:pt idx="4261">
                  <c:v>0.29937588100000001</c:v>
                </c:pt>
                <c:pt idx="4262">
                  <c:v>0.27595456600000001</c:v>
                </c:pt>
                <c:pt idx="4263">
                  <c:v>0.27439469</c:v>
                </c:pt>
                <c:pt idx="4264">
                  <c:v>0.27242039299999998</c:v>
                </c:pt>
                <c:pt idx="4265">
                  <c:v>0.27339980600000002</c:v>
                </c:pt>
                <c:pt idx="4266">
                  <c:v>0.28282676000000001</c:v>
                </c:pt>
                <c:pt idx="4267">
                  <c:v>0.29891938899999998</c:v>
                </c:pt>
                <c:pt idx="4268">
                  <c:v>0.27337582300000002</c:v>
                </c:pt>
                <c:pt idx="4269">
                  <c:v>0.27415044300000002</c:v>
                </c:pt>
                <c:pt idx="4270">
                  <c:v>0.272834988</c:v>
                </c:pt>
                <c:pt idx="4271">
                  <c:v>0.27356523599999999</c:v>
                </c:pt>
                <c:pt idx="4272">
                  <c:v>0.272826758</c:v>
                </c:pt>
                <c:pt idx="4273">
                  <c:v>0.27286694700000003</c:v>
                </c:pt>
                <c:pt idx="4274">
                  <c:v>0.27320284900000003</c:v>
                </c:pt>
                <c:pt idx="4275">
                  <c:v>0.27307250900000002</c:v>
                </c:pt>
                <c:pt idx="4276">
                  <c:v>0.273099816</c:v>
                </c:pt>
                <c:pt idx="4277">
                  <c:v>0.273466822</c:v>
                </c:pt>
                <c:pt idx="4278">
                  <c:v>0.27406277899999998</c:v>
                </c:pt>
                <c:pt idx="4279">
                  <c:v>0.272972718</c:v>
                </c:pt>
                <c:pt idx="4280">
                  <c:v>0.27312687499999999</c:v>
                </c:pt>
                <c:pt idx="4281">
                  <c:v>0.274643158</c:v>
                </c:pt>
                <c:pt idx="4282">
                  <c:v>0.27294025300000002</c:v>
                </c:pt>
                <c:pt idx="4283">
                  <c:v>0.27305740000000001</c:v>
                </c:pt>
                <c:pt idx="4284">
                  <c:v>0.27300532999999999</c:v>
                </c:pt>
                <c:pt idx="4285">
                  <c:v>0.27278341099999998</c:v>
                </c:pt>
                <c:pt idx="4286">
                  <c:v>0.27289149299999998</c:v>
                </c:pt>
                <c:pt idx="4287">
                  <c:v>0.29254269300000002</c:v>
                </c:pt>
                <c:pt idx="4288">
                  <c:v>0.29408801200000001</c:v>
                </c:pt>
                <c:pt idx="4289">
                  <c:v>0.27289477699999998</c:v>
                </c:pt>
                <c:pt idx="4290">
                  <c:v>0.27439342300000003</c:v>
                </c:pt>
                <c:pt idx="4291">
                  <c:v>0.27307263100000001</c:v>
                </c:pt>
                <c:pt idx="4292">
                  <c:v>0.27303723000000002</c:v>
                </c:pt>
                <c:pt idx="4293">
                  <c:v>0.27323996699999997</c:v>
                </c:pt>
                <c:pt idx="4294">
                  <c:v>0.273011846</c:v>
                </c:pt>
                <c:pt idx="4295">
                  <c:v>0.27279874199999998</c:v>
                </c:pt>
                <c:pt idx="4296">
                  <c:v>0.27189139099999998</c:v>
                </c:pt>
                <c:pt idx="4297">
                  <c:v>0.27341428699999998</c:v>
                </c:pt>
                <c:pt idx="4298">
                  <c:v>0.27310463200000001</c:v>
                </c:pt>
                <c:pt idx="4299">
                  <c:v>0.272889938</c:v>
                </c:pt>
                <c:pt idx="4300">
                  <c:v>0.27339580000000002</c:v>
                </c:pt>
                <c:pt idx="4301">
                  <c:v>0.27311797100000001</c:v>
                </c:pt>
                <c:pt idx="4302">
                  <c:v>0.27370431299999998</c:v>
                </c:pt>
                <c:pt idx="4303">
                  <c:v>0.27345586900000002</c:v>
                </c:pt>
                <c:pt idx="4304">
                  <c:v>0.27320201500000002</c:v>
                </c:pt>
                <c:pt idx="4305">
                  <c:v>0.27314876799999999</c:v>
                </c:pt>
                <c:pt idx="4306">
                  <c:v>0.27336740500000001</c:v>
                </c:pt>
                <c:pt idx="4307">
                  <c:v>0.27312809399999999</c:v>
                </c:pt>
                <c:pt idx="4308">
                  <c:v>0.27294275600000001</c:v>
                </c:pt>
                <c:pt idx="4309">
                  <c:v>0.27344038999999998</c:v>
                </c:pt>
                <c:pt idx="4310">
                  <c:v>0.27290015899999998</c:v>
                </c:pt>
                <c:pt idx="4311">
                  <c:v>0.27342999899999998</c:v>
                </c:pt>
                <c:pt idx="4312">
                  <c:v>0.27344026300000002</c:v>
                </c:pt>
                <c:pt idx="4313">
                  <c:v>0.27332139</c:v>
                </c:pt>
                <c:pt idx="4314">
                  <c:v>0.27238638599999998</c:v>
                </c:pt>
                <c:pt idx="4315">
                  <c:v>0.27324368999999998</c:v>
                </c:pt>
                <c:pt idx="4316">
                  <c:v>0.27580507999999998</c:v>
                </c:pt>
                <c:pt idx="4317">
                  <c:v>0.27243294800000001</c:v>
                </c:pt>
                <c:pt idx="4318">
                  <c:v>0.27339817799999999</c:v>
                </c:pt>
                <c:pt idx="4319">
                  <c:v>0.27298092099999999</c:v>
                </c:pt>
                <c:pt idx="4320">
                  <c:v>0.27321426799999998</c:v>
                </c:pt>
                <c:pt idx="4321">
                  <c:v>0.27345525900000001</c:v>
                </c:pt>
                <c:pt idx="4322">
                  <c:v>0.273313535</c:v>
                </c:pt>
                <c:pt idx="4323">
                  <c:v>0.27492682499999999</c:v>
                </c:pt>
                <c:pt idx="4324">
                  <c:v>0.27385652300000002</c:v>
                </c:pt>
                <c:pt idx="4325">
                  <c:v>0.27485759700000001</c:v>
                </c:pt>
                <c:pt idx="4326">
                  <c:v>0.27126883699999998</c:v>
                </c:pt>
                <c:pt idx="4327">
                  <c:v>0.27308555800000001</c:v>
                </c:pt>
                <c:pt idx="4328">
                  <c:v>0.27497154400000001</c:v>
                </c:pt>
                <c:pt idx="4329">
                  <c:v>0.27300215799999999</c:v>
                </c:pt>
                <c:pt idx="4330">
                  <c:v>0.27304496</c:v>
                </c:pt>
                <c:pt idx="4331">
                  <c:v>0.27602259099999998</c:v>
                </c:pt>
                <c:pt idx="4332">
                  <c:v>0.29791716000000001</c:v>
                </c:pt>
                <c:pt idx="4333">
                  <c:v>0.28380303600000001</c:v>
                </c:pt>
                <c:pt idx="4334">
                  <c:v>0.27346183499999999</c:v>
                </c:pt>
                <c:pt idx="4335">
                  <c:v>0.27267434400000001</c:v>
                </c:pt>
                <c:pt idx="4336">
                  <c:v>0.27329885900000001</c:v>
                </c:pt>
                <c:pt idx="4337">
                  <c:v>0.27423672599999999</c:v>
                </c:pt>
                <c:pt idx="4338">
                  <c:v>0.27292799899999998</c:v>
                </c:pt>
                <c:pt idx="4339">
                  <c:v>0.27274863900000001</c:v>
                </c:pt>
                <c:pt idx="4340">
                  <c:v>0.27496468699999999</c:v>
                </c:pt>
                <c:pt idx="4341">
                  <c:v>0.27307498800000002</c:v>
                </c:pt>
                <c:pt idx="4342">
                  <c:v>0.27286426699999999</c:v>
                </c:pt>
                <c:pt idx="4343">
                  <c:v>0.27275779500000003</c:v>
                </c:pt>
                <c:pt idx="4344">
                  <c:v>0.27247108199999998</c:v>
                </c:pt>
                <c:pt idx="4345">
                  <c:v>0.27266986999999998</c:v>
                </c:pt>
                <c:pt idx="4346">
                  <c:v>0.27327920900000002</c:v>
                </c:pt>
                <c:pt idx="4347">
                  <c:v>0.273163029</c:v>
                </c:pt>
                <c:pt idx="4348">
                  <c:v>0.27286858400000003</c:v>
                </c:pt>
                <c:pt idx="4349">
                  <c:v>0.27465130700000001</c:v>
                </c:pt>
                <c:pt idx="4350">
                  <c:v>0.27248069800000002</c:v>
                </c:pt>
                <c:pt idx="4351">
                  <c:v>0.27286798699999998</c:v>
                </c:pt>
                <c:pt idx="4352">
                  <c:v>0.284502372</c:v>
                </c:pt>
                <c:pt idx="4353">
                  <c:v>0.298930315</c:v>
                </c:pt>
                <c:pt idx="4354">
                  <c:v>0.27528347199999997</c:v>
                </c:pt>
                <c:pt idx="4355">
                  <c:v>0.27422661799999998</c:v>
                </c:pt>
                <c:pt idx="4356">
                  <c:v>0.27295191200000002</c:v>
                </c:pt>
                <c:pt idx="4357">
                  <c:v>0.27287730100000002</c:v>
                </c:pt>
                <c:pt idx="4358">
                  <c:v>0.27414312699999999</c:v>
                </c:pt>
                <c:pt idx="4359">
                  <c:v>0.27306844000000002</c:v>
                </c:pt>
                <c:pt idx="4360">
                  <c:v>0.272959909</c:v>
                </c:pt>
                <c:pt idx="4361">
                  <c:v>0.27328732300000003</c:v>
                </c:pt>
                <c:pt idx="4362">
                  <c:v>0.272197562</c:v>
                </c:pt>
                <c:pt idx="4363">
                  <c:v>0.272763017</c:v>
                </c:pt>
                <c:pt idx="4364">
                  <c:v>0.27363590999999998</c:v>
                </c:pt>
                <c:pt idx="4365">
                  <c:v>0.27349611200000001</c:v>
                </c:pt>
                <c:pt idx="4366">
                  <c:v>0.27286195299999999</c:v>
                </c:pt>
                <c:pt idx="4367">
                  <c:v>0.273076394</c:v>
                </c:pt>
                <c:pt idx="4368">
                  <c:v>0.27337351900000001</c:v>
                </c:pt>
                <c:pt idx="4369">
                  <c:v>0.27335964600000001</c:v>
                </c:pt>
                <c:pt idx="4370">
                  <c:v>0.27559079199999997</c:v>
                </c:pt>
                <c:pt idx="4371">
                  <c:v>0.27320873000000001</c:v>
                </c:pt>
                <c:pt idx="4372">
                  <c:v>0.27313390700000001</c:v>
                </c:pt>
                <c:pt idx="4373">
                  <c:v>0.274767225</c:v>
                </c:pt>
                <c:pt idx="4374">
                  <c:v>0.27339128400000001</c:v>
                </c:pt>
                <c:pt idx="4375">
                  <c:v>0.27297595699999999</c:v>
                </c:pt>
                <c:pt idx="4376">
                  <c:v>0.27277271400000003</c:v>
                </c:pt>
                <c:pt idx="4377">
                  <c:v>0.27365964100000001</c:v>
                </c:pt>
                <c:pt idx="4378">
                  <c:v>0.272851917</c:v>
                </c:pt>
                <c:pt idx="4379">
                  <c:v>0.275113987</c:v>
                </c:pt>
                <c:pt idx="4380">
                  <c:v>0.27305786399999998</c:v>
                </c:pt>
                <c:pt idx="4381">
                  <c:v>0.27264181100000001</c:v>
                </c:pt>
                <c:pt idx="4382">
                  <c:v>0.29212962799999997</c:v>
                </c:pt>
                <c:pt idx="4383">
                  <c:v>0.29389203200000003</c:v>
                </c:pt>
                <c:pt idx="4384">
                  <c:v>0.27275172600000003</c:v>
                </c:pt>
                <c:pt idx="4385">
                  <c:v>0.27330299899999999</c:v>
                </c:pt>
                <c:pt idx="4386">
                  <c:v>0.27248306999999999</c:v>
                </c:pt>
                <c:pt idx="4387">
                  <c:v>0.27233884400000002</c:v>
                </c:pt>
                <c:pt idx="4388">
                  <c:v>0.27404014100000001</c:v>
                </c:pt>
                <c:pt idx="4389">
                  <c:v>0.27320728700000002</c:v>
                </c:pt>
                <c:pt idx="4390">
                  <c:v>0.27308138900000001</c:v>
                </c:pt>
                <c:pt idx="4391">
                  <c:v>0.27562022000000003</c:v>
                </c:pt>
                <c:pt idx="4392">
                  <c:v>0.27301133</c:v>
                </c:pt>
                <c:pt idx="4393">
                  <c:v>0.273227895</c:v>
                </c:pt>
                <c:pt idx="4394">
                  <c:v>0.27315116699999997</c:v>
                </c:pt>
                <c:pt idx="4395">
                  <c:v>0.27296410300000001</c:v>
                </c:pt>
                <c:pt idx="4396">
                  <c:v>0.27320342800000003</c:v>
                </c:pt>
                <c:pt idx="4397">
                  <c:v>0.27342852899999998</c:v>
                </c:pt>
                <c:pt idx="4398">
                  <c:v>0.271841216</c:v>
                </c:pt>
                <c:pt idx="4399">
                  <c:v>0.27252926</c:v>
                </c:pt>
                <c:pt idx="4400">
                  <c:v>0.29635774799999998</c:v>
                </c:pt>
                <c:pt idx="4401">
                  <c:v>0.29100554699999998</c:v>
                </c:pt>
                <c:pt idx="4402">
                  <c:v>0.27277305899999998</c:v>
                </c:pt>
                <c:pt idx="4403">
                  <c:v>0.273504521</c:v>
                </c:pt>
                <c:pt idx="4404">
                  <c:v>0.273126602</c:v>
                </c:pt>
                <c:pt idx="4405">
                  <c:v>0.27297727500000002</c:v>
                </c:pt>
                <c:pt idx="4406">
                  <c:v>0.27312077400000001</c:v>
                </c:pt>
                <c:pt idx="4407">
                  <c:v>0.28284134100000002</c:v>
                </c:pt>
                <c:pt idx="4408">
                  <c:v>0.31094098399999998</c:v>
                </c:pt>
                <c:pt idx="4409">
                  <c:v>0.30746279199999998</c:v>
                </c:pt>
                <c:pt idx="4410">
                  <c:v>0.29837417199999999</c:v>
                </c:pt>
                <c:pt idx="4411">
                  <c:v>0.298756668</c:v>
                </c:pt>
                <c:pt idx="4412">
                  <c:v>0.29862240800000001</c:v>
                </c:pt>
                <c:pt idx="4413">
                  <c:v>0.299602486</c:v>
                </c:pt>
                <c:pt idx="4414">
                  <c:v>0.29917681000000002</c:v>
                </c:pt>
                <c:pt idx="4415">
                  <c:v>0.28737180299999998</c:v>
                </c:pt>
                <c:pt idx="4416">
                  <c:v>0.27329603600000002</c:v>
                </c:pt>
                <c:pt idx="4417">
                  <c:v>0.272778403</c:v>
                </c:pt>
                <c:pt idx="4418">
                  <c:v>0.27198246500000001</c:v>
                </c:pt>
                <c:pt idx="4419">
                  <c:v>0.27355422000000001</c:v>
                </c:pt>
                <c:pt idx="4420">
                  <c:v>0.27735019300000002</c:v>
                </c:pt>
                <c:pt idx="4421">
                  <c:v>0.299428007</c:v>
                </c:pt>
                <c:pt idx="4422">
                  <c:v>0.28126663200000002</c:v>
                </c:pt>
                <c:pt idx="4423">
                  <c:v>0.27264518999999998</c:v>
                </c:pt>
                <c:pt idx="4424">
                  <c:v>0.27349447100000002</c:v>
                </c:pt>
                <c:pt idx="4425">
                  <c:v>0.27287608200000002</c:v>
                </c:pt>
                <c:pt idx="4426">
                  <c:v>0.27379709600000002</c:v>
                </c:pt>
                <c:pt idx="4427">
                  <c:v>0.27370153699999999</c:v>
                </c:pt>
                <c:pt idx="4428">
                  <c:v>0.27256866499999999</c:v>
                </c:pt>
                <c:pt idx="4429">
                  <c:v>0.27336422199999999</c:v>
                </c:pt>
                <c:pt idx="4430">
                  <c:v>0.27363408500000003</c:v>
                </c:pt>
                <c:pt idx="4431">
                  <c:v>0.27263840499999997</c:v>
                </c:pt>
                <c:pt idx="4432">
                  <c:v>0.27260037300000001</c:v>
                </c:pt>
                <c:pt idx="4433">
                  <c:v>0.27349368499999999</c:v>
                </c:pt>
                <c:pt idx="4434">
                  <c:v>0.27313576899999997</c:v>
                </c:pt>
                <c:pt idx="4435">
                  <c:v>0.272932815</c:v>
                </c:pt>
                <c:pt idx="4436">
                  <c:v>0.27344659399999999</c:v>
                </c:pt>
                <c:pt idx="4437">
                  <c:v>0.27310351900000002</c:v>
                </c:pt>
                <c:pt idx="4438">
                  <c:v>0.27337192399999999</c:v>
                </c:pt>
                <c:pt idx="4439">
                  <c:v>0.27325126599999999</c:v>
                </c:pt>
                <c:pt idx="4440">
                  <c:v>0.27333047999999999</c:v>
                </c:pt>
                <c:pt idx="4441">
                  <c:v>0.27273473500000001</c:v>
                </c:pt>
                <c:pt idx="4442">
                  <c:v>0.27325758300000003</c:v>
                </c:pt>
                <c:pt idx="4443">
                  <c:v>0.27304223100000002</c:v>
                </c:pt>
                <c:pt idx="4444">
                  <c:v>0.31495279700000001</c:v>
                </c:pt>
                <c:pt idx="4445">
                  <c:v>0.29801968299999998</c:v>
                </c:pt>
                <c:pt idx="4446">
                  <c:v>0.29787550299999999</c:v>
                </c:pt>
                <c:pt idx="4447">
                  <c:v>0.29762475700000002</c:v>
                </c:pt>
                <c:pt idx="4448">
                  <c:v>0.29979862699999998</c:v>
                </c:pt>
                <c:pt idx="4449">
                  <c:v>0.30038923200000001</c:v>
                </c:pt>
                <c:pt idx="4450">
                  <c:v>0.29811410999999999</c:v>
                </c:pt>
                <c:pt idx="4451">
                  <c:v>0.299482315</c:v>
                </c:pt>
                <c:pt idx="4452">
                  <c:v>0.29885965799999997</c:v>
                </c:pt>
                <c:pt idx="4453">
                  <c:v>0.28497935899999999</c:v>
                </c:pt>
                <c:pt idx="4454">
                  <c:v>0.27266714199999997</c:v>
                </c:pt>
                <c:pt idx="4455">
                  <c:v>0.27308500600000002</c:v>
                </c:pt>
                <c:pt idx="4456">
                  <c:v>0.27342760500000002</c:v>
                </c:pt>
                <c:pt idx="4457">
                  <c:v>0.27269913800000001</c:v>
                </c:pt>
                <c:pt idx="4458">
                  <c:v>0.272703152</c:v>
                </c:pt>
                <c:pt idx="4459">
                  <c:v>0.29920179499999999</c:v>
                </c:pt>
                <c:pt idx="4460">
                  <c:v>0.28899920099999998</c:v>
                </c:pt>
                <c:pt idx="4461">
                  <c:v>0.272670827</c:v>
                </c:pt>
                <c:pt idx="4462">
                  <c:v>0.27417502999999999</c:v>
                </c:pt>
                <c:pt idx="4463">
                  <c:v>0.27327702300000001</c:v>
                </c:pt>
                <c:pt idx="4464">
                  <c:v>0.272569793</c:v>
                </c:pt>
                <c:pt idx="4465">
                  <c:v>0.27310796199999998</c:v>
                </c:pt>
                <c:pt idx="4466">
                  <c:v>0.27331556400000001</c:v>
                </c:pt>
                <c:pt idx="4467">
                  <c:v>0.27264837400000003</c:v>
                </c:pt>
                <c:pt idx="4468">
                  <c:v>0.27286896599999999</c:v>
                </c:pt>
                <c:pt idx="4469">
                  <c:v>0.27353835100000001</c:v>
                </c:pt>
                <c:pt idx="4470">
                  <c:v>0.27231913600000002</c:v>
                </c:pt>
                <c:pt idx="4471">
                  <c:v>0.27265689999999998</c:v>
                </c:pt>
                <c:pt idx="4472">
                  <c:v>0.27368893500000002</c:v>
                </c:pt>
                <c:pt idx="4473">
                  <c:v>0.27417115199999997</c:v>
                </c:pt>
                <c:pt idx="4474">
                  <c:v>0.29812739999999999</c:v>
                </c:pt>
                <c:pt idx="4475">
                  <c:v>0.299720608</c:v>
                </c:pt>
                <c:pt idx="4476">
                  <c:v>0.29742898099999998</c:v>
                </c:pt>
                <c:pt idx="4477">
                  <c:v>0.27271863400000002</c:v>
                </c:pt>
                <c:pt idx="4478">
                  <c:v>0.27350562699999997</c:v>
                </c:pt>
                <c:pt idx="4479">
                  <c:v>0.272887875</c:v>
                </c:pt>
                <c:pt idx="4480">
                  <c:v>0.273061571</c:v>
                </c:pt>
                <c:pt idx="4481">
                  <c:v>0.29888252900000001</c:v>
                </c:pt>
                <c:pt idx="4482">
                  <c:v>0.29923904299999998</c:v>
                </c:pt>
                <c:pt idx="4483">
                  <c:v>0.29878895700000002</c:v>
                </c:pt>
                <c:pt idx="4484">
                  <c:v>0.298441913</c:v>
                </c:pt>
                <c:pt idx="4485">
                  <c:v>0.29871017999999999</c:v>
                </c:pt>
                <c:pt idx="4486">
                  <c:v>0.29924526099999998</c:v>
                </c:pt>
                <c:pt idx="4487">
                  <c:v>0.27285749599999998</c:v>
                </c:pt>
                <c:pt idx="4488">
                  <c:v>0.27285328599999997</c:v>
                </c:pt>
                <c:pt idx="4489">
                  <c:v>0.27675383399999998</c:v>
                </c:pt>
                <c:pt idx="4490">
                  <c:v>0.271446399</c:v>
                </c:pt>
                <c:pt idx="4491">
                  <c:v>0.27340525300000001</c:v>
                </c:pt>
                <c:pt idx="4492">
                  <c:v>0.273275828</c:v>
                </c:pt>
                <c:pt idx="4493">
                  <c:v>0.27299047100000001</c:v>
                </c:pt>
                <c:pt idx="4494">
                  <c:v>0.27278626299999997</c:v>
                </c:pt>
                <c:pt idx="4495">
                  <c:v>0.273081346</c:v>
                </c:pt>
                <c:pt idx="4496">
                  <c:v>0.29823717599999999</c:v>
                </c:pt>
                <c:pt idx="4497">
                  <c:v>0.29810936399999999</c:v>
                </c:pt>
                <c:pt idx="4498">
                  <c:v>0.29897048500000001</c:v>
                </c:pt>
                <c:pt idx="4499">
                  <c:v>0.29808906499999999</c:v>
                </c:pt>
                <c:pt idx="4500">
                  <c:v>0.29861951399999997</c:v>
                </c:pt>
                <c:pt idx="4501">
                  <c:v>0.29741890900000001</c:v>
                </c:pt>
                <c:pt idx="4502">
                  <c:v>0.27293407800000002</c:v>
                </c:pt>
                <c:pt idx="4503">
                  <c:v>0.27244040899999999</c:v>
                </c:pt>
                <c:pt idx="4504">
                  <c:v>0.27278037199999999</c:v>
                </c:pt>
                <c:pt idx="4505">
                  <c:v>0.273296812</c:v>
                </c:pt>
                <c:pt idx="4506">
                  <c:v>0.27321487999999999</c:v>
                </c:pt>
                <c:pt idx="4507">
                  <c:v>0.27278966300000002</c:v>
                </c:pt>
                <c:pt idx="4508">
                  <c:v>0.27236201300000001</c:v>
                </c:pt>
                <c:pt idx="4509">
                  <c:v>0.27341534000000001</c:v>
                </c:pt>
                <c:pt idx="4510">
                  <c:v>0.27308117199999998</c:v>
                </c:pt>
                <c:pt idx="4511">
                  <c:v>0.27247063700000002</c:v>
                </c:pt>
                <c:pt idx="4512">
                  <c:v>0.27281133800000001</c:v>
                </c:pt>
                <c:pt idx="4513">
                  <c:v>0.27354568499999998</c:v>
                </c:pt>
                <c:pt idx="4514">
                  <c:v>0.273536893</c:v>
                </c:pt>
                <c:pt idx="4515">
                  <c:v>0.29432566100000002</c:v>
                </c:pt>
                <c:pt idx="4516">
                  <c:v>0.291116557</c:v>
                </c:pt>
                <c:pt idx="4517">
                  <c:v>0.27290940400000002</c:v>
                </c:pt>
                <c:pt idx="4518">
                  <c:v>0.273478159</c:v>
                </c:pt>
                <c:pt idx="4519">
                  <c:v>0.27320924099999999</c:v>
                </c:pt>
                <c:pt idx="4520">
                  <c:v>0.27265626500000001</c:v>
                </c:pt>
                <c:pt idx="4521">
                  <c:v>0.27247670600000001</c:v>
                </c:pt>
                <c:pt idx="4522">
                  <c:v>0.27323586999999999</c:v>
                </c:pt>
                <c:pt idx="4523">
                  <c:v>0.27291051399999999</c:v>
                </c:pt>
                <c:pt idx="4524">
                  <c:v>0.27291800799999999</c:v>
                </c:pt>
                <c:pt idx="4525">
                  <c:v>0.27314231300000003</c:v>
                </c:pt>
                <c:pt idx="4526">
                  <c:v>0.27513484900000001</c:v>
                </c:pt>
                <c:pt idx="4527">
                  <c:v>0.27326705000000001</c:v>
                </c:pt>
                <c:pt idx="4528">
                  <c:v>0.27315641800000001</c:v>
                </c:pt>
                <c:pt idx="4529">
                  <c:v>0.27256255000000001</c:v>
                </c:pt>
                <c:pt idx="4530">
                  <c:v>0.27291260299999998</c:v>
                </c:pt>
                <c:pt idx="4531">
                  <c:v>0.27279927199999998</c:v>
                </c:pt>
                <c:pt idx="4532">
                  <c:v>0.27275832100000003</c:v>
                </c:pt>
                <c:pt idx="4533">
                  <c:v>0.27213185099999998</c:v>
                </c:pt>
                <c:pt idx="4534">
                  <c:v>0.27287214300000001</c:v>
                </c:pt>
                <c:pt idx="4535">
                  <c:v>0.27276642499999998</c:v>
                </c:pt>
                <c:pt idx="4536">
                  <c:v>0.27214909900000001</c:v>
                </c:pt>
                <c:pt idx="4537">
                  <c:v>0.272494929</c:v>
                </c:pt>
                <c:pt idx="4538">
                  <c:v>0.27367172699999998</c:v>
                </c:pt>
                <c:pt idx="4539">
                  <c:v>0.27243250200000002</c:v>
                </c:pt>
                <c:pt idx="4540">
                  <c:v>0.27176034199999999</c:v>
                </c:pt>
                <c:pt idx="4541">
                  <c:v>0.27355973900000002</c:v>
                </c:pt>
                <c:pt idx="4542">
                  <c:v>0.27299691599999998</c:v>
                </c:pt>
                <c:pt idx="4543">
                  <c:v>0.27272998100000001</c:v>
                </c:pt>
                <c:pt idx="4544">
                  <c:v>0.27312909099999999</c:v>
                </c:pt>
                <c:pt idx="4545">
                  <c:v>0.27261277699999997</c:v>
                </c:pt>
                <c:pt idx="4546">
                  <c:v>0.27228506800000002</c:v>
                </c:pt>
                <c:pt idx="4547">
                  <c:v>0.273373276</c:v>
                </c:pt>
                <c:pt idx="4548">
                  <c:v>0.27219277600000003</c:v>
                </c:pt>
                <c:pt idx="4549">
                  <c:v>0.27277208400000003</c:v>
                </c:pt>
                <c:pt idx="4550">
                  <c:v>0.273684708</c:v>
                </c:pt>
                <c:pt idx="4551">
                  <c:v>0.27266146200000002</c:v>
                </c:pt>
                <c:pt idx="4552">
                  <c:v>0.27218784299999998</c:v>
                </c:pt>
                <c:pt idx="4553">
                  <c:v>0.27277657900000002</c:v>
                </c:pt>
                <c:pt idx="4554">
                  <c:v>0.27263575099999998</c:v>
                </c:pt>
                <c:pt idx="4555">
                  <c:v>0.27191764200000001</c:v>
                </c:pt>
                <c:pt idx="4556">
                  <c:v>0.272852751</c:v>
                </c:pt>
                <c:pt idx="4557">
                  <c:v>0.27305040000000003</c:v>
                </c:pt>
                <c:pt idx="4558">
                  <c:v>0.27262308299999999</c:v>
                </c:pt>
                <c:pt idx="4559">
                  <c:v>0.27477775999999998</c:v>
                </c:pt>
                <c:pt idx="4560">
                  <c:v>0.273046079</c:v>
                </c:pt>
                <c:pt idx="4561">
                  <c:v>0.27298456599999998</c:v>
                </c:pt>
                <c:pt idx="4562">
                  <c:v>0.28278172400000001</c:v>
                </c:pt>
                <c:pt idx="4563">
                  <c:v>0.298660867</c:v>
                </c:pt>
                <c:pt idx="4564">
                  <c:v>0.27529457000000002</c:v>
                </c:pt>
                <c:pt idx="4565">
                  <c:v>0.27219302499999998</c:v>
                </c:pt>
                <c:pt idx="4566">
                  <c:v>0.27218893199999999</c:v>
                </c:pt>
                <c:pt idx="4567">
                  <c:v>0.27289768800000003</c:v>
                </c:pt>
                <c:pt idx="4568">
                  <c:v>0.28288559899999999</c:v>
                </c:pt>
                <c:pt idx="4569">
                  <c:v>0.298224824</c:v>
                </c:pt>
                <c:pt idx="4570">
                  <c:v>0.298992547</c:v>
                </c:pt>
                <c:pt idx="4571">
                  <c:v>0.29796560500000002</c:v>
                </c:pt>
                <c:pt idx="4572">
                  <c:v>0.29753342500000002</c:v>
                </c:pt>
                <c:pt idx="4573">
                  <c:v>0.29900384400000002</c:v>
                </c:pt>
                <c:pt idx="4574">
                  <c:v>0.29913189000000001</c:v>
                </c:pt>
                <c:pt idx="4575">
                  <c:v>0.29903784100000003</c:v>
                </c:pt>
                <c:pt idx="4576">
                  <c:v>0.29968926899999998</c:v>
                </c:pt>
                <c:pt idx="4577">
                  <c:v>0.29962455999999998</c:v>
                </c:pt>
                <c:pt idx="4578">
                  <c:v>0.27342923200000002</c:v>
                </c:pt>
                <c:pt idx="4579">
                  <c:v>0.272720821</c:v>
                </c:pt>
                <c:pt idx="4580">
                  <c:v>0.29641134699999999</c:v>
                </c:pt>
                <c:pt idx="4581">
                  <c:v>0.30623124000000002</c:v>
                </c:pt>
                <c:pt idx="4582">
                  <c:v>0.31011350399999998</c:v>
                </c:pt>
                <c:pt idx="4583">
                  <c:v>0.29742585700000002</c:v>
                </c:pt>
                <c:pt idx="4584">
                  <c:v>0.297220608</c:v>
                </c:pt>
                <c:pt idx="4585">
                  <c:v>0.29871520299999998</c:v>
                </c:pt>
                <c:pt idx="4586">
                  <c:v>0.29905638600000001</c:v>
                </c:pt>
                <c:pt idx="4587">
                  <c:v>0.29855936700000002</c:v>
                </c:pt>
                <c:pt idx="4588">
                  <c:v>0.29907065300000002</c:v>
                </c:pt>
                <c:pt idx="4589">
                  <c:v>0.29927180199999998</c:v>
                </c:pt>
                <c:pt idx="4590">
                  <c:v>0.27359818299999999</c:v>
                </c:pt>
                <c:pt idx="4591">
                  <c:v>0.27303896799999999</c:v>
                </c:pt>
                <c:pt idx="4592">
                  <c:v>0.27270461099999999</c:v>
                </c:pt>
                <c:pt idx="4593">
                  <c:v>0.27240624299999999</c:v>
                </c:pt>
                <c:pt idx="4594">
                  <c:v>0.27281781500000002</c:v>
                </c:pt>
                <c:pt idx="4595">
                  <c:v>0.296824213</c:v>
                </c:pt>
                <c:pt idx="4596">
                  <c:v>0.29821429799999999</c:v>
                </c:pt>
                <c:pt idx="4597">
                  <c:v>0.29811952400000002</c:v>
                </c:pt>
                <c:pt idx="4598">
                  <c:v>0.300001611</c:v>
                </c:pt>
                <c:pt idx="4599">
                  <c:v>0.29794037200000001</c:v>
                </c:pt>
                <c:pt idx="4600">
                  <c:v>0.301280245</c:v>
                </c:pt>
                <c:pt idx="4601">
                  <c:v>0.27387765400000003</c:v>
                </c:pt>
                <c:pt idx="4602">
                  <c:v>0.272349709</c:v>
                </c:pt>
                <c:pt idx="4603">
                  <c:v>0.271727524</c:v>
                </c:pt>
                <c:pt idx="4604">
                  <c:v>0.299066357</c:v>
                </c:pt>
                <c:pt idx="4605">
                  <c:v>0.28634451900000002</c:v>
                </c:pt>
                <c:pt idx="4606">
                  <c:v>0.27266128099999998</c:v>
                </c:pt>
                <c:pt idx="4607">
                  <c:v>0.27236127799999998</c:v>
                </c:pt>
                <c:pt idx="4608">
                  <c:v>0.27326755600000002</c:v>
                </c:pt>
                <c:pt idx="4609">
                  <c:v>0.27275789900000003</c:v>
                </c:pt>
                <c:pt idx="4610">
                  <c:v>0.27322987300000001</c:v>
                </c:pt>
                <c:pt idx="4611">
                  <c:v>0.27308155499999998</c:v>
                </c:pt>
                <c:pt idx="4612">
                  <c:v>0.27280081299999998</c:v>
                </c:pt>
                <c:pt idx="4613">
                  <c:v>0.27271501199999998</c:v>
                </c:pt>
                <c:pt idx="4614">
                  <c:v>0.27286638000000002</c:v>
                </c:pt>
                <c:pt idx="4615">
                  <c:v>0.282989608</c:v>
                </c:pt>
                <c:pt idx="4616">
                  <c:v>0.29838230799999998</c:v>
                </c:pt>
                <c:pt idx="4617">
                  <c:v>0.275236706</c:v>
                </c:pt>
                <c:pt idx="4618">
                  <c:v>0.273031154</c:v>
                </c:pt>
                <c:pt idx="4619">
                  <c:v>0.27302357799999999</c:v>
                </c:pt>
                <c:pt idx="4620">
                  <c:v>0.27240066200000002</c:v>
                </c:pt>
                <c:pt idx="4621">
                  <c:v>0.27356580200000002</c:v>
                </c:pt>
                <c:pt idx="4622">
                  <c:v>0.27213721400000002</c:v>
                </c:pt>
                <c:pt idx="4623">
                  <c:v>0.27240009900000001</c:v>
                </c:pt>
                <c:pt idx="4624">
                  <c:v>0.285600892</c:v>
                </c:pt>
                <c:pt idx="4625">
                  <c:v>0.29951825300000001</c:v>
                </c:pt>
                <c:pt idx="4626">
                  <c:v>0.27241136100000002</c:v>
                </c:pt>
                <c:pt idx="4627">
                  <c:v>0.27291765800000001</c:v>
                </c:pt>
                <c:pt idx="4628">
                  <c:v>0.27252344000000001</c:v>
                </c:pt>
                <c:pt idx="4629">
                  <c:v>0.27283804099999998</c:v>
                </c:pt>
                <c:pt idx="4630">
                  <c:v>0.29052971100000002</c:v>
                </c:pt>
                <c:pt idx="4631">
                  <c:v>0.29490522600000002</c:v>
                </c:pt>
                <c:pt idx="4632">
                  <c:v>0.27285488400000002</c:v>
                </c:pt>
                <c:pt idx="4633">
                  <c:v>0.27267682999999998</c:v>
                </c:pt>
                <c:pt idx="4634">
                  <c:v>0.27278072399999997</c:v>
                </c:pt>
                <c:pt idx="4635">
                  <c:v>0.27344263499999999</c:v>
                </c:pt>
                <c:pt idx="4636">
                  <c:v>0.27344460199999998</c:v>
                </c:pt>
                <c:pt idx="4637">
                  <c:v>0.27277318499999997</c:v>
                </c:pt>
                <c:pt idx="4638">
                  <c:v>0.27265373999999998</c:v>
                </c:pt>
                <c:pt idx="4639">
                  <c:v>0.27354703800000002</c:v>
                </c:pt>
                <c:pt idx="4640">
                  <c:v>0.27268937700000001</c:v>
                </c:pt>
                <c:pt idx="4641">
                  <c:v>0.27264975800000002</c:v>
                </c:pt>
                <c:pt idx="4642">
                  <c:v>0.27385786699999998</c:v>
                </c:pt>
                <c:pt idx="4643">
                  <c:v>0.27280317900000001</c:v>
                </c:pt>
                <c:pt idx="4644">
                  <c:v>0.27325628800000001</c:v>
                </c:pt>
                <c:pt idx="4645">
                  <c:v>0.27326645300000002</c:v>
                </c:pt>
                <c:pt idx="4646">
                  <c:v>0.272980638</c:v>
                </c:pt>
                <c:pt idx="4647">
                  <c:v>0.27297466300000001</c:v>
                </c:pt>
                <c:pt idx="4648">
                  <c:v>0.27352123900000003</c:v>
                </c:pt>
                <c:pt idx="4649">
                  <c:v>0.27297091800000001</c:v>
                </c:pt>
                <c:pt idx="4650">
                  <c:v>0.27291303099999997</c:v>
                </c:pt>
                <c:pt idx="4651">
                  <c:v>0.27311354399999999</c:v>
                </c:pt>
                <c:pt idx="4652">
                  <c:v>0.27271347699999998</c:v>
                </c:pt>
                <c:pt idx="4653">
                  <c:v>0.27317409799999998</c:v>
                </c:pt>
                <c:pt idx="4654">
                  <c:v>0.27348217400000002</c:v>
                </c:pt>
                <c:pt idx="4655">
                  <c:v>0.27279287000000002</c:v>
                </c:pt>
                <c:pt idx="4656">
                  <c:v>0.27314959900000002</c:v>
                </c:pt>
                <c:pt idx="4657">
                  <c:v>0.27335566</c:v>
                </c:pt>
                <c:pt idx="4658">
                  <c:v>0.27273424600000001</c:v>
                </c:pt>
                <c:pt idx="4659">
                  <c:v>0.27289743399999999</c:v>
                </c:pt>
                <c:pt idx="4660">
                  <c:v>0.274110138</c:v>
                </c:pt>
                <c:pt idx="4661">
                  <c:v>0.27272333100000001</c:v>
                </c:pt>
                <c:pt idx="4662">
                  <c:v>0.27277805900000002</c:v>
                </c:pt>
                <c:pt idx="4663">
                  <c:v>0.27669019299999997</c:v>
                </c:pt>
                <c:pt idx="4664">
                  <c:v>0.27325967600000001</c:v>
                </c:pt>
                <c:pt idx="4665">
                  <c:v>0.27286034999999997</c:v>
                </c:pt>
                <c:pt idx="4666">
                  <c:v>0.27328611899999999</c:v>
                </c:pt>
                <c:pt idx="4667">
                  <c:v>0.27267846000000001</c:v>
                </c:pt>
                <c:pt idx="4668">
                  <c:v>0.27292496700000002</c:v>
                </c:pt>
                <c:pt idx="4669">
                  <c:v>0.27334391000000002</c:v>
                </c:pt>
                <c:pt idx="4670">
                  <c:v>0.273985113</c:v>
                </c:pt>
                <c:pt idx="4671">
                  <c:v>0.27322471799999998</c:v>
                </c:pt>
                <c:pt idx="4672">
                  <c:v>0.273562478</c:v>
                </c:pt>
                <c:pt idx="4673">
                  <c:v>0.27294195700000001</c:v>
                </c:pt>
                <c:pt idx="4674">
                  <c:v>0.27388834000000001</c:v>
                </c:pt>
                <c:pt idx="4675">
                  <c:v>0.273385023</c:v>
                </c:pt>
                <c:pt idx="4676">
                  <c:v>0.272792074</c:v>
                </c:pt>
                <c:pt idx="4677">
                  <c:v>0.27336502499999998</c:v>
                </c:pt>
                <c:pt idx="4678">
                  <c:v>0.27324469000000001</c:v>
                </c:pt>
                <c:pt idx="4679">
                  <c:v>0.272830303</c:v>
                </c:pt>
                <c:pt idx="4680">
                  <c:v>0.27277702799999998</c:v>
                </c:pt>
                <c:pt idx="4681">
                  <c:v>0.27227413499999997</c:v>
                </c:pt>
                <c:pt idx="4682">
                  <c:v>0.27298181799999999</c:v>
                </c:pt>
                <c:pt idx="4683">
                  <c:v>0.27351472199999999</c:v>
                </c:pt>
                <c:pt idx="4684">
                  <c:v>0.27221403100000002</c:v>
                </c:pt>
                <c:pt idx="4685">
                  <c:v>0.27330360199999998</c:v>
                </c:pt>
                <c:pt idx="4686">
                  <c:v>0.27501964099999998</c:v>
                </c:pt>
                <c:pt idx="4687">
                  <c:v>0.27267330000000001</c:v>
                </c:pt>
                <c:pt idx="4688">
                  <c:v>0.27317403299999998</c:v>
                </c:pt>
                <c:pt idx="4689">
                  <c:v>0.28094798300000001</c:v>
                </c:pt>
                <c:pt idx="4690">
                  <c:v>0.29988883599999999</c:v>
                </c:pt>
                <c:pt idx="4691">
                  <c:v>0.27818849899999998</c:v>
                </c:pt>
                <c:pt idx="4692">
                  <c:v>0.27388312399999998</c:v>
                </c:pt>
                <c:pt idx="4693">
                  <c:v>0.27233529699999998</c:v>
                </c:pt>
                <c:pt idx="4694">
                  <c:v>0.27317655499999999</c:v>
                </c:pt>
                <c:pt idx="4695">
                  <c:v>0.27415328900000002</c:v>
                </c:pt>
                <c:pt idx="4696">
                  <c:v>0.27245258100000003</c:v>
                </c:pt>
                <c:pt idx="4697">
                  <c:v>0.27332310500000001</c:v>
                </c:pt>
                <c:pt idx="4698">
                  <c:v>0.283162417</c:v>
                </c:pt>
                <c:pt idx="4699">
                  <c:v>0.29976297499999999</c:v>
                </c:pt>
                <c:pt idx="4700">
                  <c:v>0.27585335599999999</c:v>
                </c:pt>
                <c:pt idx="4701">
                  <c:v>0.27275313099999998</c:v>
                </c:pt>
                <c:pt idx="4702">
                  <c:v>0.27336530199999998</c:v>
                </c:pt>
                <c:pt idx="4703">
                  <c:v>0.27264528300000002</c:v>
                </c:pt>
                <c:pt idx="4704">
                  <c:v>0.27366496299999998</c:v>
                </c:pt>
                <c:pt idx="4705">
                  <c:v>0.27324943499999998</c:v>
                </c:pt>
                <c:pt idx="4706">
                  <c:v>0.27273565799999999</c:v>
                </c:pt>
                <c:pt idx="4707">
                  <c:v>0.29286745800000002</c:v>
                </c:pt>
                <c:pt idx="4708">
                  <c:v>0.29893152000000001</c:v>
                </c:pt>
                <c:pt idx="4709">
                  <c:v>0.298649206</c:v>
                </c:pt>
                <c:pt idx="4710">
                  <c:v>0.278132349</c:v>
                </c:pt>
                <c:pt idx="4711">
                  <c:v>0.273062892</c:v>
                </c:pt>
                <c:pt idx="4712">
                  <c:v>0.27322006599999998</c:v>
                </c:pt>
                <c:pt idx="4713">
                  <c:v>0.273984226</c:v>
                </c:pt>
                <c:pt idx="4714">
                  <c:v>0.27342808800000001</c:v>
                </c:pt>
                <c:pt idx="4715">
                  <c:v>0.27376687</c:v>
                </c:pt>
                <c:pt idx="4716">
                  <c:v>0.29840419000000001</c:v>
                </c:pt>
                <c:pt idx="4717">
                  <c:v>0.28604061800000002</c:v>
                </c:pt>
                <c:pt idx="4718">
                  <c:v>0.273516447</c:v>
                </c:pt>
                <c:pt idx="4719">
                  <c:v>0.27295928899999999</c:v>
                </c:pt>
                <c:pt idx="4720">
                  <c:v>0.27341605699999999</c:v>
                </c:pt>
                <c:pt idx="4721">
                  <c:v>0.27412689200000001</c:v>
                </c:pt>
                <c:pt idx="4722">
                  <c:v>0.27166073299999999</c:v>
                </c:pt>
                <c:pt idx="4723">
                  <c:v>0.27288337600000001</c:v>
                </c:pt>
                <c:pt idx="4724">
                  <c:v>0.27493274299999998</c:v>
                </c:pt>
                <c:pt idx="4725">
                  <c:v>0.27220663</c:v>
                </c:pt>
                <c:pt idx="4726">
                  <c:v>0.27335676199999998</c:v>
                </c:pt>
                <c:pt idx="4727">
                  <c:v>0.27831669399999998</c:v>
                </c:pt>
                <c:pt idx="4728">
                  <c:v>0.29880653299999999</c:v>
                </c:pt>
                <c:pt idx="4729">
                  <c:v>0.27974775600000001</c:v>
                </c:pt>
                <c:pt idx="4730">
                  <c:v>0.27293875400000001</c:v>
                </c:pt>
                <c:pt idx="4731">
                  <c:v>0.27276824199999999</c:v>
                </c:pt>
                <c:pt idx="4732">
                  <c:v>0.27361520900000003</c:v>
                </c:pt>
                <c:pt idx="4733">
                  <c:v>0.27359603100000002</c:v>
                </c:pt>
                <c:pt idx="4734">
                  <c:v>0.27208863300000002</c:v>
                </c:pt>
                <c:pt idx="4735">
                  <c:v>0.27288953799999999</c:v>
                </c:pt>
                <c:pt idx="4736">
                  <c:v>0.27306639300000002</c:v>
                </c:pt>
                <c:pt idx="4737">
                  <c:v>0.272852386</c:v>
                </c:pt>
                <c:pt idx="4738">
                  <c:v>0.27324210599999998</c:v>
                </c:pt>
                <c:pt idx="4739">
                  <c:v>0.27353402900000001</c:v>
                </c:pt>
                <c:pt idx="4740">
                  <c:v>0.27210167899999999</c:v>
                </c:pt>
                <c:pt idx="4741">
                  <c:v>0.27301457000000001</c:v>
                </c:pt>
                <c:pt idx="4742">
                  <c:v>0.274148163</c:v>
                </c:pt>
                <c:pt idx="4743">
                  <c:v>0.27271302200000003</c:v>
                </c:pt>
                <c:pt idx="4744">
                  <c:v>0.27346516500000001</c:v>
                </c:pt>
                <c:pt idx="4745">
                  <c:v>0.272939714</c:v>
                </c:pt>
                <c:pt idx="4746">
                  <c:v>0.27186859400000002</c:v>
                </c:pt>
                <c:pt idx="4747">
                  <c:v>0.27334814400000002</c:v>
                </c:pt>
                <c:pt idx="4748">
                  <c:v>0.27357330000000002</c:v>
                </c:pt>
                <c:pt idx="4749">
                  <c:v>0.27278983600000001</c:v>
                </c:pt>
                <c:pt idx="4750">
                  <c:v>0.27340581600000002</c:v>
                </c:pt>
                <c:pt idx="4751">
                  <c:v>0.27416284299999999</c:v>
                </c:pt>
                <c:pt idx="4752">
                  <c:v>0.27309057799999997</c:v>
                </c:pt>
                <c:pt idx="4753">
                  <c:v>0.28730655500000002</c:v>
                </c:pt>
                <c:pt idx="4754">
                  <c:v>0.311329682</c:v>
                </c:pt>
                <c:pt idx="4755">
                  <c:v>0.30535413</c:v>
                </c:pt>
                <c:pt idx="4756">
                  <c:v>0.298886398</c:v>
                </c:pt>
                <c:pt idx="4757">
                  <c:v>0.29942343599999999</c:v>
                </c:pt>
                <c:pt idx="4758">
                  <c:v>0.29840129500000001</c:v>
                </c:pt>
                <c:pt idx="4759">
                  <c:v>0.29808093099999999</c:v>
                </c:pt>
                <c:pt idx="4760">
                  <c:v>0.29997398199999997</c:v>
                </c:pt>
                <c:pt idx="4761">
                  <c:v>0.290082601</c:v>
                </c:pt>
                <c:pt idx="4762">
                  <c:v>0.27278987500000001</c:v>
                </c:pt>
                <c:pt idx="4763">
                  <c:v>0.27303075500000001</c:v>
                </c:pt>
                <c:pt idx="4764">
                  <c:v>0.27171929299999997</c:v>
                </c:pt>
                <c:pt idx="4765">
                  <c:v>0.27298724499999999</c:v>
                </c:pt>
                <c:pt idx="4766">
                  <c:v>0.27340630599999999</c:v>
                </c:pt>
                <c:pt idx="4767">
                  <c:v>0.27272595399999999</c:v>
                </c:pt>
                <c:pt idx="4768">
                  <c:v>0.27267259900000002</c:v>
                </c:pt>
                <c:pt idx="4769">
                  <c:v>0.27396258000000001</c:v>
                </c:pt>
                <c:pt idx="4770">
                  <c:v>0.27241432300000001</c:v>
                </c:pt>
                <c:pt idx="4771">
                  <c:v>0.272752563</c:v>
                </c:pt>
                <c:pt idx="4772">
                  <c:v>0.27321076999999999</c:v>
                </c:pt>
                <c:pt idx="4773">
                  <c:v>0.272967503</c:v>
                </c:pt>
                <c:pt idx="4774">
                  <c:v>0.27679285199999998</c:v>
                </c:pt>
                <c:pt idx="4775">
                  <c:v>0.27271914400000002</c:v>
                </c:pt>
                <c:pt idx="4776">
                  <c:v>0.27195165599999999</c:v>
                </c:pt>
                <c:pt idx="4777">
                  <c:v>0.27444739200000001</c:v>
                </c:pt>
                <c:pt idx="4778">
                  <c:v>0.29964769899999999</c:v>
                </c:pt>
                <c:pt idx="4779">
                  <c:v>0.28434756799999999</c:v>
                </c:pt>
                <c:pt idx="4780">
                  <c:v>0.27372144399999998</c:v>
                </c:pt>
                <c:pt idx="4781">
                  <c:v>0.27354031200000001</c:v>
                </c:pt>
                <c:pt idx="4782">
                  <c:v>0.27285188999999999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33-42CE-B615-4749EB45E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807519"/>
        <c:axId val="1913908703"/>
      </c:lineChart>
      <c:catAx>
        <c:axId val="1913807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(mm:ss)</a:t>
                </a:r>
              </a:p>
            </c:rich>
          </c:tx>
          <c:overlay val="0"/>
        </c:title>
        <c:majorTickMark val="out"/>
        <c:minorTickMark val="none"/>
        <c:tickLblPos val="none"/>
        <c:crossAx val="1913908703"/>
        <c:crosses val="autoZero"/>
        <c:auto val="1"/>
        <c:lblAlgn val="ctr"/>
        <c:lblOffset val="100"/>
        <c:noMultiLvlLbl val="0"/>
      </c:catAx>
      <c:valAx>
        <c:axId val="19139087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380751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82550</xdr:colOff>
      <xdr:row>3</xdr:row>
      <xdr:rowOff>63500</xdr:rowOff>
    </xdr:from>
    <xdr:to>
      <xdr:col>20</xdr:col>
      <xdr:colOff>285750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0B587A-9B9F-463A-ACDB-A67489F13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B8FFE-0F95-4F66-BBF2-A7B9A2BE7F91}">
  <dimension ref="A1:F4784"/>
  <sheetViews>
    <sheetView tabSelected="1" workbookViewId="0"/>
  </sheetViews>
  <sheetFormatPr defaultRowHeight="15" x14ac:dyDescent="0.25"/>
  <cols>
    <col min="1" max="1" width="16.85546875" bestFit="1" customWidth="1"/>
    <col min="2" max="2" width="41.5703125" bestFit="1" customWidth="1"/>
    <col min="4" max="4" width="22" bestFit="1" customWidth="1"/>
    <col min="5" max="5" width="15.42578125" bestFit="1" customWidth="1"/>
  </cols>
  <sheetData>
    <row r="1" spans="1:6" x14ac:dyDescent="0.25">
      <c r="A1" s="1" t="s">
        <v>0</v>
      </c>
      <c r="B1" s="1" t="s">
        <v>1</v>
      </c>
      <c r="C1" s="1"/>
      <c r="D1" s="3" t="s">
        <v>2</v>
      </c>
      <c r="E1" s="1" t="s">
        <v>3</v>
      </c>
      <c r="F1" s="1"/>
    </row>
    <row r="2" spans="1:6" x14ac:dyDescent="0.25">
      <c r="A2" s="1" t="s">
        <v>4</v>
      </c>
      <c r="B2" s="1" t="s">
        <v>5</v>
      </c>
      <c r="D2" s="3">
        <v>44008.836193344905</v>
      </c>
      <c r="E2" s="1">
        <v>0.27283858500000002</v>
      </c>
    </row>
    <row r="3" spans="1:6" x14ac:dyDescent="0.25">
      <c r="A3" s="1" t="s">
        <v>6</v>
      </c>
      <c r="B3" s="1" t="s">
        <v>7</v>
      </c>
      <c r="D3" s="3">
        <v>44008.836197337965</v>
      </c>
      <c r="E3" s="1">
        <v>0.27247371100000001</v>
      </c>
    </row>
    <row r="4" spans="1:6" x14ac:dyDescent="0.25">
      <c r="A4" s="1" t="s">
        <v>8</v>
      </c>
      <c r="B4" s="1" t="s">
        <v>9</v>
      </c>
      <c r="D4" s="3">
        <v>44008.836201307873</v>
      </c>
      <c r="E4" s="1">
        <v>0.27191775699999998</v>
      </c>
    </row>
    <row r="5" spans="1:6" x14ac:dyDescent="0.25">
      <c r="A5" s="1" t="s">
        <v>10</v>
      </c>
      <c r="B5" s="2">
        <v>44008.8361874537</v>
      </c>
      <c r="D5" s="3">
        <v>44008.83620528935</v>
      </c>
      <c r="E5" s="1">
        <v>0.27460004900000001</v>
      </c>
    </row>
    <row r="6" spans="1:6" x14ac:dyDescent="0.25">
      <c r="A6" s="1" t="s">
        <v>11</v>
      </c>
      <c r="B6" s="2">
        <v>44008.855378148146</v>
      </c>
      <c r="D6" s="3">
        <v>44008.83620928241</v>
      </c>
      <c r="E6" s="1">
        <v>0.27333076000000001</v>
      </c>
    </row>
    <row r="7" spans="1:6" x14ac:dyDescent="0.25">
      <c r="A7" s="1" t="s">
        <v>12</v>
      </c>
      <c r="B7" s="1">
        <v>4783</v>
      </c>
      <c r="D7" s="3">
        <v>44008.836213252318</v>
      </c>
      <c r="E7" s="1">
        <v>0.27244095200000001</v>
      </c>
    </row>
    <row r="8" spans="1:6" x14ac:dyDescent="0.25">
      <c r="A8" s="1" t="s">
        <v>13</v>
      </c>
      <c r="B8" s="1" t="b">
        <v>0</v>
      </c>
      <c r="D8" s="3">
        <v>44008.836217245371</v>
      </c>
      <c r="E8" s="1">
        <v>0.27190237699999997</v>
      </c>
    </row>
    <row r="9" spans="1:6" x14ac:dyDescent="0.25">
      <c r="A9" s="1" t="s">
        <v>14</v>
      </c>
      <c r="B9" s="1" t="s">
        <v>15</v>
      </c>
      <c r="D9" s="3">
        <v>44008.83622125</v>
      </c>
      <c r="E9" s="1">
        <v>0.27230712400000001</v>
      </c>
    </row>
    <row r="10" spans="1:6" x14ac:dyDescent="0.25">
      <c r="A10" s="1" t="s">
        <v>16</v>
      </c>
      <c r="B10" s="1" t="s">
        <v>15</v>
      </c>
      <c r="D10" s="3">
        <v>44008.836225231484</v>
      </c>
      <c r="E10" s="1">
        <v>0.27238744399999998</v>
      </c>
    </row>
    <row r="11" spans="1:6" x14ac:dyDescent="0.25">
      <c r="A11" s="1" t="s">
        <v>17</v>
      </c>
      <c r="B11" s="1" t="s">
        <v>18</v>
      </c>
      <c r="D11" s="3">
        <v>44008.836229224537</v>
      </c>
      <c r="E11" s="1">
        <v>0.27190560400000002</v>
      </c>
    </row>
    <row r="12" spans="1:6" x14ac:dyDescent="0.25">
      <c r="A12" s="1" t="s">
        <v>19</v>
      </c>
      <c r="B12" s="1">
        <v>10</v>
      </c>
      <c r="D12" s="3">
        <v>44008.836233217589</v>
      </c>
      <c r="E12" s="1">
        <v>0.27236527900000002</v>
      </c>
    </row>
    <row r="13" spans="1:6" x14ac:dyDescent="0.25">
      <c r="A13" s="1" t="s">
        <v>20</v>
      </c>
      <c r="B13" s="1" t="b">
        <v>0</v>
      </c>
      <c r="D13" s="3">
        <v>44008.836237291667</v>
      </c>
      <c r="E13" s="1">
        <v>0.272340902</v>
      </c>
    </row>
    <row r="14" spans="1:6" x14ac:dyDescent="0.25">
      <c r="A14" s="1" t="s">
        <v>21</v>
      </c>
      <c r="B14" s="1">
        <v>0</v>
      </c>
      <c r="D14" s="3">
        <v>44008.83624128472</v>
      </c>
      <c r="E14" s="1">
        <v>0.27239216900000002</v>
      </c>
    </row>
    <row r="15" spans="1:6" x14ac:dyDescent="0.25">
      <c r="A15" s="1" t="s">
        <v>22</v>
      </c>
      <c r="B15" s="1">
        <v>1</v>
      </c>
      <c r="D15" s="3">
        <v>44008.836245266204</v>
      </c>
      <c r="E15" s="1">
        <v>0.271792121</v>
      </c>
    </row>
    <row r="16" spans="1:6" x14ac:dyDescent="0.25">
      <c r="D16" s="3">
        <v>44008.836249247688</v>
      </c>
      <c r="E16" s="1">
        <v>0.27233866400000001</v>
      </c>
    </row>
    <row r="17" spans="4:5" x14ac:dyDescent="0.25">
      <c r="D17" s="3">
        <v>44008.836253229165</v>
      </c>
      <c r="E17" s="1">
        <v>0.271917725</v>
      </c>
    </row>
    <row r="18" spans="4:5" x14ac:dyDescent="0.25">
      <c r="D18" s="3">
        <v>44008.836257210649</v>
      </c>
      <c r="E18" s="1">
        <v>0.27200170000000001</v>
      </c>
    </row>
    <row r="19" spans="4:5" x14ac:dyDescent="0.25">
      <c r="D19" s="3">
        <v>44008.836261203702</v>
      </c>
      <c r="E19" s="1">
        <v>0.27238454299999998</v>
      </c>
    </row>
    <row r="20" spans="4:5" x14ac:dyDescent="0.25">
      <c r="D20" s="3">
        <v>44008.83626517361</v>
      </c>
      <c r="E20" s="1">
        <v>0.27285865999999998</v>
      </c>
    </row>
    <row r="21" spans="4:5" x14ac:dyDescent="0.25">
      <c r="D21" s="3">
        <v>44008.83626916667</v>
      </c>
      <c r="E21" s="1">
        <v>0.271832191</v>
      </c>
    </row>
    <row r="22" spans="4:5" x14ac:dyDescent="0.25">
      <c r="D22" s="3">
        <v>44008.836273148147</v>
      </c>
      <c r="E22" s="1">
        <v>0.27228892900000001</v>
      </c>
    </row>
    <row r="23" spans="4:5" x14ac:dyDescent="0.25">
      <c r="D23" s="3">
        <v>44008.836277118055</v>
      </c>
      <c r="E23" s="1">
        <v>0.29057449800000001</v>
      </c>
    </row>
    <row r="24" spans="4:5" x14ac:dyDescent="0.25">
      <c r="D24" s="3">
        <v>44008.836281111115</v>
      </c>
      <c r="E24" s="1">
        <v>0.29457597200000002</v>
      </c>
    </row>
    <row r="25" spans="4:5" x14ac:dyDescent="0.25">
      <c r="D25" s="3">
        <v>44008.836285092591</v>
      </c>
      <c r="E25" s="1">
        <v>0.27261838999999999</v>
      </c>
    </row>
    <row r="26" spans="4:5" x14ac:dyDescent="0.25">
      <c r="D26" s="3">
        <v>44008.836289062499</v>
      </c>
      <c r="E26" s="1">
        <v>0.27312468699999998</v>
      </c>
    </row>
    <row r="27" spans="4:5" x14ac:dyDescent="0.25">
      <c r="D27" s="3">
        <v>44008.836293055552</v>
      </c>
      <c r="E27" s="1">
        <v>0.271995869</v>
      </c>
    </row>
    <row r="28" spans="4:5" x14ac:dyDescent="0.25">
      <c r="D28" s="3">
        <v>44008.836297037036</v>
      </c>
      <c r="E28" s="1">
        <v>0.272057312</v>
      </c>
    </row>
    <row r="29" spans="4:5" x14ac:dyDescent="0.25">
      <c r="D29" s="3">
        <v>44008.836301030089</v>
      </c>
      <c r="E29" s="1">
        <v>0.27251730600000001</v>
      </c>
    </row>
    <row r="30" spans="4:5" x14ac:dyDescent="0.25">
      <c r="D30" s="3">
        <v>44008.836304999997</v>
      </c>
      <c r="E30" s="1">
        <v>0.27196835000000003</v>
      </c>
    </row>
    <row r="31" spans="4:5" x14ac:dyDescent="0.25">
      <c r="D31" s="3">
        <v>44008.836308981481</v>
      </c>
      <c r="E31" s="1">
        <v>0.27177073000000002</v>
      </c>
    </row>
    <row r="32" spans="4:5" x14ac:dyDescent="0.25">
      <c r="D32" s="3">
        <v>44008.836312974534</v>
      </c>
      <c r="E32" s="1">
        <v>0.29073594899999999</v>
      </c>
    </row>
    <row r="33" spans="4:5" x14ac:dyDescent="0.25">
      <c r="D33" s="3">
        <v>44008.836316956018</v>
      </c>
      <c r="E33" s="1">
        <v>0.29312566600000001</v>
      </c>
    </row>
    <row r="34" spans="4:5" x14ac:dyDescent="0.25">
      <c r="D34" s="3">
        <v>44008.836320949071</v>
      </c>
      <c r="E34" s="1">
        <v>0.27214221599999999</v>
      </c>
    </row>
    <row r="35" spans="4:5" x14ac:dyDescent="0.25">
      <c r="D35" s="3">
        <v>44008.836325486111</v>
      </c>
      <c r="E35" s="1">
        <v>0.27307218799999999</v>
      </c>
    </row>
    <row r="36" spans="4:5" x14ac:dyDescent="0.25">
      <c r="D36" s="3">
        <v>44008.836329467595</v>
      </c>
      <c r="E36" s="1">
        <v>0.272202269</v>
      </c>
    </row>
    <row r="37" spans="4:5" x14ac:dyDescent="0.25">
      <c r="D37" s="3">
        <v>44008.836333437503</v>
      </c>
      <c r="E37" s="1">
        <v>0.27250782200000001</v>
      </c>
    </row>
    <row r="38" spans="4:5" x14ac:dyDescent="0.25">
      <c r="D38" s="3">
        <v>44008.836337418979</v>
      </c>
      <c r="E38" s="1">
        <v>0.273202361</v>
      </c>
    </row>
    <row r="39" spans="4:5" x14ac:dyDescent="0.25">
      <c r="D39" s="3">
        <v>44008.836341400463</v>
      </c>
      <c r="E39" s="1">
        <v>0.27177968600000002</v>
      </c>
    </row>
    <row r="40" spans="4:5" x14ac:dyDescent="0.25">
      <c r="D40" s="3">
        <v>44008.836345405092</v>
      </c>
      <c r="E40" s="1">
        <v>0.27214597000000001</v>
      </c>
    </row>
    <row r="41" spans="4:5" x14ac:dyDescent="0.25">
      <c r="D41" s="3">
        <v>44008.836349386576</v>
      </c>
      <c r="E41" s="1">
        <v>0.27272702500000001</v>
      </c>
    </row>
    <row r="42" spans="4:5" x14ac:dyDescent="0.25">
      <c r="D42" s="3">
        <v>44008.836353391205</v>
      </c>
      <c r="E42" s="1">
        <v>0.27174712299999998</v>
      </c>
    </row>
    <row r="43" spans="4:5" x14ac:dyDescent="0.25">
      <c r="D43" s="3">
        <v>44008.836357361113</v>
      </c>
      <c r="E43" s="1">
        <v>0.27257086600000002</v>
      </c>
    </row>
    <row r="44" spans="4:5" x14ac:dyDescent="0.25">
      <c r="D44" s="3">
        <v>44008.83636134259</v>
      </c>
      <c r="E44" s="1">
        <v>0.29917383400000003</v>
      </c>
    </row>
    <row r="45" spans="4:5" x14ac:dyDescent="0.25">
      <c r="D45" s="3">
        <v>44008.836365324074</v>
      </c>
      <c r="E45" s="1">
        <v>0.28619178899999997</v>
      </c>
    </row>
    <row r="46" spans="4:5" x14ac:dyDescent="0.25">
      <c r="D46" s="3">
        <v>44008.836369293982</v>
      </c>
      <c r="E46" s="1">
        <v>0.272086245</v>
      </c>
    </row>
    <row r="47" spans="4:5" x14ac:dyDescent="0.25">
      <c r="D47" s="3">
        <v>44008.836373287035</v>
      </c>
      <c r="E47" s="1">
        <v>0.27238845099999998</v>
      </c>
    </row>
    <row r="48" spans="4:5" x14ac:dyDescent="0.25">
      <c r="D48" s="3">
        <v>44008.836377291664</v>
      </c>
      <c r="E48" s="1">
        <v>0.27183857700000003</v>
      </c>
    </row>
    <row r="49" spans="4:5" x14ac:dyDescent="0.25">
      <c r="D49" s="3">
        <v>44008.836381284724</v>
      </c>
      <c r="E49" s="1">
        <v>0.27222847500000003</v>
      </c>
    </row>
    <row r="50" spans="4:5" x14ac:dyDescent="0.25">
      <c r="D50" s="3">
        <v>44008.836385266201</v>
      </c>
      <c r="E50" s="1">
        <v>0.27198862899999998</v>
      </c>
    </row>
    <row r="51" spans="4:5" x14ac:dyDescent="0.25">
      <c r="D51" s="3">
        <v>44008.836389247685</v>
      </c>
      <c r="E51" s="1">
        <v>0.271841683</v>
      </c>
    </row>
    <row r="52" spans="4:5" x14ac:dyDescent="0.25">
      <c r="D52" s="3">
        <v>44008.836393240737</v>
      </c>
      <c r="E52" s="1">
        <v>0.27318239300000002</v>
      </c>
    </row>
    <row r="53" spans="4:5" x14ac:dyDescent="0.25">
      <c r="D53" s="3">
        <v>44008.836397789353</v>
      </c>
      <c r="E53" s="1">
        <v>0.27229708400000002</v>
      </c>
    </row>
    <row r="54" spans="4:5" x14ac:dyDescent="0.25">
      <c r="D54" s="3">
        <v>44008.83640177083</v>
      </c>
      <c r="E54" s="1">
        <v>0.27149041099999999</v>
      </c>
    </row>
    <row r="55" spans="4:5" x14ac:dyDescent="0.25">
      <c r="D55" s="3">
        <v>44008.83640576389</v>
      </c>
      <c r="E55" s="1">
        <v>0.27243736200000002</v>
      </c>
    </row>
    <row r="56" spans="4:5" x14ac:dyDescent="0.25">
      <c r="D56" s="3">
        <v>44008.836409745367</v>
      </c>
      <c r="E56" s="1">
        <v>0.27188698300000003</v>
      </c>
    </row>
    <row r="57" spans="4:5" x14ac:dyDescent="0.25">
      <c r="D57" s="3">
        <v>44008.836413715275</v>
      </c>
      <c r="E57" s="1">
        <v>0.27228629599999998</v>
      </c>
    </row>
    <row r="58" spans="4:5" x14ac:dyDescent="0.25">
      <c r="D58" s="3">
        <v>44008.836417708335</v>
      </c>
      <c r="E58" s="1">
        <v>0.273362247</v>
      </c>
    </row>
    <row r="59" spans="4:5" x14ac:dyDescent="0.25">
      <c r="D59" s="3">
        <v>44008.836421712964</v>
      </c>
      <c r="E59" s="1">
        <v>0.27119549399999998</v>
      </c>
    </row>
    <row r="60" spans="4:5" x14ac:dyDescent="0.25">
      <c r="D60" s="3">
        <v>44008.836425694448</v>
      </c>
      <c r="E60" s="1">
        <v>0.272205959</v>
      </c>
    </row>
    <row r="61" spans="4:5" x14ac:dyDescent="0.25">
      <c r="D61" s="3">
        <v>44008.836429675925</v>
      </c>
      <c r="E61" s="1">
        <v>0.27937248999999997</v>
      </c>
    </row>
    <row r="62" spans="4:5" x14ac:dyDescent="0.25">
      <c r="D62" s="3">
        <v>44008.836433657409</v>
      </c>
      <c r="E62" s="1">
        <v>0.29761475900000001</v>
      </c>
    </row>
    <row r="63" spans="4:5" x14ac:dyDescent="0.25">
      <c r="D63" s="3">
        <v>44008.836437650461</v>
      </c>
      <c r="E63" s="1">
        <v>0.27756403299999999</v>
      </c>
    </row>
    <row r="64" spans="4:5" x14ac:dyDescent="0.25">
      <c r="D64" s="3">
        <v>44008.836441643522</v>
      </c>
      <c r="E64" s="1">
        <v>0.27254165800000002</v>
      </c>
    </row>
    <row r="65" spans="4:5" x14ac:dyDescent="0.25">
      <c r="D65" s="3">
        <v>44008.836445601853</v>
      </c>
      <c r="E65" s="1">
        <v>0.27161377399999997</v>
      </c>
    </row>
    <row r="66" spans="4:5" x14ac:dyDescent="0.25">
      <c r="D66" s="3">
        <v>44008.836449594906</v>
      </c>
      <c r="E66" s="1">
        <v>0.27187219400000001</v>
      </c>
    </row>
    <row r="67" spans="4:5" x14ac:dyDescent="0.25">
      <c r="D67" s="3">
        <v>44008.836454143522</v>
      </c>
      <c r="E67" s="1">
        <v>0.27256911099999998</v>
      </c>
    </row>
    <row r="68" spans="4:5" x14ac:dyDescent="0.25">
      <c r="D68" s="3">
        <v>44008.836458113423</v>
      </c>
      <c r="E68" s="1">
        <v>0.27228212099999999</v>
      </c>
    </row>
    <row r="69" spans="4:5" x14ac:dyDescent="0.25">
      <c r="D69" s="3">
        <v>44008.836462083331</v>
      </c>
      <c r="E69" s="1">
        <v>0.272594418</v>
      </c>
    </row>
    <row r="70" spans="4:5" x14ac:dyDescent="0.25">
      <c r="D70" s="3">
        <v>44008.83646608796</v>
      </c>
      <c r="E70" s="1">
        <v>0.272417083</v>
      </c>
    </row>
    <row r="71" spans="4:5" x14ac:dyDescent="0.25">
      <c r="D71" s="3">
        <v>44008.836470069444</v>
      </c>
      <c r="E71" s="1">
        <v>0.29308212300000003</v>
      </c>
    </row>
    <row r="72" spans="4:5" x14ac:dyDescent="0.25">
      <c r="D72" s="3">
        <v>44008.836474606484</v>
      </c>
      <c r="E72" s="1">
        <v>0.330714222</v>
      </c>
    </row>
    <row r="73" spans="4:5" x14ac:dyDescent="0.25">
      <c r="D73" s="3">
        <v>44008.836478599536</v>
      </c>
      <c r="E73" s="1">
        <v>0.33250464699999999</v>
      </c>
    </row>
    <row r="74" spans="4:5" x14ac:dyDescent="0.25">
      <c r="D74" s="3">
        <v>44008.83648258102</v>
      </c>
      <c r="E74" s="1">
        <v>0.33146375900000002</v>
      </c>
    </row>
    <row r="75" spans="4:5" x14ac:dyDescent="0.25">
      <c r="D75" s="3">
        <v>44008.836486562497</v>
      </c>
      <c r="E75" s="1">
        <v>0.32991675500000001</v>
      </c>
    </row>
    <row r="76" spans="4:5" x14ac:dyDescent="0.25">
      <c r="D76" s="3">
        <v>44008.836490555557</v>
      </c>
      <c r="E76" s="1">
        <v>0.33115097300000002</v>
      </c>
    </row>
    <row r="77" spans="4:5" x14ac:dyDescent="0.25">
      <c r="D77" s="3">
        <v>44008.836494560186</v>
      </c>
      <c r="E77" s="1">
        <v>0.32689927299999999</v>
      </c>
    </row>
    <row r="78" spans="4:5" x14ac:dyDescent="0.25">
      <c r="D78" s="3">
        <v>44008.83649854167</v>
      </c>
      <c r="E78" s="1">
        <v>0.32925660299999998</v>
      </c>
    </row>
    <row r="79" spans="4:5" x14ac:dyDescent="0.25">
      <c r="D79" s="3">
        <v>44008.836502511571</v>
      </c>
      <c r="E79" s="1">
        <v>0.33172474600000001</v>
      </c>
    </row>
    <row r="80" spans="4:5" x14ac:dyDescent="0.25">
      <c r="D80" s="3">
        <v>44008.836506481479</v>
      </c>
      <c r="E80" s="1">
        <v>0.34193860999999998</v>
      </c>
    </row>
    <row r="81" spans="4:5" x14ac:dyDescent="0.25">
      <c r="D81" s="3">
        <v>44008.836510462963</v>
      </c>
      <c r="E81" s="1">
        <v>0.35102969699999997</v>
      </c>
    </row>
    <row r="82" spans="4:5" x14ac:dyDescent="0.25">
      <c r="D82" s="3">
        <v>44008.836514456016</v>
      </c>
      <c r="E82" s="1">
        <v>0.36553624299999998</v>
      </c>
    </row>
    <row r="83" spans="4:5" x14ac:dyDescent="0.25">
      <c r="D83" s="3">
        <v>44008.8365184375</v>
      </c>
      <c r="E83" s="1">
        <v>0.359884068</v>
      </c>
    </row>
    <row r="84" spans="4:5" x14ac:dyDescent="0.25">
      <c r="D84" s="3">
        <v>44008.836522430553</v>
      </c>
      <c r="E84" s="1">
        <v>0.35195520600000002</v>
      </c>
    </row>
    <row r="85" spans="4:5" x14ac:dyDescent="0.25">
      <c r="D85" s="3">
        <v>44008.836526412037</v>
      </c>
      <c r="E85" s="1">
        <v>0.35326671900000001</v>
      </c>
    </row>
    <row r="86" spans="4:5" x14ac:dyDescent="0.25">
      <c r="D86" s="3">
        <v>44008.836530393521</v>
      </c>
      <c r="E86" s="1">
        <v>0.35308912999999997</v>
      </c>
    </row>
    <row r="87" spans="4:5" x14ac:dyDescent="0.25">
      <c r="D87" s="3">
        <v>44008.836534386573</v>
      </c>
      <c r="E87" s="1">
        <v>0.355602272</v>
      </c>
    </row>
    <row r="88" spans="4:5" x14ac:dyDescent="0.25">
      <c r="D88" s="3">
        <v>44008.836538379626</v>
      </c>
      <c r="E88" s="1">
        <v>0.35539809</v>
      </c>
    </row>
    <row r="89" spans="4:5" x14ac:dyDescent="0.25">
      <c r="D89" s="3">
        <v>44008.836542372686</v>
      </c>
      <c r="E89" s="1">
        <v>0.33709056199999998</v>
      </c>
    </row>
    <row r="90" spans="4:5" x14ac:dyDescent="0.25">
      <c r="D90" s="3">
        <v>44008.836546365739</v>
      </c>
      <c r="E90" s="1">
        <v>0.32754208000000001</v>
      </c>
    </row>
    <row r="91" spans="4:5" x14ac:dyDescent="0.25">
      <c r="D91" s="3">
        <v>44008.836550358799</v>
      </c>
      <c r="E91" s="1">
        <v>0.32953797400000001</v>
      </c>
    </row>
    <row r="92" spans="4:5" x14ac:dyDescent="0.25">
      <c r="D92" s="3">
        <v>44008.836554317131</v>
      </c>
      <c r="E92" s="1">
        <v>0.33023464600000002</v>
      </c>
    </row>
    <row r="93" spans="4:5" x14ac:dyDescent="0.25">
      <c r="D93" s="3">
        <v>44008.836558310184</v>
      </c>
      <c r="E93" s="1">
        <v>0.33394533100000001</v>
      </c>
    </row>
    <row r="94" spans="4:5" x14ac:dyDescent="0.25">
      <c r="D94" s="3">
        <v>44008.836562291668</v>
      </c>
      <c r="E94" s="1">
        <v>0.327220283</v>
      </c>
    </row>
    <row r="95" spans="4:5" x14ac:dyDescent="0.25">
      <c r="D95" s="3">
        <v>44008.836566261576</v>
      </c>
      <c r="E95" s="1">
        <v>0.33277119199999999</v>
      </c>
    </row>
    <row r="96" spans="4:5" x14ac:dyDescent="0.25">
      <c r="D96" s="3">
        <v>44008.836570266205</v>
      </c>
      <c r="E96" s="1">
        <v>0.32899455399999999</v>
      </c>
    </row>
    <row r="97" spans="4:5" x14ac:dyDescent="0.25">
      <c r="D97" s="3">
        <v>44008.836574259258</v>
      </c>
      <c r="E97" s="1">
        <v>0.32883282699999999</v>
      </c>
    </row>
    <row r="98" spans="4:5" x14ac:dyDescent="0.25">
      <c r="D98" s="3">
        <v>44008.83657821759</v>
      </c>
      <c r="E98" s="1">
        <v>0.33033552399999999</v>
      </c>
    </row>
    <row r="99" spans="4:5" x14ac:dyDescent="0.25">
      <c r="D99" s="3">
        <v>44008.836582222226</v>
      </c>
      <c r="E99" s="1">
        <v>0.32908089699999998</v>
      </c>
    </row>
    <row r="100" spans="4:5" x14ac:dyDescent="0.25">
      <c r="D100" s="3">
        <v>44008.836586192127</v>
      </c>
      <c r="E100" s="1">
        <v>0.32961368400000002</v>
      </c>
    </row>
    <row r="101" spans="4:5" x14ac:dyDescent="0.25">
      <c r="D101" s="3">
        <v>44008.836590196763</v>
      </c>
      <c r="E101" s="1">
        <v>0.32827877599999999</v>
      </c>
    </row>
    <row r="102" spans="4:5" x14ac:dyDescent="0.25">
      <c r="D102" s="3">
        <v>44008.836594178239</v>
      </c>
      <c r="E102" s="1">
        <v>0.32960277100000002</v>
      </c>
    </row>
    <row r="103" spans="4:5" x14ac:dyDescent="0.25">
      <c r="D103" s="3">
        <v>44008.8365981713</v>
      </c>
      <c r="E103" s="1">
        <v>0.33336879400000002</v>
      </c>
    </row>
    <row r="104" spans="4:5" x14ac:dyDescent="0.25">
      <c r="D104" s="3">
        <v>44008.836602164352</v>
      </c>
      <c r="E104" s="1">
        <v>0.32600438900000001</v>
      </c>
    </row>
    <row r="105" spans="4:5" x14ac:dyDescent="0.25">
      <c r="D105" s="3">
        <v>44008.836606157405</v>
      </c>
      <c r="E105" s="1">
        <v>0.33024024200000002</v>
      </c>
    </row>
    <row r="106" spans="4:5" x14ac:dyDescent="0.25">
      <c r="D106" s="3">
        <v>44008.836610150465</v>
      </c>
      <c r="E106" s="1">
        <v>0.32938577600000002</v>
      </c>
    </row>
    <row r="107" spans="4:5" x14ac:dyDescent="0.25">
      <c r="D107" s="3">
        <v>44008.836614120373</v>
      </c>
      <c r="E107" s="1">
        <v>0.327188806</v>
      </c>
    </row>
    <row r="108" spans="4:5" x14ac:dyDescent="0.25">
      <c r="D108" s="3">
        <v>44008.836618113426</v>
      </c>
      <c r="E108" s="1">
        <v>0.32847790300000002</v>
      </c>
    </row>
    <row r="109" spans="4:5" x14ac:dyDescent="0.25">
      <c r="D109" s="3">
        <v>44008.836622106479</v>
      </c>
      <c r="E109" s="1">
        <v>0.33192011799999999</v>
      </c>
    </row>
    <row r="110" spans="4:5" x14ac:dyDescent="0.25">
      <c r="D110" s="3">
        <v>44008.836626087963</v>
      </c>
      <c r="E110" s="1">
        <v>0.32949215399999998</v>
      </c>
    </row>
    <row r="111" spans="4:5" x14ac:dyDescent="0.25">
      <c r="D111" s="3">
        <v>44008.836630081016</v>
      </c>
      <c r="E111" s="1">
        <v>0.33342404599999997</v>
      </c>
    </row>
    <row r="112" spans="4:5" x14ac:dyDescent="0.25">
      <c r="D112" s="3">
        <v>44008.8366340625</v>
      </c>
      <c r="E112" s="1">
        <v>0.33098327300000002</v>
      </c>
    </row>
    <row r="113" spans="4:5" x14ac:dyDescent="0.25">
      <c r="D113" s="3">
        <v>44008.836638043984</v>
      </c>
      <c r="E113" s="1">
        <v>0.32775226299999999</v>
      </c>
    </row>
    <row r="114" spans="4:5" x14ac:dyDescent="0.25">
      <c r="D114" s="3">
        <v>44008.836642037037</v>
      </c>
      <c r="E114" s="1">
        <v>0.327533462</v>
      </c>
    </row>
    <row r="115" spans="4:5" x14ac:dyDescent="0.25">
      <c r="D115" s="3">
        <v>44008.836646018521</v>
      </c>
      <c r="E115" s="1">
        <v>0.33360296099999998</v>
      </c>
    </row>
    <row r="116" spans="4:5" x14ac:dyDescent="0.25">
      <c r="D116" s="3">
        <v>44008.836649988429</v>
      </c>
      <c r="E116" s="1">
        <v>0.32823745999999998</v>
      </c>
    </row>
    <row r="117" spans="4:5" x14ac:dyDescent="0.25">
      <c r="D117" s="3">
        <v>44008.836653981482</v>
      </c>
      <c r="E117" s="1">
        <v>0.33496706799999998</v>
      </c>
    </row>
    <row r="118" spans="4:5" x14ac:dyDescent="0.25">
      <c r="D118" s="3">
        <v>44008.836657974534</v>
      </c>
      <c r="E118" s="1">
        <v>0.35327145999999998</v>
      </c>
    </row>
    <row r="119" spans="4:5" x14ac:dyDescent="0.25">
      <c r="D119" s="3">
        <v>44008.836661956018</v>
      </c>
      <c r="E119" s="1">
        <v>0.34234532299999998</v>
      </c>
    </row>
    <row r="120" spans="4:5" x14ac:dyDescent="0.25">
      <c r="D120" s="3">
        <v>44008.836665937502</v>
      </c>
      <c r="E120" s="1">
        <v>0.32926462699999998</v>
      </c>
    </row>
    <row r="121" spans="4:5" x14ac:dyDescent="0.25">
      <c r="D121" s="3">
        <v>44008.836669930555</v>
      </c>
      <c r="E121" s="1">
        <v>0.33172818500000001</v>
      </c>
    </row>
    <row r="122" spans="4:5" x14ac:dyDescent="0.25">
      <c r="D122" s="3">
        <v>44008.836673912039</v>
      </c>
      <c r="E122" s="1">
        <v>0.32873923599999999</v>
      </c>
    </row>
    <row r="123" spans="4:5" x14ac:dyDescent="0.25">
      <c r="D123" s="3">
        <v>44008.836677893516</v>
      </c>
      <c r="E123" s="1">
        <v>0.326811134</v>
      </c>
    </row>
    <row r="124" spans="4:5" x14ac:dyDescent="0.25">
      <c r="D124" s="3">
        <v>44008.836681875</v>
      </c>
      <c r="E124" s="1">
        <v>0.32726421300000003</v>
      </c>
    </row>
    <row r="125" spans="4:5" x14ac:dyDescent="0.25">
      <c r="D125" s="3">
        <v>44008.836685856484</v>
      </c>
      <c r="E125" s="1">
        <v>0.32971857799999998</v>
      </c>
    </row>
    <row r="126" spans="4:5" x14ac:dyDescent="0.25">
      <c r="D126" s="3">
        <v>44008.836689814816</v>
      </c>
      <c r="E126" s="1">
        <v>0.33160344600000002</v>
      </c>
    </row>
    <row r="127" spans="4:5" x14ac:dyDescent="0.25">
      <c r="D127" s="3">
        <v>44008.836693784724</v>
      </c>
      <c r="E127" s="1">
        <v>0.333637929</v>
      </c>
    </row>
    <row r="128" spans="4:5" x14ac:dyDescent="0.25">
      <c r="D128" s="3">
        <v>44008.836697766201</v>
      </c>
      <c r="E128" s="1">
        <v>0.33044737400000002</v>
      </c>
    </row>
    <row r="129" spans="4:5" x14ac:dyDescent="0.25">
      <c r="D129" s="3">
        <v>44008.836701759261</v>
      </c>
      <c r="E129" s="1">
        <v>0.33352848499999999</v>
      </c>
    </row>
    <row r="130" spans="4:5" x14ac:dyDescent="0.25">
      <c r="D130" s="3">
        <v>44008.836705752314</v>
      </c>
      <c r="E130" s="1">
        <v>0.35616306599999997</v>
      </c>
    </row>
    <row r="131" spans="4:5" x14ac:dyDescent="0.25">
      <c r="D131" s="3">
        <v>44008.836709722222</v>
      </c>
      <c r="E131" s="1">
        <v>0.34059687199999999</v>
      </c>
    </row>
    <row r="132" spans="4:5" x14ac:dyDescent="0.25">
      <c r="D132" s="3">
        <v>44008.836713726851</v>
      </c>
      <c r="E132" s="1">
        <v>0.32876842099999998</v>
      </c>
    </row>
    <row r="133" spans="4:5" x14ac:dyDescent="0.25">
      <c r="D133" s="3">
        <v>44008.836717708335</v>
      </c>
      <c r="E133" s="1">
        <v>0.32731519199999998</v>
      </c>
    </row>
    <row r="134" spans="4:5" x14ac:dyDescent="0.25">
      <c r="D134" s="3">
        <v>44008.836721689811</v>
      </c>
      <c r="E134" s="1">
        <v>0.328912959</v>
      </c>
    </row>
    <row r="135" spans="4:5" x14ac:dyDescent="0.25">
      <c r="D135" s="3">
        <v>44008.836725671295</v>
      </c>
      <c r="E135" s="1">
        <v>0.33073327200000002</v>
      </c>
    </row>
    <row r="136" spans="4:5" x14ac:dyDescent="0.25">
      <c r="D136" s="3">
        <v>44008.836729664348</v>
      </c>
      <c r="E136" s="1">
        <v>0.32737775499999999</v>
      </c>
    </row>
    <row r="137" spans="4:5" x14ac:dyDescent="0.25">
      <c r="D137" s="3">
        <v>44008.836733657408</v>
      </c>
      <c r="E137" s="1">
        <v>0.32799288599999998</v>
      </c>
    </row>
    <row r="138" spans="4:5" x14ac:dyDescent="0.25">
      <c r="D138" s="3">
        <v>44008.836737650461</v>
      </c>
      <c r="E138" s="1">
        <v>0.32927177899999999</v>
      </c>
    </row>
    <row r="139" spans="4:5" x14ac:dyDescent="0.25">
      <c r="D139" s="3">
        <v>44008.836741643521</v>
      </c>
      <c r="E139" s="1">
        <v>0.329441453</v>
      </c>
    </row>
    <row r="140" spans="4:5" x14ac:dyDescent="0.25">
      <c r="D140" s="3">
        <v>44008.836745636574</v>
      </c>
      <c r="E140" s="1">
        <v>0.32939751900000003</v>
      </c>
    </row>
    <row r="141" spans="4:5" x14ac:dyDescent="0.25">
      <c r="D141" s="3">
        <v>44008.836749606482</v>
      </c>
      <c r="E141" s="1">
        <v>0.33160942199999999</v>
      </c>
    </row>
    <row r="142" spans="4:5" x14ac:dyDescent="0.25">
      <c r="D142" s="3">
        <v>44008.836753599535</v>
      </c>
      <c r="E142" s="1">
        <v>0.32774334900000002</v>
      </c>
    </row>
    <row r="143" spans="4:5" x14ac:dyDescent="0.25">
      <c r="D143" s="3">
        <v>44008.836757581019</v>
      </c>
      <c r="E143" s="1">
        <v>0.33631860299999999</v>
      </c>
    </row>
    <row r="144" spans="4:5" x14ac:dyDescent="0.25">
      <c r="D144" s="3">
        <v>44008.836761550927</v>
      </c>
      <c r="E144" s="1">
        <v>0.33364777000000001</v>
      </c>
    </row>
    <row r="145" spans="4:5" x14ac:dyDescent="0.25">
      <c r="D145" s="3">
        <v>44008.836765532411</v>
      </c>
      <c r="E145" s="1">
        <v>0.32963879800000001</v>
      </c>
    </row>
    <row r="146" spans="4:5" x14ac:dyDescent="0.25">
      <c r="D146" s="3">
        <v>44008.836769502312</v>
      </c>
      <c r="E146" s="1">
        <v>0.32772940299999997</v>
      </c>
    </row>
    <row r="147" spans="4:5" x14ac:dyDescent="0.25">
      <c r="D147" s="3">
        <v>44008.836773495372</v>
      </c>
      <c r="E147" s="1">
        <v>0.334018229</v>
      </c>
    </row>
    <row r="148" spans="4:5" x14ac:dyDescent="0.25">
      <c r="D148" s="3">
        <v>44008.836777476849</v>
      </c>
      <c r="E148" s="1">
        <v>0.328416392</v>
      </c>
    </row>
    <row r="149" spans="4:5" x14ac:dyDescent="0.25">
      <c r="D149" s="3">
        <v>44008.836781458333</v>
      </c>
      <c r="E149" s="1">
        <v>0.32864111600000001</v>
      </c>
    </row>
    <row r="150" spans="4:5" x14ac:dyDescent="0.25">
      <c r="D150" s="3">
        <v>44008.836785439817</v>
      </c>
      <c r="E150" s="1">
        <v>0.32682134600000001</v>
      </c>
    </row>
    <row r="151" spans="4:5" x14ac:dyDescent="0.25">
      <c r="D151" s="3">
        <v>44008.836789409725</v>
      </c>
      <c r="E151" s="1">
        <v>0.32879506400000003</v>
      </c>
    </row>
    <row r="152" spans="4:5" x14ac:dyDescent="0.25">
      <c r="D152" s="3">
        <v>44008.836793402777</v>
      </c>
      <c r="E152" s="1">
        <v>0.32967970200000002</v>
      </c>
    </row>
    <row r="153" spans="4:5" x14ac:dyDescent="0.25">
      <c r="D153" s="3">
        <v>44008.83679739583</v>
      </c>
      <c r="E153" s="1">
        <v>0.33187837799999997</v>
      </c>
    </row>
    <row r="154" spans="4:5" x14ac:dyDescent="0.25">
      <c r="D154" s="3">
        <v>44008.836801944446</v>
      </c>
      <c r="E154" s="1">
        <v>0.32916836500000002</v>
      </c>
    </row>
    <row r="155" spans="4:5" x14ac:dyDescent="0.25">
      <c r="D155" s="3">
        <v>44008.836805925923</v>
      </c>
      <c r="E155" s="1">
        <v>0.33062998399999999</v>
      </c>
    </row>
    <row r="156" spans="4:5" x14ac:dyDescent="0.25">
      <c r="D156" s="3">
        <v>44008.836809918983</v>
      </c>
      <c r="E156" s="1">
        <v>0.33681864299999997</v>
      </c>
    </row>
    <row r="157" spans="4:5" x14ac:dyDescent="0.25">
      <c r="D157" s="3">
        <v>44008.836813912036</v>
      </c>
      <c r="E157" s="1">
        <v>0.32541672799999999</v>
      </c>
    </row>
    <row r="158" spans="4:5" x14ac:dyDescent="0.25">
      <c r="D158" s="3">
        <v>44008.836817905096</v>
      </c>
      <c r="E158" s="1">
        <v>0.32864132800000001</v>
      </c>
    </row>
    <row r="159" spans="4:5" x14ac:dyDescent="0.25">
      <c r="D159" s="3">
        <v>44008.836821909725</v>
      </c>
      <c r="E159" s="1">
        <v>0.33092824599999998</v>
      </c>
    </row>
    <row r="160" spans="4:5" x14ac:dyDescent="0.25">
      <c r="D160" s="3">
        <v>44008.836825891201</v>
      </c>
      <c r="E160" s="1">
        <v>0.32927029800000002</v>
      </c>
    </row>
    <row r="161" spans="4:5" x14ac:dyDescent="0.25">
      <c r="D161" s="3">
        <v>44008.836829872685</v>
      </c>
      <c r="E161" s="1">
        <v>0.32830598100000002</v>
      </c>
    </row>
    <row r="162" spans="4:5" x14ac:dyDescent="0.25">
      <c r="D162" s="3">
        <v>44008.83683388889</v>
      </c>
      <c r="E162" s="1">
        <v>0.35783605200000002</v>
      </c>
    </row>
    <row r="163" spans="4:5" x14ac:dyDescent="0.25">
      <c r="D163" s="3">
        <v>44008.836837858798</v>
      </c>
      <c r="E163" s="1">
        <v>0.35595489499999999</v>
      </c>
    </row>
    <row r="164" spans="4:5" x14ac:dyDescent="0.25">
      <c r="D164" s="3">
        <v>44008.836841840275</v>
      </c>
      <c r="E164" s="1">
        <v>0.35813391900000002</v>
      </c>
    </row>
    <row r="165" spans="4:5" x14ac:dyDescent="0.25">
      <c r="D165" s="3">
        <v>44008.836845833335</v>
      </c>
      <c r="E165" s="1">
        <v>0.35702307599999999</v>
      </c>
    </row>
    <row r="166" spans="4:5" x14ac:dyDescent="0.25">
      <c r="D166" s="3">
        <v>44008.836849826388</v>
      </c>
      <c r="E166" s="1">
        <v>0.35443205900000002</v>
      </c>
    </row>
    <row r="167" spans="4:5" x14ac:dyDescent="0.25">
      <c r="D167" s="3">
        <v>44008.836853819441</v>
      </c>
      <c r="E167" s="1">
        <v>0.35715408799999998</v>
      </c>
    </row>
    <row r="168" spans="4:5" x14ac:dyDescent="0.25">
      <c r="D168" s="3">
        <v>44008.836857800925</v>
      </c>
      <c r="E168" s="1">
        <v>0.33039002299999998</v>
      </c>
    </row>
    <row r="169" spans="4:5" x14ac:dyDescent="0.25">
      <c r="D169" s="3">
        <v>44008.836861805554</v>
      </c>
      <c r="E169" s="1">
        <v>0.33103471400000001</v>
      </c>
    </row>
    <row r="170" spans="4:5" x14ac:dyDescent="0.25">
      <c r="D170" s="3">
        <v>44008.836865798614</v>
      </c>
      <c r="E170" s="1">
        <v>0.330030188</v>
      </c>
    </row>
    <row r="171" spans="4:5" x14ac:dyDescent="0.25">
      <c r="D171" s="3">
        <v>44008.836869791667</v>
      </c>
      <c r="E171" s="1">
        <v>0.32922950899999998</v>
      </c>
    </row>
    <row r="172" spans="4:5" x14ac:dyDescent="0.25">
      <c r="D172" s="3">
        <v>44008.836873773151</v>
      </c>
      <c r="E172" s="1">
        <v>0.32715815300000001</v>
      </c>
    </row>
    <row r="173" spans="4:5" x14ac:dyDescent="0.25">
      <c r="D173" s="3">
        <v>44008.836877754627</v>
      </c>
      <c r="E173" s="1">
        <v>0.33714223900000001</v>
      </c>
    </row>
    <row r="174" spans="4:5" x14ac:dyDescent="0.25">
      <c r="D174" s="3">
        <v>44008.836881759256</v>
      </c>
      <c r="E174" s="1">
        <v>0.34840007899999997</v>
      </c>
    </row>
    <row r="175" spans="4:5" x14ac:dyDescent="0.25">
      <c r="D175" s="3">
        <v>44008.83688574074</v>
      </c>
      <c r="E175" s="1">
        <v>0.35194955999999999</v>
      </c>
    </row>
    <row r="176" spans="4:5" x14ac:dyDescent="0.25">
      <c r="D176" s="3">
        <v>44008.836889722224</v>
      </c>
      <c r="E176" s="1">
        <v>0.32936230100000002</v>
      </c>
    </row>
    <row r="177" spans="4:5" x14ac:dyDescent="0.25">
      <c r="D177" s="3">
        <v>44008.836893715277</v>
      </c>
      <c r="E177" s="1">
        <v>0.32983324000000003</v>
      </c>
    </row>
    <row r="178" spans="4:5" x14ac:dyDescent="0.25">
      <c r="D178" s="3">
        <v>44008.83689770833</v>
      </c>
      <c r="E178" s="1">
        <v>0.33067830399999998</v>
      </c>
    </row>
    <row r="179" spans="4:5" x14ac:dyDescent="0.25">
      <c r="D179" s="3">
        <v>44008.836901712966</v>
      </c>
      <c r="E179" s="1">
        <v>0.32747399900000002</v>
      </c>
    </row>
    <row r="180" spans="4:5" x14ac:dyDescent="0.25">
      <c r="D180" s="3">
        <v>44008.836905717595</v>
      </c>
      <c r="E180" s="1">
        <v>0.34039982600000002</v>
      </c>
    </row>
    <row r="181" spans="4:5" x14ac:dyDescent="0.25">
      <c r="D181" s="3">
        <v>44008.836909687503</v>
      </c>
      <c r="E181" s="1">
        <v>0.35887817300000002</v>
      </c>
    </row>
    <row r="182" spans="4:5" x14ac:dyDescent="0.25">
      <c r="D182" s="3">
        <v>44008.836913657404</v>
      </c>
      <c r="E182" s="1">
        <v>0.36494490200000002</v>
      </c>
    </row>
    <row r="183" spans="4:5" x14ac:dyDescent="0.25">
      <c r="D183" s="3">
        <v>44008.836917650464</v>
      </c>
      <c r="E183" s="1">
        <v>0.35150483799999999</v>
      </c>
    </row>
    <row r="184" spans="4:5" x14ac:dyDescent="0.25">
      <c r="D184" s="3">
        <v>44008.836921643517</v>
      </c>
      <c r="E184" s="1">
        <v>0.35046763399999997</v>
      </c>
    </row>
    <row r="185" spans="4:5" x14ac:dyDescent="0.25">
      <c r="D185" s="3">
        <v>44008.836925636577</v>
      </c>
      <c r="E185" s="1">
        <v>0.355968322</v>
      </c>
    </row>
    <row r="186" spans="4:5" x14ac:dyDescent="0.25">
      <c r="D186" s="3">
        <v>44008.836929618054</v>
      </c>
      <c r="E186" s="1">
        <v>0.344964041</v>
      </c>
    </row>
    <row r="187" spans="4:5" x14ac:dyDescent="0.25">
      <c r="D187" s="3">
        <v>44008.836933599538</v>
      </c>
      <c r="E187" s="1">
        <v>0.32902892700000003</v>
      </c>
    </row>
    <row r="188" spans="4:5" x14ac:dyDescent="0.25">
      <c r="D188" s="3">
        <v>44008.836937581022</v>
      </c>
      <c r="E188" s="1">
        <v>0.328326744</v>
      </c>
    </row>
    <row r="189" spans="4:5" x14ac:dyDescent="0.25">
      <c r="D189" s="3">
        <v>44008.836941562498</v>
      </c>
      <c r="E189" s="1">
        <v>0.33101492999999999</v>
      </c>
    </row>
    <row r="190" spans="4:5" x14ac:dyDescent="0.25">
      <c r="D190" s="3">
        <v>44008.83694552083</v>
      </c>
      <c r="E190" s="1">
        <v>0.32966078799999998</v>
      </c>
    </row>
    <row r="191" spans="4:5" x14ac:dyDescent="0.25">
      <c r="D191" s="3">
        <v>44008.83694951389</v>
      </c>
      <c r="E191" s="1">
        <v>0.32935956100000002</v>
      </c>
    </row>
    <row r="192" spans="4:5" x14ac:dyDescent="0.25">
      <c r="D192" s="3">
        <v>44008.836953495367</v>
      </c>
      <c r="E192" s="1">
        <v>0.33013109699999998</v>
      </c>
    </row>
    <row r="193" spans="4:5" x14ac:dyDescent="0.25">
      <c r="D193" s="3">
        <v>44008.836958032407</v>
      </c>
      <c r="E193" s="1">
        <v>0.32817886299999999</v>
      </c>
    </row>
    <row r="194" spans="4:5" x14ac:dyDescent="0.25">
      <c r="D194" s="3">
        <v>44008.83696202546</v>
      </c>
      <c r="E194" s="1">
        <v>0.32978164799999998</v>
      </c>
    </row>
    <row r="195" spans="4:5" x14ac:dyDescent="0.25">
      <c r="D195" s="3">
        <v>44008.836966006944</v>
      </c>
      <c r="E195" s="1">
        <v>0.33455925199999997</v>
      </c>
    </row>
    <row r="196" spans="4:5" x14ac:dyDescent="0.25">
      <c r="D196" s="3">
        <v>44008.836969988428</v>
      </c>
      <c r="E196" s="1">
        <v>0.33691045400000003</v>
      </c>
    </row>
    <row r="197" spans="4:5" x14ac:dyDescent="0.25">
      <c r="D197" s="3">
        <v>44008.83697452546</v>
      </c>
      <c r="E197" s="1">
        <v>0.33260380699999997</v>
      </c>
    </row>
    <row r="198" spans="4:5" x14ac:dyDescent="0.25">
      <c r="D198" s="3">
        <v>44008.83697851852</v>
      </c>
      <c r="E198" s="1">
        <v>0.35765714300000001</v>
      </c>
    </row>
    <row r="199" spans="4:5" x14ac:dyDescent="0.25">
      <c r="D199" s="3">
        <v>44008.836982488428</v>
      </c>
      <c r="E199" s="1">
        <v>0.33676970000000001</v>
      </c>
    </row>
    <row r="200" spans="4:5" x14ac:dyDescent="0.25">
      <c r="D200" s="3">
        <v>44008.836986469905</v>
      </c>
      <c r="E200" s="1">
        <v>0.33204686999999999</v>
      </c>
    </row>
    <row r="201" spans="4:5" x14ac:dyDescent="0.25">
      <c r="D201" s="3">
        <v>44008.83699103009</v>
      </c>
      <c r="E201" s="1">
        <v>0.33038664099999998</v>
      </c>
    </row>
    <row r="202" spans="4:5" x14ac:dyDescent="0.25">
      <c r="D202" s="3">
        <v>44008.836994988429</v>
      </c>
      <c r="E202" s="1">
        <v>0.32993581900000002</v>
      </c>
    </row>
    <row r="203" spans="4:5" x14ac:dyDescent="0.25">
      <c r="D203" s="3">
        <v>44008.836998981482</v>
      </c>
      <c r="E203" s="1">
        <v>0.331984587</v>
      </c>
    </row>
    <row r="204" spans="4:5" x14ac:dyDescent="0.25">
      <c r="D204" s="3">
        <v>44008.837002974535</v>
      </c>
      <c r="E204" s="1">
        <v>0.32977705800000001</v>
      </c>
    </row>
    <row r="205" spans="4:5" x14ac:dyDescent="0.25">
      <c r="D205" s="3">
        <v>44008.837006956019</v>
      </c>
      <c r="E205" s="1">
        <v>0.32794541300000002</v>
      </c>
    </row>
    <row r="206" spans="4:5" x14ac:dyDescent="0.25">
      <c r="D206" s="3">
        <v>44008.837010925927</v>
      </c>
      <c r="E206" s="1">
        <v>0.33110830800000002</v>
      </c>
    </row>
    <row r="207" spans="4:5" x14ac:dyDescent="0.25">
      <c r="D207" s="3">
        <v>44008.837014930556</v>
      </c>
      <c r="E207" s="1">
        <v>0.33033794700000002</v>
      </c>
    </row>
    <row r="208" spans="4:5" x14ac:dyDescent="0.25">
      <c r="D208" s="3">
        <v>44008.837018935184</v>
      </c>
      <c r="E208" s="1">
        <v>0.33820227800000002</v>
      </c>
    </row>
    <row r="209" spans="4:5" x14ac:dyDescent="0.25">
      <c r="D209" s="3">
        <v>44008.837022916669</v>
      </c>
      <c r="E209" s="1">
        <v>0.32840878800000001</v>
      </c>
    </row>
    <row r="210" spans="4:5" x14ac:dyDescent="0.25">
      <c r="D210" s="3">
        <v>44008.837026886576</v>
      </c>
      <c r="E210" s="1">
        <v>0.33059756699999998</v>
      </c>
    </row>
    <row r="211" spans="4:5" x14ac:dyDescent="0.25">
      <c r="D211" s="3">
        <v>44008.837030868053</v>
      </c>
      <c r="E211" s="1">
        <v>0.33059639899999999</v>
      </c>
    </row>
    <row r="212" spans="4:5" x14ac:dyDescent="0.25">
      <c r="D212" s="3">
        <v>44008.837034861113</v>
      </c>
      <c r="E212" s="1">
        <v>0.33059381700000001</v>
      </c>
    </row>
    <row r="213" spans="4:5" x14ac:dyDescent="0.25">
      <c r="D213" s="3">
        <v>44008.837038831021</v>
      </c>
      <c r="E213" s="1">
        <v>0.33123375100000002</v>
      </c>
    </row>
    <row r="214" spans="4:5" x14ac:dyDescent="0.25">
      <c r="D214" s="3">
        <v>44008.837042812498</v>
      </c>
      <c r="E214" s="1">
        <v>0.33136473500000002</v>
      </c>
    </row>
    <row r="215" spans="4:5" x14ac:dyDescent="0.25">
      <c r="D215" s="3">
        <v>44008.837046793982</v>
      </c>
      <c r="E215" s="1">
        <v>0.334065271</v>
      </c>
    </row>
    <row r="216" spans="4:5" x14ac:dyDescent="0.25">
      <c r="D216" s="3">
        <v>44008.837050787035</v>
      </c>
      <c r="E216" s="1">
        <v>0.32859188299999997</v>
      </c>
    </row>
    <row r="217" spans="4:5" x14ac:dyDescent="0.25">
      <c r="D217" s="3">
        <v>44008.837054780095</v>
      </c>
      <c r="E217" s="1">
        <v>0.32904387699999998</v>
      </c>
    </row>
    <row r="218" spans="4:5" x14ac:dyDescent="0.25">
      <c r="D218" s="3">
        <v>44008.837058761572</v>
      </c>
      <c r="E218" s="1">
        <v>0.344851613</v>
      </c>
    </row>
    <row r="219" spans="4:5" x14ac:dyDescent="0.25">
      <c r="D219" s="3">
        <v>44008.837062754632</v>
      </c>
      <c r="E219" s="1">
        <v>0.35701801</v>
      </c>
    </row>
    <row r="220" spans="4:5" x14ac:dyDescent="0.25">
      <c r="D220" s="3">
        <v>44008.837066747685</v>
      </c>
      <c r="E220" s="1">
        <v>0.33113567999999999</v>
      </c>
    </row>
    <row r="221" spans="4:5" x14ac:dyDescent="0.25">
      <c r="D221" s="3">
        <v>44008.837070729169</v>
      </c>
      <c r="E221" s="1">
        <v>0.338563744</v>
      </c>
    </row>
    <row r="222" spans="4:5" x14ac:dyDescent="0.25">
      <c r="D222" s="3">
        <v>44008.837074710646</v>
      </c>
      <c r="E222" s="1">
        <v>0.32906655499999998</v>
      </c>
    </row>
    <row r="223" spans="4:5" x14ac:dyDescent="0.25">
      <c r="D223" s="3">
        <v>44008.83707869213</v>
      </c>
      <c r="E223" s="1">
        <v>0.329746916</v>
      </c>
    </row>
    <row r="224" spans="4:5" x14ac:dyDescent="0.25">
      <c r="D224" s="3">
        <v>44008.837082673614</v>
      </c>
      <c r="E224" s="1">
        <v>0.33080326500000001</v>
      </c>
    </row>
    <row r="225" spans="4:5" x14ac:dyDescent="0.25">
      <c r="D225" s="3">
        <v>44008.83708665509</v>
      </c>
      <c r="E225" s="1">
        <v>0.330160801</v>
      </c>
    </row>
    <row r="226" spans="4:5" x14ac:dyDescent="0.25">
      <c r="D226" s="3">
        <v>44008.837090659719</v>
      </c>
      <c r="E226" s="1">
        <v>0.33068081199999999</v>
      </c>
    </row>
    <row r="227" spans="4:5" x14ac:dyDescent="0.25">
      <c r="D227" s="3">
        <v>44008.837094641203</v>
      </c>
      <c r="E227" s="1">
        <v>0.33136861200000001</v>
      </c>
    </row>
    <row r="228" spans="4:5" x14ac:dyDescent="0.25">
      <c r="D228" s="3">
        <v>44008.837098622687</v>
      </c>
      <c r="E228" s="1">
        <v>0.33119115700000001</v>
      </c>
    </row>
    <row r="229" spans="4:5" x14ac:dyDescent="0.25">
      <c r="D229" s="3">
        <v>44008.83710261574</v>
      </c>
      <c r="E229" s="1">
        <v>0.32801632400000003</v>
      </c>
    </row>
    <row r="230" spans="4:5" x14ac:dyDescent="0.25">
      <c r="D230" s="3">
        <v>44008.837106574072</v>
      </c>
      <c r="E230" s="1">
        <v>0.33270642499999997</v>
      </c>
    </row>
    <row r="231" spans="4:5" x14ac:dyDescent="0.25">
      <c r="D231" s="3">
        <v>44008.837110567132</v>
      </c>
      <c r="E231" s="1">
        <v>0.331650642</v>
      </c>
    </row>
    <row r="232" spans="4:5" x14ac:dyDescent="0.25">
      <c r="D232" s="3">
        <v>44008.837114571761</v>
      </c>
      <c r="E232" s="1">
        <v>0.33064092</v>
      </c>
    </row>
    <row r="233" spans="4:5" x14ac:dyDescent="0.25">
      <c r="D233" s="3">
        <v>44008.837118553238</v>
      </c>
      <c r="E233" s="1">
        <v>0.33395293599999998</v>
      </c>
    </row>
    <row r="234" spans="4:5" x14ac:dyDescent="0.25">
      <c r="D234" s="3">
        <v>44008.837122534722</v>
      </c>
      <c r="E234" s="1">
        <v>0.339115685</v>
      </c>
    </row>
    <row r="235" spans="4:5" x14ac:dyDescent="0.25">
      <c r="D235" s="3">
        <v>44008.83712650463</v>
      </c>
      <c r="E235" s="1">
        <v>0.32687732800000002</v>
      </c>
    </row>
    <row r="236" spans="4:5" x14ac:dyDescent="0.25">
      <c r="D236" s="3">
        <v>44008.837130497683</v>
      </c>
      <c r="E236" s="1">
        <v>0.33292627499999999</v>
      </c>
    </row>
    <row r="237" spans="4:5" x14ac:dyDescent="0.25">
      <c r="D237" s="3">
        <v>44008.837134490743</v>
      </c>
      <c r="E237" s="1">
        <v>0.32862938800000002</v>
      </c>
    </row>
    <row r="238" spans="4:5" x14ac:dyDescent="0.25">
      <c r="D238" s="3">
        <v>44008.83713847222</v>
      </c>
      <c r="E238" s="1">
        <v>0.33124333</v>
      </c>
    </row>
    <row r="239" spans="4:5" x14ac:dyDescent="0.25">
      <c r="D239" s="3">
        <v>44008.83714246528</v>
      </c>
      <c r="E239" s="1">
        <v>0.33127002700000002</v>
      </c>
    </row>
    <row r="240" spans="4:5" x14ac:dyDescent="0.25">
      <c r="D240" s="3">
        <v>44008.837146458332</v>
      </c>
      <c r="E240" s="1">
        <v>0.33053953400000002</v>
      </c>
    </row>
    <row r="241" spans="4:5" x14ac:dyDescent="0.25">
      <c r="D241" s="3">
        <v>44008.837150439816</v>
      </c>
      <c r="E241" s="1">
        <v>0.33265764799999997</v>
      </c>
    </row>
    <row r="242" spans="4:5" x14ac:dyDescent="0.25">
      <c r="D242" s="3">
        <v>44008.837154421293</v>
      </c>
      <c r="E242" s="1">
        <v>0.34661999100000002</v>
      </c>
    </row>
    <row r="243" spans="4:5" x14ac:dyDescent="0.25">
      <c r="D243" s="3">
        <v>44008.837158391201</v>
      </c>
      <c r="E243" s="1">
        <v>0.35358379000000001</v>
      </c>
    </row>
    <row r="244" spans="4:5" x14ac:dyDescent="0.25">
      <c r="D244" s="3">
        <v>44008.837162372685</v>
      </c>
      <c r="E244" s="1">
        <v>0.33188272499999999</v>
      </c>
    </row>
    <row r="245" spans="4:5" x14ac:dyDescent="0.25">
      <c r="D245" s="3">
        <v>44008.837166354169</v>
      </c>
      <c r="E245" s="1">
        <v>0.332609828</v>
      </c>
    </row>
    <row r="246" spans="4:5" x14ac:dyDescent="0.25">
      <c r="D246" s="3">
        <v>44008.837170347222</v>
      </c>
      <c r="E246" s="1">
        <v>0.33186286300000001</v>
      </c>
    </row>
    <row r="247" spans="4:5" x14ac:dyDescent="0.25">
      <c r="D247" s="3">
        <v>44008.83717431713</v>
      </c>
      <c r="E247" s="1">
        <v>0.33151787500000002</v>
      </c>
    </row>
    <row r="248" spans="4:5" x14ac:dyDescent="0.25">
      <c r="D248" s="3">
        <v>44008.837178298614</v>
      </c>
      <c r="E248" s="1">
        <v>0.331674951</v>
      </c>
    </row>
    <row r="249" spans="4:5" x14ac:dyDescent="0.25">
      <c r="D249" s="3">
        <v>44008.837182303243</v>
      </c>
      <c r="E249" s="1">
        <v>0.33024489299999998</v>
      </c>
    </row>
    <row r="250" spans="4:5" x14ac:dyDescent="0.25">
      <c r="D250" s="3">
        <v>44008.83718628472</v>
      </c>
      <c r="E250" s="1">
        <v>0.33145672199999998</v>
      </c>
    </row>
    <row r="251" spans="4:5" x14ac:dyDescent="0.25">
      <c r="D251" s="3">
        <v>44008.83719027778</v>
      </c>
      <c r="E251" s="1">
        <v>0.35042502599999997</v>
      </c>
    </row>
    <row r="252" spans="4:5" x14ac:dyDescent="0.25">
      <c r="D252" s="3">
        <v>44008.837194270833</v>
      </c>
      <c r="E252" s="1">
        <v>0.34970627399999998</v>
      </c>
    </row>
    <row r="253" spans="4:5" x14ac:dyDescent="0.25">
      <c r="D253" s="3">
        <v>44008.837198240741</v>
      </c>
      <c r="E253" s="1">
        <v>0.339894961</v>
      </c>
    </row>
    <row r="254" spans="4:5" x14ac:dyDescent="0.25">
      <c r="D254" s="3">
        <v>44008.837202222225</v>
      </c>
      <c r="E254" s="1">
        <v>0.33340373400000001</v>
      </c>
    </row>
    <row r="255" spans="4:5" x14ac:dyDescent="0.25">
      <c r="D255" s="3">
        <v>44008.837206226854</v>
      </c>
      <c r="E255" s="1">
        <v>0.36890720599999999</v>
      </c>
    </row>
    <row r="256" spans="4:5" x14ac:dyDescent="0.25">
      <c r="D256" s="3">
        <v>44008.83721020833</v>
      </c>
      <c r="E256" s="1">
        <v>0.37168208800000002</v>
      </c>
    </row>
    <row r="257" spans="4:5" x14ac:dyDescent="0.25">
      <c r="D257" s="3">
        <v>44008.837214212967</v>
      </c>
      <c r="E257" s="1">
        <v>0.36712193100000001</v>
      </c>
    </row>
    <row r="258" spans="4:5" x14ac:dyDescent="0.25">
      <c r="D258" s="3">
        <v>44008.837218182867</v>
      </c>
      <c r="E258" s="1">
        <v>0.35832467200000001</v>
      </c>
    </row>
    <row r="259" spans="4:5" x14ac:dyDescent="0.25">
      <c r="D259" s="3">
        <v>44008.837222175927</v>
      </c>
      <c r="E259" s="1">
        <v>0.35822796200000001</v>
      </c>
    </row>
    <row r="260" spans="4:5" x14ac:dyDescent="0.25">
      <c r="D260" s="3">
        <v>44008.83722616898</v>
      </c>
      <c r="E260" s="1">
        <v>0.369410658</v>
      </c>
    </row>
    <row r="261" spans="4:5" x14ac:dyDescent="0.25">
      <c r="D261" s="3">
        <v>44008.83723016204</v>
      </c>
      <c r="E261" s="1">
        <v>0.36051749900000002</v>
      </c>
    </row>
    <row r="262" spans="4:5" x14ac:dyDescent="0.25">
      <c r="D262" s="3">
        <v>44008.837234143517</v>
      </c>
      <c r="E262" s="1">
        <v>0.35205439599999999</v>
      </c>
    </row>
    <row r="263" spans="4:5" x14ac:dyDescent="0.25">
      <c r="D263" s="3">
        <v>44008.837238136577</v>
      </c>
      <c r="E263" s="1">
        <v>0.33079045200000001</v>
      </c>
    </row>
    <row r="264" spans="4:5" x14ac:dyDescent="0.25">
      <c r="D264" s="3">
        <v>44008.83724212963</v>
      </c>
      <c r="E264" s="1">
        <v>0.32944439399999997</v>
      </c>
    </row>
    <row r="265" spans="4:5" x14ac:dyDescent="0.25">
      <c r="D265" s="3">
        <v>44008.837246111114</v>
      </c>
      <c r="E265" s="1">
        <v>0.32706694800000002</v>
      </c>
    </row>
    <row r="266" spans="4:5" x14ac:dyDescent="0.25">
      <c r="D266" s="3">
        <v>44008.837250081022</v>
      </c>
      <c r="E266" s="1">
        <v>0.33174576300000003</v>
      </c>
    </row>
    <row r="267" spans="4:5" x14ac:dyDescent="0.25">
      <c r="D267" s="3">
        <v>44008.837254050923</v>
      </c>
      <c r="E267" s="1">
        <v>0.33111071800000003</v>
      </c>
    </row>
    <row r="268" spans="4:5" x14ac:dyDescent="0.25">
      <c r="D268" s="3">
        <v>44008.837258043983</v>
      </c>
      <c r="E268" s="1">
        <v>0.33016337400000001</v>
      </c>
    </row>
    <row r="269" spans="4:5" x14ac:dyDescent="0.25">
      <c r="D269" s="3">
        <v>44008.837262025459</v>
      </c>
      <c r="E269" s="1">
        <v>0.35745521499999999</v>
      </c>
    </row>
    <row r="270" spans="4:5" x14ac:dyDescent="0.25">
      <c r="D270" s="3">
        <v>44008.837266006944</v>
      </c>
      <c r="E270" s="1">
        <v>0.34628040599999999</v>
      </c>
    </row>
    <row r="271" spans="4:5" x14ac:dyDescent="0.25">
      <c r="D271" s="3">
        <v>44008.837270000004</v>
      </c>
      <c r="E271" s="1">
        <v>0.329907377</v>
      </c>
    </row>
    <row r="272" spans="4:5" x14ac:dyDescent="0.25">
      <c r="D272" s="3">
        <v>44008.83727398148</v>
      </c>
      <c r="E272" s="1">
        <v>0.33469970300000002</v>
      </c>
    </row>
    <row r="273" spans="4:5" x14ac:dyDescent="0.25">
      <c r="D273" s="3">
        <v>44008.837277951388</v>
      </c>
      <c r="E273" s="1">
        <v>0.33034355700000001</v>
      </c>
    </row>
    <row r="274" spans="4:5" x14ac:dyDescent="0.25">
      <c r="D274" s="3">
        <v>44008.837281944441</v>
      </c>
      <c r="E274" s="1">
        <v>0.33035057299999998</v>
      </c>
    </row>
    <row r="275" spans="4:5" x14ac:dyDescent="0.25">
      <c r="D275" s="3">
        <v>44008.837285914349</v>
      </c>
      <c r="E275" s="1">
        <v>0.332775557</v>
      </c>
    </row>
    <row r="276" spans="4:5" x14ac:dyDescent="0.25">
      <c r="D276" s="3">
        <v>44008.837289872688</v>
      </c>
      <c r="E276" s="1">
        <v>0.33041014299999999</v>
      </c>
    </row>
    <row r="277" spans="4:5" x14ac:dyDescent="0.25">
      <c r="D277" s="3">
        <v>44008.837293865741</v>
      </c>
      <c r="E277" s="1">
        <v>0.33197924899999998</v>
      </c>
    </row>
    <row r="278" spans="4:5" x14ac:dyDescent="0.25">
      <c r="D278" s="3">
        <v>44008.837297847225</v>
      </c>
      <c r="E278" s="1">
        <v>0.357575384</v>
      </c>
    </row>
    <row r="279" spans="4:5" x14ac:dyDescent="0.25">
      <c r="D279" s="3">
        <v>44008.837301828702</v>
      </c>
      <c r="E279" s="1">
        <v>0.34447728900000002</v>
      </c>
    </row>
    <row r="280" spans="4:5" x14ac:dyDescent="0.25">
      <c r="D280" s="3">
        <v>44008.837305821762</v>
      </c>
      <c r="E280" s="1">
        <v>0.330941506</v>
      </c>
    </row>
    <row r="281" spans="4:5" x14ac:dyDescent="0.25">
      <c r="D281" s="3">
        <v>44008.837309803239</v>
      </c>
      <c r="E281" s="1">
        <v>0.32866340100000002</v>
      </c>
    </row>
    <row r="282" spans="4:5" x14ac:dyDescent="0.25">
      <c r="D282" s="3">
        <v>44008.837313796299</v>
      </c>
      <c r="E282" s="1">
        <v>0.32987608400000001</v>
      </c>
    </row>
    <row r="283" spans="4:5" x14ac:dyDescent="0.25">
      <c r="D283" s="3">
        <v>44008.837317777776</v>
      </c>
      <c r="E283" s="1">
        <v>0.33068555999999999</v>
      </c>
    </row>
    <row r="284" spans="4:5" x14ac:dyDescent="0.25">
      <c r="D284" s="3">
        <v>44008.837321782405</v>
      </c>
      <c r="E284" s="1">
        <v>0.34212864799999998</v>
      </c>
    </row>
    <row r="285" spans="4:5" x14ac:dyDescent="0.25">
      <c r="D285" s="3">
        <v>44008.837325763889</v>
      </c>
      <c r="E285" s="1">
        <v>0.33275918900000001</v>
      </c>
    </row>
    <row r="286" spans="4:5" x14ac:dyDescent="0.25">
      <c r="D286" s="3">
        <v>44008.837329768518</v>
      </c>
      <c r="E286" s="1">
        <v>0.33200529899999998</v>
      </c>
    </row>
    <row r="287" spans="4:5" x14ac:dyDescent="0.25">
      <c r="D287" s="3">
        <v>44008.837333761578</v>
      </c>
      <c r="E287" s="1">
        <v>0.35587001899999998</v>
      </c>
    </row>
    <row r="288" spans="4:5" x14ac:dyDescent="0.25">
      <c r="D288" s="3">
        <v>44008.837337731478</v>
      </c>
      <c r="E288" s="1">
        <v>0.34068328399999998</v>
      </c>
    </row>
    <row r="289" spans="4:5" x14ac:dyDescent="0.25">
      <c r="D289" s="3">
        <v>44008.837341712962</v>
      </c>
      <c r="E289" s="1">
        <v>0.32931507199999999</v>
      </c>
    </row>
    <row r="290" spans="4:5" x14ac:dyDescent="0.25">
      <c r="D290" s="3">
        <v>44008.837346273147</v>
      </c>
      <c r="E290" s="1">
        <v>0.32924266099999999</v>
      </c>
    </row>
    <row r="291" spans="4:5" x14ac:dyDescent="0.25">
      <c r="D291" s="3">
        <v>44008.837350243055</v>
      </c>
      <c r="E291" s="1">
        <v>0.32954012399999999</v>
      </c>
    </row>
    <row r="292" spans="4:5" x14ac:dyDescent="0.25">
      <c r="D292" s="3">
        <v>44008.837354212963</v>
      </c>
      <c r="E292" s="1">
        <v>0.332385494</v>
      </c>
    </row>
    <row r="293" spans="4:5" x14ac:dyDescent="0.25">
      <c r="D293" s="3">
        <v>44008.837358182871</v>
      </c>
      <c r="E293" s="1">
        <v>0.32956966500000001</v>
      </c>
    </row>
    <row r="294" spans="4:5" x14ac:dyDescent="0.25">
      <c r="D294" s="3">
        <v>44008.837362175924</v>
      </c>
      <c r="E294" s="1">
        <v>0.34073637099999998</v>
      </c>
    </row>
    <row r="295" spans="4:5" x14ac:dyDescent="0.25">
      <c r="D295" s="3">
        <v>44008.837366157408</v>
      </c>
      <c r="E295" s="1">
        <v>0.34593037199999999</v>
      </c>
    </row>
    <row r="296" spans="4:5" x14ac:dyDescent="0.25">
      <c r="D296" s="3">
        <v>44008.837370127316</v>
      </c>
      <c r="E296" s="1">
        <v>0.35601407000000002</v>
      </c>
    </row>
    <row r="297" spans="4:5" x14ac:dyDescent="0.25">
      <c r="D297" s="3">
        <v>44008.8373741088</v>
      </c>
      <c r="E297" s="1">
        <v>0.33403937700000003</v>
      </c>
    </row>
    <row r="298" spans="4:5" x14ac:dyDescent="0.25">
      <c r="D298" s="3">
        <v>44008.837378645832</v>
      </c>
      <c r="E298" s="1">
        <v>0.33189827199999999</v>
      </c>
    </row>
    <row r="299" spans="4:5" x14ac:dyDescent="0.25">
      <c r="D299" s="3">
        <v>44008.837382638892</v>
      </c>
      <c r="E299" s="1">
        <v>0.32856825499999998</v>
      </c>
    </row>
    <row r="300" spans="4:5" x14ac:dyDescent="0.25">
      <c r="D300" s="3">
        <v>44008.837386631945</v>
      </c>
      <c r="E300" s="1">
        <v>0.32874338800000003</v>
      </c>
    </row>
    <row r="301" spans="4:5" x14ac:dyDescent="0.25">
      <c r="D301" s="3">
        <v>44008.837390601853</v>
      </c>
      <c r="E301" s="1">
        <v>0.331450947</v>
      </c>
    </row>
    <row r="302" spans="4:5" x14ac:dyDescent="0.25">
      <c r="D302" s="3">
        <v>44008.837394594906</v>
      </c>
      <c r="E302" s="1">
        <v>0.33001920800000001</v>
      </c>
    </row>
    <row r="303" spans="4:5" x14ac:dyDescent="0.25">
      <c r="D303" s="3">
        <v>44008.837398564814</v>
      </c>
      <c r="E303" s="1">
        <v>0.33128686000000002</v>
      </c>
    </row>
    <row r="304" spans="4:5" x14ac:dyDescent="0.25">
      <c r="D304" s="3">
        <v>44008.837402569443</v>
      </c>
      <c r="E304" s="1">
        <v>0.33230140699999999</v>
      </c>
    </row>
    <row r="305" spans="4:5" x14ac:dyDescent="0.25">
      <c r="D305" s="3">
        <v>44008.837406550927</v>
      </c>
      <c r="E305" s="1">
        <v>0.33207443399999997</v>
      </c>
    </row>
    <row r="306" spans="4:5" x14ac:dyDescent="0.25">
      <c r="D306" s="3">
        <v>44008.837410520835</v>
      </c>
      <c r="E306" s="1">
        <v>0.33016852200000002</v>
      </c>
    </row>
    <row r="307" spans="4:5" x14ac:dyDescent="0.25">
      <c r="D307" s="3">
        <v>44008.83741508102</v>
      </c>
      <c r="E307" s="1">
        <v>0.34437733199999998</v>
      </c>
    </row>
    <row r="308" spans="4:5" x14ac:dyDescent="0.25">
      <c r="D308" s="3">
        <v>44008.837419085648</v>
      </c>
      <c r="E308" s="1">
        <v>0.34856690899999998</v>
      </c>
    </row>
    <row r="309" spans="4:5" x14ac:dyDescent="0.25">
      <c r="D309" s="3">
        <v>44008.83742304398</v>
      </c>
      <c r="E309" s="1">
        <v>0.327780185</v>
      </c>
    </row>
    <row r="310" spans="4:5" x14ac:dyDescent="0.25">
      <c r="D310" s="3">
        <v>44008.837427025464</v>
      </c>
      <c r="E310" s="1">
        <v>0.32686221399999998</v>
      </c>
    </row>
    <row r="311" spans="4:5" x14ac:dyDescent="0.25">
      <c r="D311" s="3">
        <v>44008.837430995372</v>
      </c>
      <c r="E311" s="1">
        <v>0.32807361899999998</v>
      </c>
    </row>
    <row r="312" spans="4:5" x14ac:dyDescent="0.25">
      <c r="D312" s="3">
        <v>44008.837435000001</v>
      </c>
      <c r="E312" s="1">
        <v>0.33148211799999999</v>
      </c>
    </row>
    <row r="313" spans="4:5" x14ac:dyDescent="0.25">
      <c r="D313" s="3">
        <v>44008.837438969909</v>
      </c>
      <c r="E313" s="1">
        <v>0.32981338100000002</v>
      </c>
    </row>
    <row r="314" spans="4:5" x14ac:dyDescent="0.25">
      <c r="D314" s="3">
        <v>44008.837442951386</v>
      </c>
      <c r="E314" s="1">
        <v>0.33186020399999999</v>
      </c>
    </row>
    <row r="315" spans="4:5" x14ac:dyDescent="0.25">
      <c r="D315" s="3">
        <v>44008.83744693287</v>
      </c>
      <c r="E315" s="1">
        <v>0.32917097200000001</v>
      </c>
    </row>
    <row r="316" spans="4:5" x14ac:dyDescent="0.25">
      <c r="D316" s="3">
        <v>44008.837450914354</v>
      </c>
      <c r="E316" s="1">
        <v>0.33038943799999998</v>
      </c>
    </row>
    <row r="317" spans="4:5" x14ac:dyDescent="0.25">
      <c r="D317" s="3">
        <v>44008.837455451387</v>
      </c>
      <c r="E317" s="1">
        <v>0.33226412599999999</v>
      </c>
    </row>
    <row r="318" spans="4:5" x14ac:dyDescent="0.25">
      <c r="D318" s="3">
        <v>44008.837459444447</v>
      </c>
      <c r="E318" s="1">
        <v>0.33154647500000001</v>
      </c>
    </row>
    <row r="319" spans="4:5" x14ac:dyDescent="0.25">
      <c r="D319" s="3">
        <v>44008.837463414355</v>
      </c>
      <c r="E319" s="1">
        <v>0.33093146899999998</v>
      </c>
    </row>
    <row r="320" spans="4:5" x14ac:dyDescent="0.25">
      <c r="D320" s="3">
        <v>44008.837467395831</v>
      </c>
      <c r="E320" s="1">
        <v>0.33500644800000001</v>
      </c>
    </row>
    <row r="321" spans="4:5" x14ac:dyDescent="0.25">
      <c r="D321" s="3">
        <v>44008.837471956016</v>
      </c>
      <c r="E321" s="1">
        <v>0.33213066699999999</v>
      </c>
    </row>
    <row r="322" spans="4:5" x14ac:dyDescent="0.25">
      <c r="D322" s="3">
        <v>44008.8374759375</v>
      </c>
      <c r="E322" s="1">
        <v>0.34205248700000002</v>
      </c>
    </row>
    <row r="323" spans="4:5" x14ac:dyDescent="0.25">
      <c r="D323" s="3">
        <v>44008.837479918984</v>
      </c>
      <c r="E323" s="1">
        <v>0.337114303</v>
      </c>
    </row>
    <row r="324" spans="4:5" x14ac:dyDescent="0.25">
      <c r="D324" s="3">
        <v>44008.837483900461</v>
      </c>
      <c r="E324" s="1">
        <v>0.33052331200000001</v>
      </c>
    </row>
    <row r="325" spans="4:5" x14ac:dyDescent="0.25">
      <c r="D325" s="3">
        <v>44008.837487893521</v>
      </c>
      <c r="E325" s="1">
        <v>0.32972110300000002</v>
      </c>
    </row>
    <row r="326" spans="4:5" x14ac:dyDescent="0.25">
      <c r="D326" s="3">
        <v>44008.837491851853</v>
      </c>
      <c r="E326" s="1">
        <v>0.331059408</v>
      </c>
    </row>
    <row r="327" spans="4:5" x14ac:dyDescent="0.25">
      <c r="D327" s="3">
        <v>44008.837495844906</v>
      </c>
      <c r="E327" s="1">
        <v>0.327130529</v>
      </c>
    </row>
    <row r="328" spans="4:5" x14ac:dyDescent="0.25">
      <c r="D328" s="3">
        <v>44008.837499837966</v>
      </c>
      <c r="E328" s="1">
        <v>0.33123187900000001</v>
      </c>
    </row>
    <row r="329" spans="4:5" x14ac:dyDescent="0.25">
      <c r="D329" s="3">
        <v>44008.837503831019</v>
      </c>
      <c r="E329" s="1">
        <v>0.32929888699999998</v>
      </c>
    </row>
    <row r="330" spans="4:5" x14ac:dyDescent="0.25">
      <c r="D330" s="3">
        <v>44008.837508379627</v>
      </c>
      <c r="E330" s="1">
        <v>0.33710169800000001</v>
      </c>
    </row>
    <row r="331" spans="4:5" x14ac:dyDescent="0.25">
      <c r="D331" s="3">
        <v>44008.837512361111</v>
      </c>
      <c r="E331" s="1">
        <v>0.35891703699999999</v>
      </c>
    </row>
    <row r="332" spans="4:5" x14ac:dyDescent="0.25">
      <c r="D332" s="3">
        <v>44008.837516319443</v>
      </c>
      <c r="E332" s="1">
        <v>0.33716838599999999</v>
      </c>
    </row>
    <row r="333" spans="4:5" x14ac:dyDescent="0.25">
      <c r="D333" s="3">
        <v>44008.837520289351</v>
      </c>
      <c r="E333" s="1">
        <v>0.33092242300000002</v>
      </c>
    </row>
    <row r="334" spans="4:5" x14ac:dyDescent="0.25">
      <c r="D334" s="3">
        <v>44008.837524282404</v>
      </c>
      <c r="E334" s="1">
        <v>0.33184089</v>
      </c>
    </row>
    <row r="335" spans="4:5" x14ac:dyDescent="0.25">
      <c r="D335" s="3">
        <v>44008.837528275464</v>
      </c>
      <c r="E335" s="1">
        <v>0.33282735299999999</v>
      </c>
    </row>
    <row r="336" spans="4:5" x14ac:dyDescent="0.25">
      <c r="D336" s="3">
        <v>44008.837532256941</v>
      </c>
      <c r="E336" s="1">
        <v>0.33174908600000003</v>
      </c>
    </row>
    <row r="337" spans="4:5" x14ac:dyDescent="0.25">
      <c r="D337" s="3">
        <v>44008.837536226849</v>
      </c>
      <c r="E337" s="1">
        <v>0.33320779299999997</v>
      </c>
    </row>
    <row r="338" spans="4:5" x14ac:dyDescent="0.25">
      <c r="D338" s="3">
        <v>44008.837540208333</v>
      </c>
      <c r="E338" s="1">
        <v>0.33345102999999998</v>
      </c>
    </row>
    <row r="339" spans="4:5" x14ac:dyDescent="0.25">
      <c r="D339" s="3">
        <v>44008.837544189817</v>
      </c>
      <c r="E339" s="1">
        <v>0.33322298299999997</v>
      </c>
    </row>
    <row r="340" spans="4:5" x14ac:dyDescent="0.25">
      <c r="D340" s="3">
        <v>44008.837548148149</v>
      </c>
      <c r="E340" s="1">
        <v>0.33247286799999998</v>
      </c>
    </row>
    <row r="341" spans="4:5" x14ac:dyDescent="0.25">
      <c r="D341" s="3">
        <v>44008.837552141202</v>
      </c>
      <c r="E341" s="1">
        <v>0.331515846</v>
      </c>
    </row>
    <row r="342" spans="4:5" x14ac:dyDescent="0.25">
      <c r="D342" s="3">
        <v>44008.837556134262</v>
      </c>
      <c r="E342" s="1">
        <v>0.33096227700000003</v>
      </c>
    </row>
    <row r="343" spans="4:5" x14ac:dyDescent="0.25">
      <c r="D343" s="3">
        <v>44008.837560115739</v>
      </c>
      <c r="E343" s="1">
        <v>0.331927058</v>
      </c>
    </row>
    <row r="344" spans="4:5" x14ac:dyDescent="0.25">
      <c r="D344" s="3">
        <v>44008.837564085647</v>
      </c>
      <c r="E344" s="1">
        <v>0.33773577100000002</v>
      </c>
    </row>
    <row r="345" spans="4:5" x14ac:dyDescent="0.25">
      <c r="D345" s="3">
        <v>44008.837568055555</v>
      </c>
      <c r="E345" s="1">
        <v>0.33927052099999999</v>
      </c>
    </row>
    <row r="346" spans="4:5" x14ac:dyDescent="0.25">
      <c r="D346" s="3">
        <v>44008.837572037039</v>
      </c>
      <c r="E346" s="1">
        <v>0.33532339700000002</v>
      </c>
    </row>
    <row r="347" spans="4:5" x14ac:dyDescent="0.25">
      <c r="D347" s="3">
        <v>44008.837576574071</v>
      </c>
      <c r="E347" s="1">
        <v>0.32819444199999998</v>
      </c>
    </row>
    <row r="348" spans="4:5" x14ac:dyDescent="0.25">
      <c r="D348" s="3">
        <v>44008.837580555555</v>
      </c>
      <c r="E348" s="1">
        <v>0.33147917799999999</v>
      </c>
    </row>
    <row r="349" spans="4:5" x14ac:dyDescent="0.25">
      <c r="D349" s="3">
        <v>44008.837584548608</v>
      </c>
      <c r="E349" s="1">
        <v>0.33094986300000001</v>
      </c>
    </row>
    <row r="350" spans="4:5" x14ac:dyDescent="0.25">
      <c r="D350" s="3">
        <v>44008.837588541668</v>
      </c>
      <c r="E350" s="1">
        <v>0.33051290999999999</v>
      </c>
    </row>
    <row r="351" spans="4:5" x14ac:dyDescent="0.25">
      <c r="D351" s="3">
        <v>44008.837593090277</v>
      </c>
      <c r="E351" s="1">
        <v>0.33204227800000002</v>
      </c>
    </row>
    <row r="352" spans="4:5" x14ac:dyDescent="0.25">
      <c r="D352" s="3">
        <v>44008.837597048609</v>
      </c>
      <c r="E352" s="1">
        <v>0.33195591800000002</v>
      </c>
    </row>
    <row r="353" spans="4:5" x14ac:dyDescent="0.25">
      <c r="D353" s="3">
        <v>44008.837601030093</v>
      </c>
      <c r="E353" s="1">
        <v>0.33066291199999998</v>
      </c>
    </row>
    <row r="354" spans="4:5" x14ac:dyDescent="0.25">
      <c r="D354" s="3">
        <v>44008.837605023145</v>
      </c>
      <c r="E354" s="1">
        <v>0.33273329699999998</v>
      </c>
    </row>
    <row r="355" spans="4:5" x14ac:dyDescent="0.25">
      <c r="D355" s="3">
        <v>44008.837608993053</v>
      </c>
      <c r="E355" s="1">
        <v>0.32950610699999999</v>
      </c>
    </row>
    <row r="356" spans="4:5" x14ac:dyDescent="0.25">
      <c r="D356" s="3">
        <v>44008.837612986114</v>
      </c>
      <c r="E356" s="1">
        <v>0.33409127399999999</v>
      </c>
    </row>
    <row r="357" spans="4:5" x14ac:dyDescent="0.25">
      <c r="D357" s="3">
        <v>44008.837616990742</v>
      </c>
      <c r="E357" s="1">
        <v>0.32905117900000003</v>
      </c>
    </row>
    <row r="358" spans="4:5" x14ac:dyDescent="0.25">
      <c r="D358" s="3">
        <v>44008.837620972219</v>
      </c>
      <c r="E358" s="1">
        <v>0.331431431</v>
      </c>
    </row>
    <row r="359" spans="4:5" x14ac:dyDescent="0.25">
      <c r="D359" s="3">
        <v>44008.837624953703</v>
      </c>
      <c r="E359" s="1">
        <v>0.33065085599999999</v>
      </c>
    </row>
    <row r="360" spans="4:5" x14ac:dyDescent="0.25">
      <c r="D360" s="3">
        <v>44008.837628935187</v>
      </c>
      <c r="E360" s="1">
        <v>0.34193009299999999</v>
      </c>
    </row>
    <row r="361" spans="4:5" x14ac:dyDescent="0.25">
      <c r="D361" s="3">
        <v>44008.837632939816</v>
      </c>
      <c r="E361" s="1">
        <v>0.338432495</v>
      </c>
    </row>
    <row r="362" spans="4:5" x14ac:dyDescent="0.25">
      <c r="D362" s="3">
        <v>44008.837636921293</v>
      </c>
      <c r="E362" s="1">
        <v>0.32934576700000001</v>
      </c>
    </row>
    <row r="363" spans="4:5" x14ac:dyDescent="0.25">
      <c r="D363" s="3">
        <v>44008.837640891201</v>
      </c>
      <c r="E363" s="1">
        <v>0.32933771899999997</v>
      </c>
    </row>
    <row r="364" spans="4:5" x14ac:dyDescent="0.25">
      <c r="D364" s="3">
        <v>44008.837644884261</v>
      </c>
      <c r="E364" s="1">
        <v>0.33114027299999998</v>
      </c>
    </row>
    <row r="365" spans="4:5" x14ac:dyDescent="0.25">
      <c r="D365" s="3">
        <v>44008.837648865738</v>
      </c>
      <c r="E365" s="1">
        <v>0.331667987</v>
      </c>
    </row>
    <row r="366" spans="4:5" x14ac:dyDescent="0.25">
      <c r="D366" s="3">
        <v>44008.837652858798</v>
      </c>
      <c r="E366" s="1">
        <v>0.33384493300000001</v>
      </c>
    </row>
    <row r="367" spans="4:5" x14ac:dyDescent="0.25">
      <c r="D367" s="3">
        <v>44008.837656828706</v>
      </c>
      <c r="E367" s="1">
        <v>0.33176261200000001</v>
      </c>
    </row>
    <row r="368" spans="4:5" x14ac:dyDescent="0.25">
      <c r="D368" s="3">
        <v>44008.837660810183</v>
      </c>
      <c r="E368" s="1">
        <v>0.33071105299999998</v>
      </c>
    </row>
    <row r="369" spans="4:5" x14ac:dyDescent="0.25">
      <c r="D369" s="3">
        <v>44008.837664803243</v>
      </c>
      <c r="E369" s="1">
        <v>0.35619072000000002</v>
      </c>
    </row>
    <row r="370" spans="4:5" x14ac:dyDescent="0.25">
      <c r="D370" s="3">
        <v>44008.837668796295</v>
      </c>
      <c r="E370" s="1">
        <v>0.34581478900000001</v>
      </c>
    </row>
    <row r="371" spans="4:5" x14ac:dyDescent="0.25">
      <c r="D371" s="3">
        <v>44008.837672789348</v>
      </c>
      <c r="E371" s="1">
        <v>0.33245240300000001</v>
      </c>
    </row>
    <row r="372" spans="4:5" x14ac:dyDescent="0.25">
      <c r="D372" s="3">
        <v>44008.837676770832</v>
      </c>
      <c r="E372" s="1">
        <v>0.33155434099999997</v>
      </c>
    </row>
    <row r="373" spans="4:5" x14ac:dyDescent="0.25">
      <c r="D373" s="3">
        <v>44008.83768074074</v>
      </c>
      <c r="E373" s="1">
        <v>0.32785763600000001</v>
      </c>
    </row>
    <row r="374" spans="4:5" x14ac:dyDescent="0.25">
      <c r="D374" s="3">
        <v>44008.837684733793</v>
      </c>
      <c r="E374" s="1">
        <v>0.33016848700000001</v>
      </c>
    </row>
    <row r="375" spans="4:5" x14ac:dyDescent="0.25">
      <c r="D375" s="3">
        <v>44008.837688726853</v>
      </c>
      <c r="E375" s="1">
        <v>0.33460127200000001</v>
      </c>
    </row>
    <row r="376" spans="4:5" x14ac:dyDescent="0.25">
      <c r="D376" s="3">
        <v>44008.837692719906</v>
      </c>
      <c r="E376" s="1">
        <v>0.33209944899999999</v>
      </c>
    </row>
    <row r="377" spans="4:5" x14ac:dyDescent="0.25">
      <c r="D377" s="3">
        <v>44008.837696689814</v>
      </c>
      <c r="E377" s="1">
        <v>0.329316681</v>
      </c>
    </row>
    <row r="378" spans="4:5" x14ac:dyDescent="0.25">
      <c r="D378" s="3">
        <v>44008.837700671298</v>
      </c>
      <c r="E378" s="1">
        <v>0.33481983100000001</v>
      </c>
    </row>
    <row r="379" spans="4:5" x14ac:dyDescent="0.25">
      <c r="D379" s="3">
        <v>44008.837704652775</v>
      </c>
      <c r="E379" s="1">
        <v>0.332433798</v>
      </c>
    </row>
    <row r="380" spans="4:5" x14ac:dyDescent="0.25">
      <c r="D380" s="3">
        <v>44008.837708645835</v>
      </c>
      <c r="E380" s="1">
        <v>0.32772997199999998</v>
      </c>
    </row>
    <row r="381" spans="4:5" x14ac:dyDescent="0.25">
      <c r="D381" s="3">
        <v>44008.837712638888</v>
      </c>
      <c r="E381" s="1">
        <v>0.36033614800000002</v>
      </c>
    </row>
    <row r="382" spans="4:5" x14ac:dyDescent="0.25">
      <c r="D382" s="3">
        <v>44008.837716608796</v>
      </c>
      <c r="E382" s="1">
        <v>0.34682815900000002</v>
      </c>
    </row>
    <row r="383" spans="4:5" x14ac:dyDescent="0.25">
      <c r="D383" s="3">
        <v>44008.837720578704</v>
      </c>
      <c r="E383" s="1">
        <v>0.33083275299999998</v>
      </c>
    </row>
    <row r="384" spans="4:5" x14ac:dyDescent="0.25">
      <c r="D384" s="3">
        <v>44008.837724571757</v>
      </c>
      <c r="E384" s="1">
        <v>0.34028681599999999</v>
      </c>
    </row>
    <row r="385" spans="4:5" x14ac:dyDescent="0.25">
      <c r="D385" s="3">
        <v>44008.837728564817</v>
      </c>
      <c r="E385" s="1">
        <v>0.33854147499999998</v>
      </c>
    </row>
    <row r="386" spans="4:5" x14ac:dyDescent="0.25">
      <c r="D386" s="3">
        <v>44008.837732557869</v>
      </c>
      <c r="E386" s="1">
        <v>0.33357790799999998</v>
      </c>
    </row>
    <row r="387" spans="4:5" x14ac:dyDescent="0.25">
      <c r="D387" s="3">
        <v>44008.837736539354</v>
      </c>
      <c r="E387" s="1">
        <v>0.32586858800000001</v>
      </c>
    </row>
    <row r="388" spans="4:5" x14ac:dyDescent="0.25">
      <c r="D388" s="3">
        <v>44008.837740509261</v>
      </c>
      <c r="E388" s="1">
        <v>0.330580979</v>
      </c>
    </row>
    <row r="389" spans="4:5" x14ac:dyDescent="0.25">
      <c r="D389" s="3">
        <v>44008.837744502314</v>
      </c>
      <c r="E389" s="1">
        <v>0.33473452300000001</v>
      </c>
    </row>
    <row r="390" spans="4:5" x14ac:dyDescent="0.25">
      <c r="D390" s="3">
        <v>44008.837748483798</v>
      </c>
      <c r="E390" s="1">
        <v>0.35325373599999998</v>
      </c>
    </row>
    <row r="391" spans="4:5" x14ac:dyDescent="0.25">
      <c r="D391" s="3">
        <v>44008.837752453706</v>
      </c>
      <c r="E391" s="1">
        <v>0.34261933300000003</v>
      </c>
    </row>
    <row r="392" spans="4:5" x14ac:dyDescent="0.25">
      <c r="D392" s="3">
        <v>44008.837756435183</v>
      </c>
      <c r="E392" s="1">
        <v>0.33315279799999997</v>
      </c>
    </row>
    <row r="393" spans="4:5" x14ac:dyDescent="0.25">
      <c r="D393" s="3">
        <v>44008.837760428243</v>
      </c>
      <c r="E393" s="1">
        <v>0.331047916</v>
      </c>
    </row>
    <row r="394" spans="4:5" x14ac:dyDescent="0.25">
      <c r="D394" s="3">
        <v>44008.837764421296</v>
      </c>
      <c r="E394" s="1">
        <v>0.33098425300000001</v>
      </c>
    </row>
    <row r="395" spans="4:5" x14ac:dyDescent="0.25">
      <c r="D395" s="3">
        <v>44008.837768379628</v>
      </c>
      <c r="E395" s="1">
        <v>0.32889752700000002</v>
      </c>
    </row>
    <row r="396" spans="4:5" x14ac:dyDescent="0.25">
      <c r="D396" s="3">
        <v>44008.837772372688</v>
      </c>
      <c r="E396" s="1">
        <v>0.32756122999999998</v>
      </c>
    </row>
    <row r="397" spans="4:5" x14ac:dyDescent="0.25">
      <c r="D397" s="3">
        <v>44008.837776354165</v>
      </c>
      <c r="E397" s="1">
        <v>0.32793250800000001</v>
      </c>
    </row>
    <row r="398" spans="4:5" x14ac:dyDescent="0.25">
      <c r="D398" s="3">
        <v>44008.837780358794</v>
      </c>
      <c r="E398" s="1">
        <v>0.335500994</v>
      </c>
    </row>
    <row r="399" spans="4:5" x14ac:dyDescent="0.25">
      <c r="D399" s="3">
        <v>44008.837784340278</v>
      </c>
      <c r="E399" s="1">
        <v>0.354080956</v>
      </c>
    </row>
    <row r="400" spans="4:5" x14ac:dyDescent="0.25">
      <c r="D400" s="3">
        <v>44008.837788310186</v>
      </c>
      <c r="E400" s="1">
        <v>0.33698203500000001</v>
      </c>
    </row>
    <row r="401" spans="4:5" x14ac:dyDescent="0.25">
      <c r="D401" s="3">
        <v>44008.837792280094</v>
      </c>
      <c r="E401" s="1">
        <v>0.32834587999999998</v>
      </c>
    </row>
    <row r="402" spans="4:5" x14ac:dyDescent="0.25">
      <c r="D402" s="3">
        <v>44008.837796273147</v>
      </c>
      <c r="E402" s="1">
        <v>0.32801756900000001</v>
      </c>
    </row>
    <row r="403" spans="4:5" x14ac:dyDescent="0.25">
      <c r="D403" s="3">
        <v>44008.837800266207</v>
      </c>
      <c r="E403" s="1">
        <v>0.327343259</v>
      </c>
    </row>
    <row r="404" spans="4:5" x14ac:dyDescent="0.25">
      <c r="D404" s="3">
        <v>44008.837804247683</v>
      </c>
      <c r="E404" s="1">
        <v>0.32783929899999997</v>
      </c>
    </row>
    <row r="405" spans="4:5" x14ac:dyDescent="0.25">
      <c r="D405" s="3">
        <v>44008.837808229167</v>
      </c>
      <c r="E405" s="1">
        <v>0.32754856100000002</v>
      </c>
    </row>
    <row r="406" spans="4:5" x14ac:dyDescent="0.25">
      <c r="D406" s="3">
        <v>44008.837812199075</v>
      </c>
      <c r="E406" s="1">
        <v>0.32971461899999999</v>
      </c>
    </row>
    <row r="407" spans="4:5" x14ac:dyDescent="0.25">
      <c r="D407" s="3">
        <v>44008.837816192128</v>
      </c>
      <c r="E407" s="1">
        <v>0.32975118799999997</v>
      </c>
    </row>
    <row r="408" spans="4:5" x14ac:dyDescent="0.25">
      <c r="D408" s="3">
        <v>44008.837820173612</v>
      </c>
      <c r="E408" s="1">
        <v>0.33244215599999999</v>
      </c>
    </row>
    <row r="409" spans="4:5" x14ac:dyDescent="0.25">
      <c r="D409" s="3">
        <v>44008.837824178241</v>
      </c>
      <c r="E409" s="1">
        <v>0.33418568900000001</v>
      </c>
    </row>
    <row r="410" spans="4:5" x14ac:dyDescent="0.25">
      <c r="D410" s="3">
        <v>44008.837828159725</v>
      </c>
      <c r="E410" s="1">
        <v>0.33625329199999998</v>
      </c>
    </row>
    <row r="411" spans="4:5" x14ac:dyDescent="0.25">
      <c r="D411" s="3">
        <v>44008.837832129633</v>
      </c>
      <c r="E411" s="1">
        <v>0.33534745100000002</v>
      </c>
    </row>
    <row r="412" spans="4:5" x14ac:dyDescent="0.25">
      <c r="D412" s="3">
        <v>44008.837836099534</v>
      </c>
      <c r="E412" s="1">
        <v>0.33518004299999998</v>
      </c>
    </row>
    <row r="413" spans="4:5" x14ac:dyDescent="0.25">
      <c r="D413" s="3">
        <v>44008.837840092594</v>
      </c>
      <c r="E413" s="1">
        <v>0.33784191800000002</v>
      </c>
    </row>
    <row r="414" spans="4:5" x14ac:dyDescent="0.25">
      <c r="D414" s="3">
        <v>44008.837844074071</v>
      </c>
      <c r="E414" s="1">
        <v>0.34029949399999998</v>
      </c>
    </row>
    <row r="415" spans="4:5" x14ac:dyDescent="0.25">
      <c r="D415" s="3">
        <v>44008.837848067131</v>
      </c>
      <c r="E415" s="1">
        <v>0.33666317899999998</v>
      </c>
    </row>
    <row r="416" spans="4:5" x14ac:dyDescent="0.25">
      <c r="D416" s="3">
        <v>44008.837852037039</v>
      </c>
      <c r="E416" s="1">
        <v>0.343652876</v>
      </c>
    </row>
    <row r="417" spans="4:5" x14ac:dyDescent="0.25">
      <c r="D417" s="3">
        <v>44008.837856041668</v>
      </c>
      <c r="E417" s="1">
        <v>0.36328502899999998</v>
      </c>
    </row>
    <row r="418" spans="4:5" x14ac:dyDescent="0.25">
      <c r="D418" s="3">
        <v>44008.837860023152</v>
      </c>
      <c r="E418" s="1">
        <v>0.34176129500000002</v>
      </c>
    </row>
    <row r="419" spans="4:5" x14ac:dyDescent="0.25">
      <c r="D419" s="3">
        <v>44008.837864004628</v>
      </c>
      <c r="E419" s="1">
        <v>0.336400264</v>
      </c>
    </row>
    <row r="420" spans="4:5" x14ac:dyDescent="0.25">
      <c r="D420" s="3">
        <v>44008.837867986113</v>
      </c>
      <c r="E420" s="1">
        <v>0.336560262</v>
      </c>
    </row>
    <row r="421" spans="4:5" x14ac:dyDescent="0.25">
      <c r="D421" s="3">
        <v>44008.837871979165</v>
      </c>
      <c r="E421" s="1">
        <v>0.33672096899999998</v>
      </c>
    </row>
    <row r="422" spans="4:5" x14ac:dyDescent="0.25">
      <c r="D422" s="3">
        <v>44008.837875972225</v>
      </c>
      <c r="E422" s="1">
        <v>0.33736570500000002</v>
      </c>
    </row>
    <row r="423" spans="4:5" x14ac:dyDescent="0.25">
      <c r="D423" s="3">
        <v>44008.837880497682</v>
      </c>
      <c r="E423" s="1">
        <v>0.336649645</v>
      </c>
    </row>
    <row r="424" spans="4:5" x14ac:dyDescent="0.25">
      <c r="D424" s="3">
        <v>44008.837884490742</v>
      </c>
      <c r="E424" s="1">
        <v>0.33596202800000002</v>
      </c>
    </row>
    <row r="425" spans="4:5" x14ac:dyDescent="0.25">
      <c r="D425" s="3">
        <v>44008.837888472219</v>
      </c>
      <c r="E425" s="1">
        <v>0.33667059599999999</v>
      </c>
    </row>
    <row r="426" spans="4:5" x14ac:dyDescent="0.25">
      <c r="D426" s="3">
        <v>44008.837892453703</v>
      </c>
      <c r="E426" s="1">
        <v>0.33731010700000003</v>
      </c>
    </row>
    <row r="427" spans="4:5" x14ac:dyDescent="0.25">
      <c r="D427" s="3">
        <v>44008.837896979167</v>
      </c>
      <c r="E427" s="1">
        <v>0.33717224299999998</v>
      </c>
    </row>
    <row r="428" spans="4:5" x14ac:dyDescent="0.25">
      <c r="D428" s="3">
        <v>44008.837900972219</v>
      </c>
      <c r="E428" s="1">
        <v>0.37987882899999997</v>
      </c>
    </row>
    <row r="429" spans="4:5" x14ac:dyDescent="0.25">
      <c r="D429" s="3">
        <v>44008.837904965279</v>
      </c>
      <c r="E429" s="1">
        <v>0.379958407</v>
      </c>
    </row>
    <row r="430" spans="4:5" x14ac:dyDescent="0.25">
      <c r="D430" s="3">
        <v>44008.837908935187</v>
      </c>
      <c r="E430" s="1">
        <v>0.36824995500000002</v>
      </c>
    </row>
    <row r="431" spans="4:5" x14ac:dyDescent="0.25">
      <c r="D431" s="3">
        <v>44008.837913483796</v>
      </c>
      <c r="E431" s="1">
        <v>0.36412479199999997</v>
      </c>
    </row>
    <row r="432" spans="4:5" x14ac:dyDescent="0.25">
      <c r="D432" s="3">
        <v>44008.837917453704</v>
      </c>
      <c r="E432" s="1">
        <v>0.363869053</v>
      </c>
    </row>
    <row r="433" spans="4:5" x14ac:dyDescent="0.25">
      <c r="D433" s="3">
        <v>44008.837921435188</v>
      </c>
      <c r="E433" s="1">
        <v>0.36422107300000001</v>
      </c>
    </row>
    <row r="434" spans="4:5" x14ac:dyDescent="0.25">
      <c r="D434" s="3">
        <v>44008.837925428241</v>
      </c>
      <c r="E434" s="1">
        <v>0.36463662699999999</v>
      </c>
    </row>
    <row r="435" spans="4:5" x14ac:dyDescent="0.25">
      <c r="D435" s="3">
        <v>44008.837929421294</v>
      </c>
      <c r="E435" s="1">
        <v>0.36115016599999999</v>
      </c>
    </row>
    <row r="436" spans="4:5" x14ac:dyDescent="0.25">
      <c r="D436" s="3">
        <v>44008.837933391202</v>
      </c>
      <c r="E436" s="1">
        <v>0.33745977199999999</v>
      </c>
    </row>
    <row r="437" spans="4:5" x14ac:dyDescent="0.25">
      <c r="D437" s="3">
        <v>44008.837937372686</v>
      </c>
      <c r="E437" s="1">
        <v>0.33744595900000002</v>
      </c>
    </row>
    <row r="438" spans="4:5" x14ac:dyDescent="0.25">
      <c r="D438" s="3">
        <v>44008.837941365739</v>
      </c>
      <c r="E438" s="1">
        <v>0.33708212999999998</v>
      </c>
    </row>
    <row r="439" spans="4:5" x14ac:dyDescent="0.25">
      <c r="D439" s="3">
        <v>44008.837945347223</v>
      </c>
      <c r="E439" s="1">
        <v>0.33757974000000002</v>
      </c>
    </row>
    <row r="440" spans="4:5" x14ac:dyDescent="0.25">
      <c r="D440" s="3">
        <v>44008.837949317131</v>
      </c>
      <c r="E440" s="1">
        <v>0.33794898899999998</v>
      </c>
    </row>
    <row r="441" spans="4:5" x14ac:dyDescent="0.25">
      <c r="D441" s="3">
        <v>44008.837953321759</v>
      </c>
      <c r="E441" s="1">
        <v>0.33736692499999998</v>
      </c>
    </row>
    <row r="442" spans="4:5" x14ac:dyDescent="0.25">
      <c r="D442" s="3">
        <v>44008.837957291667</v>
      </c>
      <c r="E442" s="1">
        <v>0.33745767300000001</v>
      </c>
    </row>
    <row r="443" spans="4:5" x14ac:dyDescent="0.25">
      <c r="D443" s="3">
        <v>44008.83796128472</v>
      </c>
      <c r="E443" s="1">
        <v>0.33845487499999999</v>
      </c>
    </row>
    <row r="444" spans="4:5" x14ac:dyDescent="0.25">
      <c r="D444" s="3">
        <v>44008.837965254628</v>
      </c>
      <c r="E444" s="1">
        <v>0.337390939</v>
      </c>
    </row>
    <row r="445" spans="4:5" x14ac:dyDescent="0.25">
      <c r="D445" s="3">
        <v>44008.837969247688</v>
      </c>
      <c r="E445" s="1">
        <v>0.33710332399999998</v>
      </c>
    </row>
    <row r="446" spans="4:5" x14ac:dyDescent="0.25">
      <c r="D446" s="3">
        <v>44008.837973229165</v>
      </c>
      <c r="E446" s="1">
        <v>0.33822894100000001</v>
      </c>
    </row>
    <row r="447" spans="4:5" x14ac:dyDescent="0.25">
      <c r="D447" s="3">
        <v>44008.837977222225</v>
      </c>
      <c r="E447" s="1">
        <v>0.33758513499999998</v>
      </c>
    </row>
    <row r="448" spans="4:5" x14ac:dyDescent="0.25">
      <c r="D448" s="3">
        <v>44008.837981192133</v>
      </c>
      <c r="E448" s="1">
        <v>0.341033264</v>
      </c>
    </row>
    <row r="449" spans="4:5" x14ac:dyDescent="0.25">
      <c r="D449" s="3">
        <v>44008.837985185186</v>
      </c>
      <c r="E449" s="1">
        <v>0.33872859700000002</v>
      </c>
    </row>
    <row r="450" spans="4:5" x14ac:dyDescent="0.25">
      <c r="D450" s="3">
        <v>44008.837989722226</v>
      </c>
      <c r="E450" s="1">
        <v>0.33727027599999998</v>
      </c>
    </row>
    <row r="451" spans="4:5" x14ac:dyDescent="0.25">
      <c r="D451" s="3">
        <v>44008.837993703703</v>
      </c>
      <c r="E451" s="1">
        <v>0.34186439299999999</v>
      </c>
    </row>
    <row r="452" spans="4:5" x14ac:dyDescent="0.25">
      <c r="D452" s="3">
        <v>44008.837997685187</v>
      </c>
      <c r="E452" s="1">
        <v>0.36492412200000002</v>
      </c>
    </row>
    <row r="453" spans="4:5" x14ac:dyDescent="0.25">
      <c r="D453" s="3">
        <v>44008.838001678239</v>
      </c>
      <c r="E453" s="1">
        <v>0.34630354699999999</v>
      </c>
    </row>
    <row r="454" spans="4:5" x14ac:dyDescent="0.25">
      <c r="D454" s="3">
        <v>44008.838005671299</v>
      </c>
      <c r="E454" s="1">
        <v>0.33776686</v>
      </c>
    </row>
    <row r="455" spans="4:5" x14ac:dyDescent="0.25">
      <c r="D455" s="3">
        <v>44008.8380096412</v>
      </c>
      <c r="E455" s="1">
        <v>0.33800008999999998</v>
      </c>
    </row>
    <row r="456" spans="4:5" x14ac:dyDescent="0.25">
      <c r="D456" s="3">
        <v>44008.83801363426</v>
      </c>
      <c r="E456" s="1">
        <v>0.33709956699999999</v>
      </c>
    </row>
    <row r="457" spans="4:5" x14ac:dyDescent="0.25">
      <c r="D457" s="3">
        <v>44008.838017627313</v>
      </c>
      <c r="E457" s="1">
        <v>0.33770164200000002</v>
      </c>
    </row>
    <row r="458" spans="4:5" x14ac:dyDescent="0.25">
      <c r="D458" s="3">
        <v>44008.838021597221</v>
      </c>
      <c r="E458" s="1">
        <v>0.33825803900000001</v>
      </c>
    </row>
    <row r="459" spans="4:5" x14ac:dyDescent="0.25">
      <c r="D459" s="3">
        <v>44008.838025578705</v>
      </c>
      <c r="E459" s="1">
        <v>0.33723956799999999</v>
      </c>
    </row>
    <row r="460" spans="4:5" x14ac:dyDescent="0.25">
      <c r="D460" s="3">
        <v>44008.838029571758</v>
      </c>
      <c r="E460" s="1">
        <v>0.33837894400000001</v>
      </c>
    </row>
    <row r="461" spans="4:5" x14ac:dyDescent="0.25">
      <c r="D461" s="3">
        <v>44008.838033564818</v>
      </c>
      <c r="E461" s="1">
        <v>0.33838595799999999</v>
      </c>
    </row>
    <row r="462" spans="4:5" x14ac:dyDescent="0.25">
      <c r="D462" s="3">
        <v>44008.838037557871</v>
      </c>
      <c r="E462" s="1">
        <v>0.33756182699999998</v>
      </c>
    </row>
    <row r="463" spans="4:5" x14ac:dyDescent="0.25">
      <c r="D463" s="3">
        <v>44008.838041539355</v>
      </c>
      <c r="E463" s="1">
        <v>0.34071402099999998</v>
      </c>
    </row>
    <row r="464" spans="4:5" x14ac:dyDescent="0.25">
      <c r="D464" s="3">
        <v>44008.838045532408</v>
      </c>
      <c r="E464" s="1">
        <v>0.33842450899999998</v>
      </c>
    </row>
    <row r="465" spans="4:5" x14ac:dyDescent="0.25">
      <c r="D465" s="3">
        <v>44008.838049502316</v>
      </c>
      <c r="E465" s="1">
        <v>0.33776750900000002</v>
      </c>
    </row>
    <row r="466" spans="4:5" x14ac:dyDescent="0.25">
      <c r="D466" s="3">
        <v>44008.838053495369</v>
      </c>
      <c r="E466" s="1">
        <v>0.34578879499999998</v>
      </c>
    </row>
    <row r="467" spans="4:5" x14ac:dyDescent="0.25">
      <c r="D467" s="3">
        <v>44008.838057476853</v>
      </c>
      <c r="E467" s="1">
        <v>0.36462288700000001</v>
      </c>
    </row>
    <row r="468" spans="4:5" x14ac:dyDescent="0.25">
      <c r="D468" s="3">
        <v>44008.838061458337</v>
      </c>
      <c r="E468" s="1">
        <v>0.34338413099999998</v>
      </c>
    </row>
    <row r="469" spans="4:5" x14ac:dyDescent="0.25">
      <c r="D469" s="3">
        <v>44008.838065451389</v>
      </c>
      <c r="E469" s="1">
        <v>0.33849520399999999</v>
      </c>
    </row>
    <row r="470" spans="4:5" x14ac:dyDescent="0.25">
      <c r="D470" s="3">
        <v>44008.838069432873</v>
      </c>
      <c r="E470" s="1">
        <v>0.33782156499999999</v>
      </c>
    </row>
    <row r="471" spans="4:5" x14ac:dyDescent="0.25">
      <c r="D471" s="3">
        <v>44008.838073425926</v>
      </c>
      <c r="E471" s="1">
        <v>0.337760432</v>
      </c>
    </row>
    <row r="472" spans="4:5" x14ac:dyDescent="0.25">
      <c r="D472" s="3">
        <v>44008.83807740741</v>
      </c>
      <c r="E472" s="1">
        <v>0.33891570399999998</v>
      </c>
    </row>
    <row r="473" spans="4:5" x14ac:dyDescent="0.25">
      <c r="D473" s="3">
        <v>44008.838081388887</v>
      </c>
      <c r="E473" s="1">
        <v>0.33835448699999998</v>
      </c>
    </row>
    <row r="474" spans="4:5" x14ac:dyDescent="0.25">
      <c r="D474" s="3">
        <v>44008.838085381947</v>
      </c>
      <c r="E474" s="1">
        <v>0.33834730899999998</v>
      </c>
    </row>
    <row r="475" spans="4:5" x14ac:dyDescent="0.25">
      <c r="D475" s="3">
        <v>44008.838089375</v>
      </c>
      <c r="E475" s="1">
        <v>0.34784813999999997</v>
      </c>
    </row>
    <row r="476" spans="4:5" x14ac:dyDescent="0.25">
      <c r="D476" s="3">
        <v>44008.838093344908</v>
      </c>
      <c r="E476" s="1">
        <v>0.36560431199999999</v>
      </c>
    </row>
    <row r="477" spans="4:5" x14ac:dyDescent="0.25">
      <c r="D477" s="3">
        <v>44008.838097349537</v>
      </c>
      <c r="E477" s="1">
        <v>0.34080825999999997</v>
      </c>
    </row>
    <row r="478" spans="4:5" x14ac:dyDescent="0.25">
      <c r="D478" s="3">
        <v>44008.83810134259</v>
      </c>
      <c r="E478" s="1">
        <v>0.33911840399999998</v>
      </c>
    </row>
    <row r="479" spans="4:5" x14ac:dyDescent="0.25">
      <c r="D479" s="3">
        <v>44008.838105312498</v>
      </c>
      <c r="E479" s="1">
        <v>0.338337781</v>
      </c>
    </row>
    <row r="480" spans="4:5" x14ac:dyDescent="0.25">
      <c r="D480" s="3">
        <v>44008.838109317127</v>
      </c>
      <c r="E480" s="1">
        <v>0.33753976400000002</v>
      </c>
    </row>
    <row r="481" spans="4:5" x14ac:dyDescent="0.25">
      <c r="D481" s="3">
        <v>44008.838113275466</v>
      </c>
      <c r="E481" s="1">
        <v>0.33872776500000001</v>
      </c>
    </row>
    <row r="482" spans="4:5" x14ac:dyDescent="0.25">
      <c r="D482" s="3">
        <v>44008.838117280095</v>
      </c>
      <c r="E482" s="1">
        <v>0.33775719100000001</v>
      </c>
    </row>
    <row r="483" spans="4:5" x14ac:dyDescent="0.25">
      <c r="D483" s="3">
        <v>44008.838121261571</v>
      </c>
      <c r="E483" s="1">
        <v>0.33775198400000001</v>
      </c>
    </row>
    <row r="484" spans="4:5" x14ac:dyDescent="0.25">
      <c r="D484" s="3">
        <v>44008.838125254631</v>
      </c>
      <c r="E484" s="1">
        <v>0.339724466</v>
      </c>
    </row>
    <row r="485" spans="4:5" x14ac:dyDescent="0.25">
      <c r="D485" s="3">
        <v>44008.838129247684</v>
      </c>
      <c r="E485" s="1">
        <v>0.33770533699999999</v>
      </c>
    </row>
    <row r="486" spans="4:5" x14ac:dyDescent="0.25">
      <c r="D486" s="3">
        <v>44008.838133229168</v>
      </c>
      <c r="E486" s="1">
        <v>0.338249509</v>
      </c>
    </row>
    <row r="487" spans="4:5" x14ac:dyDescent="0.25">
      <c r="D487" s="3">
        <v>44008.838137210645</v>
      </c>
      <c r="E487" s="1">
        <v>0.35134769700000001</v>
      </c>
    </row>
    <row r="488" spans="4:5" x14ac:dyDescent="0.25">
      <c r="D488" s="3">
        <v>44008.838141203705</v>
      </c>
      <c r="E488" s="1">
        <v>0.36527025600000002</v>
      </c>
    </row>
    <row r="489" spans="4:5" x14ac:dyDescent="0.25">
      <c r="D489" s="3">
        <v>44008.838145208334</v>
      </c>
      <c r="E489" s="1">
        <v>0.33786751900000001</v>
      </c>
    </row>
    <row r="490" spans="4:5" x14ac:dyDescent="0.25">
      <c r="D490" s="3">
        <v>44008.838149189818</v>
      </c>
      <c r="E490" s="1">
        <v>0.338626237</v>
      </c>
    </row>
    <row r="491" spans="4:5" x14ac:dyDescent="0.25">
      <c r="D491" s="3">
        <v>44008.838153182871</v>
      </c>
      <c r="E491" s="1">
        <v>0.33836250000000001</v>
      </c>
    </row>
    <row r="492" spans="4:5" x14ac:dyDescent="0.25">
      <c r="D492" s="3">
        <v>44008.838157152779</v>
      </c>
      <c r="E492" s="1">
        <v>0.33793629800000002</v>
      </c>
    </row>
    <row r="493" spans="4:5" x14ac:dyDescent="0.25">
      <c r="D493" s="3">
        <v>44008.838161134256</v>
      </c>
      <c r="E493" s="1">
        <v>0.35243493799999998</v>
      </c>
    </row>
    <row r="494" spans="4:5" x14ac:dyDescent="0.25">
      <c r="D494" s="3">
        <v>44008.838165127316</v>
      </c>
      <c r="E494" s="1">
        <v>0.36514408100000001</v>
      </c>
    </row>
    <row r="495" spans="4:5" x14ac:dyDescent="0.25">
      <c r="D495" s="3">
        <v>44008.838169085648</v>
      </c>
      <c r="E495" s="1">
        <v>0.33794450500000001</v>
      </c>
    </row>
    <row r="496" spans="4:5" x14ac:dyDescent="0.25">
      <c r="D496" s="3">
        <v>44008.838173067132</v>
      </c>
      <c r="E496" s="1">
        <v>0.33844794700000003</v>
      </c>
    </row>
    <row r="497" spans="4:5" x14ac:dyDescent="0.25">
      <c r="D497" s="3">
        <v>44008.838177048608</v>
      </c>
      <c r="E497" s="1">
        <v>0.33777510199999999</v>
      </c>
    </row>
    <row r="498" spans="4:5" x14ac:dyDescent="0.25">
      <c r="D498" s="3">
        <v>44008.838181006948</v>
      </c>
      <c r="E498" s="1">
        <v>0.338186818</v>
      </c>
    </row>
    <row r="499" spans="4:5" x14ac:dyDescent="0.25">
      <c r="D499" s="3">
        <v>44008.838185000001</v>
      </c>
      <c r="E499" s="1">
        <v>0.33890756700000002</v>
      </c>
    </row>
    <row r="500" spans="4:5" x14ac:dyDescent="0.25">
      <c r="D500" s="3">
        <v>44008.838188993053</v>
      </c>
      <c r="E500" s="1">
        <v>0.338199262</v>
      </c>
    </row>
    <row r="501" spans="4:5" x14ac:dyDescent="0.25">
      <c r="D501" s="3">
        <v>44008.838192986113</v>
      </c>
      <c r="E501" s="1">
        <v>0.33741943200000002</v>
      </c>
    </row>
    <row r="502" spans="4:5" x14ac:dyDescent="0.25">
      <c r="D502" s="3">
        <v>44008.838196956021</v>
      </c>
      <c r="E502" s="1">
        <v>0.33852074500000001</v>
      </c>
    </row>
    <row r="503" spans="4:5" x14ac:dyDescent="0.25">
      <c r="D503" s="3">
        <v>44008.838201516206</v>
      </c>
      <c r="E503" s="1">
        <v>0.33769778099999997</v>
      </c>
    </row>
    <row r="504" spans="4:5" x14ac:dyDescent="0.25">
      <c r="D504" s="3">
        <v>44008.838205532411</v>
      </c>
      <c r="E504" s="1">
        <v>0.33812234400000002</v>
      </c>
    </row>
    <row r="505" spans="4:5" x14ac:dyDescent="0.25">
      <c r="D505" s="3">
        <v>44008.838209513888</v>
      </c>
      <c r="E505" s="1">
        <v>0.340560735</v>
      </c>
    </row>
    <row r="506" spans="4:5" x14ac:dyDescent="0.25">
      <c r="D506" s="3">
        <v>44008.838213495372</v>
      </c>
      <c r="E506" s="1">
        <v>0.338254043</v>
      </c>
    </row>
    <row r="507" spans="4:5" x14ac:dyDescent="0.25">
      <c r="D507" s="3">
        <v>44008.838217488425</v>
      </c>
      <c r="E507" s="1">
        <v>0.33764731799999997</v>
      </c>
    </row>
    <row r="508" spans="4:5" x14ac:dyDescent="0.25">
      <c r="D508" s="3">
        <v>44008.838221481485</v>
      </c>
      <c r="E508" s="1">
        <v>0.33802037800000001</v>
      </c>
    </row>
    <row r="509" spans="4:5" x14ac:dyDescent="0.25">
      <c r="D509" s="3">
        <v>44008.838225474537</v>
      </c>
      <c r="E509" s="1">
        <v>0.33816675099999999</v>
      </c>
    </row>
    <row r="510" spans="4:5" x14ac:dyDescent="0.25">
      <c r="D510" s="3">
        <v>44008.838230023146</v>
      </c>
      <c r="E510" s="1">
        <v>0.34335938900000001</v>
      </c>
    </row>
    <row r="511" spans="4:5" x14ac:dyDescent="0.25">
      <c r="D511" s="3">
        <v>44008.838233993054</v>
      </c>
      <c r="E511" s="1">
        <v>0.36578022300000002</v>
      </c>
    </row>
    <row r="512" spans="4:5" x14ac:dyDescent="0.25">
      <c r="D512" s="3">
        <v>44008.838237974538</v>
      </c>
      <c r="E512" s="1">
        <v>0.35125985399999998</v>
      </c>
    </row>
    <row r="513" spans="4:5" x14ac:dyDescent="0.25">
      <c r="D513" s="3">
        <v>44008.838241956022</v>
      </c>
      <c r="E513" s="1">
        <v>0.33769513699999998</v>
      </c>
    </row>
    <row r="514" spans="4:5" x14ac:dyDescent="0.25">
      <c r="D514" s="3">
        <v>44008.838246504631</v>
      </c>
      <c r="E514" s="1">
        <v>0.337251939</v>
      </c>
    </row>
    <row r="515" spans="4:5" x14ac:dyDescent="0.25">
      <c r="D515" s="3">
        <v>44008.83825050926</v>
      </c>
      <c r="E515" s="1">
        <v>0.33748398299999999</v>
      </c>
    </row>
    <row r="516" spans="4:5" x14ac:dyDescent="0.25">
      <c r="D516" s="3">
        <v>44008.838254490744</v>
      </c>
      <c r="E516" s="1">
        <v>0.340914041</v>
      </c>
    </row>
    <row r="517" spans="4:5" x14ac:dyDescent="0.25">
      <c r="D517" s="3">
        <v>44008.838258483796</v>
      </c>
      <c r="E517" s="1">
        <v>0.34095852700000001</v>
      </c>
    </row>
    <row r="518" spans="4:5" x14ac:dyDescent="0.25">
      <c r="D518" s="3">
        <v>44008.838262476849</v>
      </c>
      <c r="E518" s="1">
        <v>0.33794311900000001</v>
      </c>
    </row>
    <row r="519" spans="4:5" x14ac:dyDescent="0.25">
      <c r="D519" s="3">
        <v>44008.838266446757</v>
      </c>
      <c r="E519" s="1">
        <v>0.34375443999999999</v>
      </c>
    </row>
    <row r="520" spans="4:5" x14ac:dyDescent="0.25">
      <c r="D520" s="3">
        <v>44008.838270439817</v>
      </c>
      <c r="E520" s="1">
        <v>0.36416464799999998</v>
      </c>
    </row>
    <row r="521" spans="4:5" x14ac:dyDescent="0.25">
      <c r="D521" s="3">
        <v>44008.83827443287</v>
      </c>
      <c r="E521" s="1">
        <v>0.346125348</v>
      </c>
    </row>
    <row r="522" spans="4:5" x14ac:dyDescent="0.25">
      <c r="D522" s="3">
        <v>44008.838278425923</v>
      </c>
      <c r="E522" s="1">
        <v>0.33815338700000003</v>
      </c>
    </row>
    <row r="523" spans="4:5" x14ac:dyDescent="0.25">
      <c r="D523" s="3">
        <v>44008.838282418983</v>
      </c>
      <c r="E523" s="1">
        <v>0.33756109499999998</v>
      </c>
    </row>
    <row r="524" spans="4:5" x14ac:dyDescent="0.25">
      <c r="D524" s="3">
        <v>44008.83828640046</v>
      </c>
      <c r="E524" s="1">
        <v>0.33827141399999999</v>
      </c>
    </row>
    <row r="525" spans="4:5" x14ac:dyDescent="0.25">
      <c r="D525" s="3">
        <v>44008.838290381944</v>
      </c>
      <c r="E525" s="1">
        <v>0.34631410200000001</v>
      </c>
    </row>
    <row r="526" spans="4:5" x14ac:dyDescent="0.25">
      <c r="D526" s="3">
        <v>44008.838294363428</v>
      </c>
      <c r="E526" s="1">
        <v>0.36477062100000002</v>
      </c>
    </row>
    <row r="527" spans="4:5" x14ac:dyDescent="0.25">
      <c r="D527" s="3">
        <v>44008.83829890046</v>
      </c>
      <c r="E527" s="1">
        <v>0.36475763</v>
      </c>
    </row>
    <row r="528" spans="4:5" x14ac:dyDescent="0.25">
      <c r="D528" s="3">
        <v>44008.838302881944</v>
      </c>
      <c r="E528" s="1">
        <v>0.36489421599999999</v>
      </c>
    </row>
    <row r="529" spans="4:5" x14ac:dyDescent="0.25">
      <c r="D529" s="3">
        <v>44008.838306886573</v>
      </c>
      <c r="E529" s="1">
        <v>0.36587845099999999</v>
      </c>
    </row>
    <row r="530" spans="4:5" x14ac:dyDescent="0.25">
      <c r="D530" s="3">
        <v>44008.838310856481</v>
      </c>
      <c r="E530" s="1">
        <v>0.36569335800000002</v>
      </c>
    </row>
    <row r="531" spans="4:5" x14ac:dyDescent="0.25">
      <c r="D531" s="3">
        <v>44008.838314849534</v>
      </c>
      <c r="E531" s="1">
        <v>0.36501062499999998</v>
      </c>
    </row>
    <row r="532" spans="4:5" x14ac:dyDescent="0.25">
      <c r="D532" s="3">
        <v>44008.838318819442</v>
      </c>
      <c r="E532" s="1">
        <v>0.36508034499999997</v>
      </c>
    </row>
    <row r="533" spans="4:5" x14ac:dyDescent="0.25">
      <c r="D533" s="3">
        <v>44008.838322812502</v>
      </c>
      <c r="E533" s="1">
        <v>0.36510578399999999</v>
      </c>
    </row>
    <row r="534" spans="4:5" x14ac:dyDescent="0.25">
      <c r="D534" s="3">
        <v>44008.83832678241</v>
      </c>
      <c r="E534" s="1">
        <v>0.366347117</v>
      </c>
    </row>
    <row r="535" spans="4:5" x14ac:dyDescent="0.25">
      <c r="D535" s="3">
        <v>44008.838330775463</v>
      </c>
      <c r="E535" s="1">
        <v>0.35823482299999998</v>
      </c>
    </row>
    <row r="536" spans="4:5" x14ac:dyDescent="0.25">
      <c r="D536" s="3">
        <v>44008.838334768516</v>
      </c>
      <c r="E536" s="1">
        <v>0.33795291</v>
      </c>
    </row>
    <row r="537" spans="4:5" x14ac:dyDescent="0.25">
      <c r="D537" s="3">
        <v>44008.838338738424</v>
      </c>
      <c r="E537" s="1">
        <v>0.337667946</v>
      </c>
    </row>
    <row r="538" spans="4:5" x14ac:dyDescent="0.25">
      <c r="D538" s="3">
        <v>44008.838342719908</v>
      </c>
      <c r="E538" s="1">
        <v>0.33747896700000002</v>
      </c>
    </row>
    <row r="539" spans="4:5" x14ac:dyDescent="0.25">
      <c r="D539" s="3">
        <v>44008.838346724537</v>
      </c>
      <c r="E539" s="1">
        <v>0.33793401200000001</v>
      </c>
    </row>
    <row r="540" spans="4:5" x14ac:dyDescent="0.25">
      <c r="D540" s="3">
        <v>44008.838350729166</v>
      </c>
      <c r="E540" s="1">
        <v>0.33754859100000001</v>
      </c>
    </row>
    <row r="541" spans="4:5" x14ac:dyDescent="0.25">
      <c r="D541" s="3">
        <v>44008.838354733794</v>
      </c>
      <c r="E541" s="1">
        <v>0.33755584900000002</v>
      </c>
    </row>
    <row r="542" spans="4:5" x14ac:dyDescent="0.25">
      <c r="D542" s="3">
        <v>44008.838358715278</v>
      </c>
      <c r="E542" s="1">
        <v>0.33813112200000001</v>
      </c>
    </row>
    <row r="543" spans="4:5" x14ac:dyDescent="0.25">
      <c r="D543" s="3">
        <v>44008.838362696762</v>
      </c>
      <c r="E543" s="1">
        <v>0.33851962299999999</v>
      </c>
    </row>
    <row r="544" spans="4:5" x14ac:dyDescent="0.25">
      <c r="D544" s="3">
        <v>44008.838366689815</v>
      </c>
      <c r="E544" s="1">
        <v>0.33792002799999998</v>
      </c>
    </row>
    <row r="545" spans="4:5" x14ac:dyDescent="0.25">
      <c r="D545" s="3">
        <v>44008.838370671299</v>
      </c>
      <c r="E545" s="1">
        <v>0.33824445800000003</v>
      </c>
    </row>
    <row r="546" spans="4:5" x14ac:dyDescent="0.25">
      <c r="D546" s="3">
        <v>44008.838374652776</v>
      </c>
      <c r="E546" s="1">
        <v>0.33995451100000001</v>
      </c>
    </row>
    <row r="547" spans="4:5" x14ac:dyDescent="0.25">
      <c r="D547" s="3">
        <v>44008.838379201392</v>
      </c>
      <c r="E547" s="1">
        <v>0.33776233300000003</v>
      </c>
    </row>
    <row r="548" spans="4:5" x14ac:dyDescent="0.25">
      <c r="D548" s="3">
        <v>44008.838383182869</v>
      </c>
      <c r="E548" s="1">
        <v>0.33771740700000002</v>
      </c>
    </row>
    <row r="549" spans="4:5" x14ac:dyDescent="0.25">
      <c r="D549" s="3">
        <v>44008.838387164353</v>
      </c>
      <c r="E549" s="1">
        <v>0.33897838400000002</v>
      </c>
    </row>
    <row r="550" spans="4:5" x14ac:dyDescent="0.25">
      <c r="D550" s="3">
        <v>44008.838391712961</v>
      </c>
      <c r="E550" s="1">
        <v>0.338173901</v>
      </c>
    </row>
    <row r="551" spans="4:5" x14ac:dyDescent="0.25">
      <c r="D551" s="3">
        <v>44008.838395694445</v>
      </c>
      <c r="E551" s="1">
        <v>0.33806486899999999</v>
      </c>
    </row>
    <row r="552" spans="4:5" x14ac:dyDescent="0.25">
      <c r="D552" s="3">
        <v>44008.838399664353</v>
      </c>
      <c r="E552" s="1">
        <v>0.33780784400000002</v>
      </c>
    </row>
    <row r="553" spans="4:5" x14ac:dyDescent="0.25">
      <c r="D553" s="3">
        <v>44008.83840364583</v>
      </c>
      <c r="E553" s="1">
        <v>0.33770885699999997</v>
      </c>
    </row>
    <row r="554" spans="4:5" x14ac:dyDescent="0.25">
      <c r="D554" s="3">
        <v>44008.838407615738</v>
      </c>
      <c r="E554" s="1">
        <v>0.33741341600000002</v>
      </c>
    </row>
    <row r="555" spans="4:5" x14ac:dyDescent="0.25">
      <c r="D555" s="3">
        <v>44008.838411585646</v>
      </c>
      <c r="E555" s="1">
        <v>0.33895405499999998</v>
      </c>
    </row>
    <row r="556" spans="4:5" x14ac:dyDescent="0.25">
      <c r="D556" s="3">
        <v>44008.838415578706</v>
      </c>
      <c r="E556" s="1">
        <v>0.33823430500000001</v>
      </c>
    </row>
    <row r="557" spans="4:5" x14ac:dyDescent="0.25">
      <c r="D557" s="3">
        <v>44008.838419571759</v>
      </c>
      <c r="E557" s="1">
        <v>0.33739588599999998</v>
      </c>
    </row>
    <row r="558" spans="4:5" x14ac:dyDescent="0.25">
      <c r="D558" s="3">
        <v>44008.838423564812</v>
      </c>
      <c r="E558" s="1">
        <v>0.33843011899999997</v>
      </c>
    </row>
    <row r="559" spans="4:5" x14ac:dyDescent="0.25">
      <c r="D559" s="3">
        <v>44008.838427557872</v>
      </c>
      <c r="E559" s="1">
        <v>0.338110258</v>
      </c>
    </row>
    <row r="560" spans="4:5" x14ac:dyDescent="0.25">
      <c r="D560" s="3">
        <v>44008.838431562501</v>
      </c>
      <c r="E560" s="1">
        <v>0.33811591200000002</v>
      </c>
    </row>
    <row r="561" spans="4:5" x14ac:dyDescent="0.25">
      <c r="D561" s="3">
        <v>44008.838435532409</v>
      </c>
      <c r="E561" s="1">
        <v>0.33796536500000002</v>
      </c>
    </row>
    <row r="562" spans="4:5" x14ac:dyDescent="0.25">
      <c r="D562" s="3">
        <v>44008.838439525462</v>
      </c>
      <c r="E562" s="1">
        <v>0.33812540699999999</v>
      </c>
    </row>
    <row r="563" spans="4:5" x14ac:dyDescent="0.25">
      <c r="D563" s="3">
        <v>44008.838443506946</v>
      </c>
      <c r="E563" s="1">
        <v>0.337682068</v>
      </c>
    </row>
    <row r="564" spans="4:5" x14ac:dyDescent="0.25">
      <c r="D564" s="3">
        <v>44008.838447499998</v>
      </c>
      <c r="E564" s="1">
        <v>0.33838921300000002</v>
      </c>
    </row>
    <row r="565" spans="4:5" x14ac:dyDescent="0.25">
      <c r="D565" s="3">
        <v>44008.838451481482</v>
      </c>
      <c r="E565" s="1">
        <v>0.33760991000000001</v>
      </c>
    </row>
    <row r="566" spans="4:5" x14ac:dyDescent="0.25">
      <c r="D566" s="3">
        <v>44008.838455462967</v>
      </c>
      <c r="E566" s="1">
        <v>0.33802063300000001</v>
      </c>
    </row>
    <row r="567" spans="4:5" x14ac:dyDescent="0.25">
      <c r="D567" s="3">
        <v>44008.838459456019</v>
      </c>
      <c r="E567" s="1">
        <v>0.33808837800000002</v>
      </c>
    </row>
    <row r="568" spans="4:5" x14ac:dyDescent="0.25">
      <c r="D568" s="3">
        <v>44008.838463449072</v>
      </c>
      <c r="E568" s="1">
        <v>0.33788468700000002</v>
      </c>
    </row>
    <row r="569" spans="4:5" x14ac:dyDescent="0.25">
      <c r="D569" s="3">
        <v>44008.838467430556</v>
      </c>
      <c r="E569" s="1">
        <v>0.33922461399999998</v>
      </c>
    </row>
    <row r="570" spans="4:5" x14ac:dyDescent="0.25">
      <c r="D570" s="3">
        <v>44008.83847141204</v>
      </c>
      <c r="E570" s="1">
        <v>0.338520341</v>
      </c>
    </row>
    <row r="571" spans="4:5" x14ac:dyDescent="0.25">
      <c r="D571" s="3">
        <v>44008.838475393517</v>
      </c>
      <c r="E571" s="1">
        <v>0.33871776599999998</v>
      </c>
    </row>
    <row r="572" spans="4:5" x14ac:dyDescent="0.25">
      <c r="D572" s="3">
        <v>44008.838479375001</v>
      </c>
      <c r="E572" s="1">
        <v>0.33860699300000002</v>
      </c>
    </row>
    <row r="573" spans="4:5" x14ac:dyDescent="0.25">
      <c r="D573" s="3">
        <v>44008.838483356485</v>
      </c>
      <c r="E573" s="1">
        <v>0.33811825200000001</v>
      </c>
    </row>
    <row r="574" spans="4:5" x14ac:dyDescent="0.25">
      <c r="D574" s="3">
        <v>44008.838487893518</v>
      </c>
      <c r="E574" s="1">
        <v>0.338380191</v>
      </c>
    </row>
    <row r="575" spans="4:5" x14ac:dyDescent="0.25">
      <c r="D575" s="3">
        <v>44008.838491886578</v>
      </c>
      <c r="E575" s="1">
        <v>0.34517466699999999</v>
      </c>
    </row>
    <row r="576" spans="4:5" x14ac:dyDescent="0.25">
      <c r="D576" s="3">
        <v>44008.83849587963</v>
      </c>
      <c r="E576" s="1">
        <v>0.36553428799999998</v>
      </c>
    </row>
    <row r="577" spans="4:5" x14ac:dyDescent="0.25">
      <c r="D577" s="3">
        <v>44008.838499872683</v>
      </c>
      <c r="E577" s="1">
        <v>0.34365412899999997</v>
      </c>
    </row>
    <row r="578" spans="4:5" x14ac:dyDescent="0.25">
      <c r="D578" s="3">
        <v>44008.838503854167</v>
      </c>
      <c r="E578" s="1">
        <v>0.337972628</v>
      </c>
    </row>
    <row r="579" spans="4:5" x14ac:dyDescent="0.25">
      <c r="D579" s="3">
        <v>44008.838507835651</v>
      </c>
      <c r="E579" s="1">
        <v>0.33857506100000001</v>
      </c>
    </row>
    <row r="580" spans="4:5" x14ac:dyDescent="0.25">
      <c r="D580" s="3">
        <v>44008.838511828704</v>
      </c>
      <c r="E580" s="1">
        <v>0.33782662600000002</v>
      </c>
    </row>
    <row r="581" spans="4:5" x14ac:dyDescent="0.25">
      <c r="D581" s="3">
        <v>44008.838515810188</v>
      </c>
      <c r="E581" s="1">
        <v>0.33740282100000002</v>
      </c>
    </row>
    <row r="582" spans="4:5" x14ac:dyDescent="0.25">
      <c r="D582" s="3">
        <v>44008.838519803241</v>
      </c>
      <c r="E582" s="1">
        <v>0.33825572799999998</v>
      </c>
    </row>
    <row r="583" spans="4:5" x14ac:dyDescent="0.25">
      <c r="D583" s="3">
        <v>44008.838523784725</v>
      </c>
      <c r="E583" s="1">
        <v>0.33780352899999999</v>
      </c>
    </row>
    <row r="584" spans="4:5" x14ac:dyDescent="0.25">
      <c r="D584" s="3">
        <v>44008.838527766202</v>
      </c>
      <c r="E584" s="1">
        <v>0.338221153</v>
      </c>
    </row>
    <row r="585" spans="4:5" x14ac:dyDescent="0.25">
      <c r="D585" s="3">
        <v>44008.838531747686</v>
      </c>
      <c r="E585" s="1">
        <v>0.338223579</v>
      </c>
    </row>
    <row r="586" spans="4:5" x14ac:dyDescent="0.25">
      <c r="D586" s="3">
        <v>44008.838535740739</v>
      </c>
      <c r="E586" s="1">
        <v>0.33823494999999998</v>
      </c>
    </row>
    <row r="587" spans="4:5" x14ac:dyDescent="0.25">
      <c r="D587" s="3">
        <v>44008.838539710647</v>
      </c>
      <c r="E587" s="1">
        <v>0.33829591799999997</v>
      </c>
    </row>
    <row r="588" spans="4:5" x14ac:dyDescent="0.25">
      <c r="D588" s="3">
        <v>44008.838543715276</v>
      </c>
      <c r="E588" s="1">
        <v>0.33825278199999997</v>
      </c>
    </row>
    <row r="589" spans="4:5" x14ac:dyDescent="0.25">
      <c r="D589" s="3">
        <v>44008.83854769676</v>
      </c>
      <c r="E589" s="1">
        <v>0.33767048900000002</v>
      </c>
    </row>
    <row r="590" spans="4:5" x14ac:dyDescent="0.25">
      <c r="D590" s="3">
        <v>44008.838551701388</v>
      </c>
      <c r="E590" s="1">
        <v>0.33929590799999998</v>
      </c>
    </row>
    <row r="591" spans="4:5" x14ac:dyDescent="0.25">
      <c r="D591" s="3">
        <v>44008.83855565972</v>
      </c>
      <c r="E591" s="1">
        <v>0.33825752799999997</v>
      </c>
    </row>
    <row r="592" spans="4:5" x14ac:dyDescent="0.25">
      <c r="D592" s="3">
        <v>44008.838559652781</v>
      </c>
      <c r="E592" s="1">
        <v>0.33804742700000001</v>
      </c>
    </row>
    <row r="593" spans="4:5" x14ac:dyDescent="0.25">
      <c r="D593" s="3">
        <v>44008.838563634257</v>
      </c>
      <c r="E593" s="1">
        <v>0.34846982199999998</v>
      </c>
    </row>
    <row r="594" spans="4:5" x14ac:dyDescent="0.25">
      <c r="D594" s="3">
        <v>44008.838567627317</v>
      </c>
      <c r="E594" s="1">
        <v>0.36534011599999999</v>
      </c>
    </row>
    <row r="595" spans="4:5" x14ac:dyDescent="0.25">
      <c r="D595" s="3">
        <v>44008.83857162037</v>
      </c>
      <c r="E595" s="1">
        <v>0.34070493600000001</v>
      </c>
    </row>
    <row r="596" spans="4:5" x14ac:dyDescent="0.25">
      <c r="D596" s="3">
        <v>44008.838575601854</v>
      </c>
      <c r="E596" s="1">
        <v>0.33845730099999999</v>
      </c>
    </row>
    <row r="597" spans="4:5" x14ac:dyDescent="0.25">
      <c r="D597" s="3">
        <v>44008.838579571762</v>
      </c>
      <c r="E597" s="1">
        <v>0.33792047800000002</v>
      </c>
    </row>
    <row r="598" spans="4:5" x14ac:dyDescent="0.25">
      <c r="D598" s="3">
        <v>44008.838583553239</v>
      </c>
      <c r="E598" s="1">
        <v>0.338470624</v>
      </c>
    </row>
    <row r="599" spans="4:5" x14ac:dyDescent="0.25">
      <c r="D599" s="3">
        <v>44008.838588101855</v>
      </c>
      <c r="E599" s="1">
        <v>0.33782171700000002</v>
      </c>
    </row>
    <row r="600" spans="4:5" x14ac:dyDescent="0.25">
      <c r="D600" s="3">
        <v>44008.838592083332</v>
      </c>
      <c r="E600" s="1">
        <v>0.34931433200000001</v>
      </c>
    </row>
    <row r="601" spans="4:5" x14ac:dyDescent="0.25">
      <c r="D601" s="3">
        <v>44008.83859605324</v>
      </c>
      <c r="E601" s="1">
        <v>0.37399560599999998</v>
      </c>
    </row>
    <row r="602" spans="4:5" x14ac:dyDescent="0.25">
      <c r="D602" s="3">
        <v>44008.8386000463</v>
      </c>
      <c r="E602" s="1">
        <v>0.37951474600000001</v>
      </c>
    </row>
    <row r="603" spans="4:5" x14ac:dyDescent="0.25">
      <c r="D603" s="3">
        <v>44008.838604039353</v>
      </c>
      <c r="E603" s="1">
        <v>0.36600117799999998</v>
      </c>
    </row>
    <row r="604" spans="4:5" x14ac:dyDescent="0.25">
      <c r="D604" s="3">
        <v>44008.838607997684</v>
      </c>
      <c r="E604" s="1">
        <v>0.36520686400000002</v>
      </c>
    </row>
    <row r="605" spans="4:5" x14ac:dyDescent="0.25">
      <c r="D605" s="3">
        <v>44008.838611979168</v>
      </c>
      <c r="E605" s="1">
        <v>0.36522268899999999</v>
      </c>
    </row>
    <row r="606" spans="4:5" x14ac:dyDescent="0.25">
      <c r="D606" s="3">
        <v>44008.838615972221</v>
      </c>
      <c r="E606" s="1">
        <v>0.36905490899999999</v>
      </c>
    </row>
    <row r="607" spans="4:5" x14ac:dyDescent="0.25">
      <c r="D607" s="3">
        <v>44008.838619942129</v>
      </c>
      <c r="E607" s="1">
        <v>0.35501086500000001</v>
      </c>
    </row>
    <row r="608" spans="4:5" x14ac:dyDescent="0.25">
      <c r="D608" s="3">
        <v>44008.838624490738</v>
      </c>
      <c r="E608" s="1">
        <v>0.35346517599999999</v>
      </c>
    </row>
    <row r="609" spans="4:5" x14ac:dyDescent="0.25">
      <c r="D609" s="3">
        <v>44008.838628483798</v>
      </c>
      <c r="E609" s="1">
        <v>0.36589473099999997</v>
      </c>
    </row>
    <row r="610" spans="4:5" x14ac:dyDescent="0.25">
      <c r="D610" s="3">
        <v>44008.838632465275</v>
      </c>
      <c r="E610" s="1">
        <v>0.352230127</v>
      </c>
    </row>
    <row r="611" spans="4:5" x14ac:dyDescent="0.25">
      <c r="D611" s="3">
        <v>44008.838636469911</v>
      </c>
      <c r="E611" s="1">
        <v>0.34481810400000001</v>
      </c>
    </row>
    <row r="612" spans="4:5" x14ac:dyDescent="0.25">
      <c r="D612" s="3">
        <v>44008.838640451388</v>
      </c>
      <c r="E612" s="1">
        <v>0.34906199599999999</v>
      </c>
    </row>
    <row r="613" spans="4:5" x14ac:dyDescent="0.25">
      <c r="D613" s="3">
        <v>44008.838644444448</v>
      </c>
      <c r="E613" s="1">
        <v>0.33447880400000002</v>
      </c>
    </row>
    <row r="614" spans="4:5" x14ac:dyDescent="0.25">
      <c r="D614" s="3">
        <v>44008.838648425924</v>
      </c>
      <c r="E614" s="1">
        <v>0.35543931600000001</v>
      </c>
    </row>
    <row r="615" spans="4:5" x14ac:dyDescent="0.25">
      <c r="D615" s="3">
        <v>44008.838652430553</v>
      </c>
      <c r="E615" s="1">
        <v>0.33378011099999999</v>
      </c>
    </row>
    <row r="616" spans="4:5" x14ac:dyDescent="0.25">
      <c r="D616" s="3">
        <v>44008.838656400461</v>
      </c>
      <c r="E616" s="1">
        <v>0.349313769</v>
      </c>
    </row>
    <row r="617" spans="4:5" x14ac:dyDescent="0.25">
      <c r="D617" s="3">
        <v>44008.838660937501</v>
      </c>
      <c r="E617" s="1">
        <v>0.348342402</v>
      </c>
    </row>
    <row r="618" spans="4:5" x14ac:dyDescent="0.25">
      <c r="D618" s="3">
        <v>44008.838664930554</v>
      </c>
      <c r="E618" s="1">
        <v>0.33803038499999999</v>
      </c>
    </row>
    <row r="619" spans="4:5" x14ac:dyDescent="0.25">
      <c r="D619" s="3">
        <v>44008.838668912038</v>
      </c>
      <c r="E619" s="1">
        <v>0.35148761899999997</v>
      </c>
    </row>
    <row r="620" spans="4:5" x14ac:dyDescent="0.25">
      <c r="D620" s="3">
        <v>44008.838672916667</v>
      </c>
      <c r="E620" s="1">
        <v>0.33965796700000001</v>
      </c>
    </row>
    <row r="621" spans="4:5" x14ac:dyDescent="0.25">
      <c r="D621" s="3">
        <v>44008.838676898151</v>
      </c>
      <c r="E621" s="1">
        <v>0.34761146399999998</v>
      </c>
    </row>
    <row r="622" spans="4:5" x14ac:dyDescent="0.25">
      <c r="D622" s="3">
        <v>44008.838680891204</v>
      </c>
      <c r="E622" s="1">
        <v>0.34214413300000002</v>
      </c>
    </row>
    <row r="623" spans="4:5" x14ac:dyDescent="0.25">
      <c r="D623" s="3">
        <v>44008.838684884257</v>
      </c>
      <c r="E623" s="1">
        <v>0.329941702</v>
      </c>
    </row>
    <row r="624" spans="4:5" x14ac:dyDescent="0.25">
      <c r="D624" s="3">
        <v>44008.838688854165</v>
      </c>
      <c r="E624" s="1">
        <v>0.34521452800000002</v>
      </c>
    </row>
    <row r="625" spans="4:5" x14ac:dyDescent="0.25">
      <c r="D625" s="3">
        <v>44008.838692847225</v>
      </c>
      <c r="E625" s="1">
        <v>0.344246318</v>
      </c>
    </row>
    <row r="626" spans="4:5" x14ac:dyDescent="0.25">
      <c r="D626" s="3">
        <v>44008.838696828701</v>
      </c>
      <c r="E626" s="1">
        <v>0.366961068</v>
      </c>
    </row>
    <row r="627" spans="4:5" x14ac:dyDescent="0.25">
      <c r="D627" s="3">
        <v>44008.838700798609</v>
      </c>
      <c r="E627" s="1">
        <v>0.35805252599999998</v>
      </c>
    </row>
    <row r="628" spans="4:5" x14ac:dyDescent="0.25">
      <c r="D628" s="3">
        <v>44008.838704780093</v>
      </c>
      <c r="E628" s="1">
        <v>0.33480313499999997</v>
      </c>
    </row>
    <row r="629" spans="4:5" x14ac:dyDescent="0.25">
      <c r="D629" s="3">
        <v>44008.838708761577</v>
      </c>
      <c r="E629" s="1">
        <v>0.35470850599999998</v>
      </c>
    </row>
    <row r="630" spans="4:5" x14ac:dyDescent="0.25">
      <c r="D630" s="3">
        <v>44008.838712731478</v>
      </c>
      <c r="E630" s="1">
        <v>0.34265070600000003</v>
      </c>
    </row>
    <row r="631" spans="4:5" x14ac:dyDescent="0.25">
      <c r="D631" s="3">
        <v>44008.838717280094</v>
      </c>
      <c r="E631" s="1">
        <v>0.35282229999999998</v>
      </c>
    </row>
    <row r="632" spans="4:5" x14ac:dyDescent="0.25">
      <c r="D632" s="3">
        <v>44008.838721261571</v>
      </c>
      <c r="E632" s="1">
        <v>0.33977000000000002</v>
      </c>
    </row>
    <row r="633" spans="4:5" x14ac:dyDescent="0.25">
      <c r="D633" s="3">
        <v>44008.838725254631</v>
      </c>
      <c r="E633" s="1">
        <v>0.35043705600000002</v>
      </c>
    </row>
    <row r="634" spans="4:5" x14ac:dyDescent="0.25">
      <c r="D634" s="3">
        <v>44008.838729247684</v>
      </c>
      <c r="E634" s="1">
        <v>0.34856874999999998</v>
      </c>
    </row>
    <row r="635" spans="4:5" x14ac:dyDescent="0.25">
      <c r="D635" s="3">
        <v>44008.838733229168</v>
      </c>
      <c r="E635" s="1">
        <v>0.37614690099999998</v>
      </c>
    </row>
    <row r="636" spans="4:5" x14ac:dyDescent="0.25">
      <c r="D636" s="3">
        <v>44008.838737199076</v>
      </c>
      <c r="E636" s="1">
        <v>0.343323086</v>
      </c>
    </row>
    <row r="637" spans="4:5" x14ac:dyDescent="0.25">
      <c r="D637" s="3">
        <v>44008.838741180552</v>
      </c>
      <c r="E637" s="1">
        <v>0.34177851999999997</v>
      </c>
    </row>
    <row r="638" spans="4:5" x14ac:dyDescent="0.25">
      <c r="D638" s="3">
        <v>44008.838745173613</v>
      </c>
      <c r="E638" s="1">
        <v>0.35443563099999997</v>
      </c>
    </row>
    <row r="639" spans="4:5" x14ac:dyDescent="0.25">
      <c r="D639" s="3">
        <v>44008.838749143521</v>
      </c>
      <c r="E639" s="1">
        <v>0.33378706299999999</v>
      </c>
    </row>
    <row r="640" spans="4:5" x14ac:dyDescent="0.25">
      <c r="D640" s="3">
        <v>44008.838753136573</v>
      </c>
      <c r="E640" s="1">
        <v>0.34804297299999998</v>
      </c>
    </row>
    <row r="641" spans="4:5" x14ac:dyDescent="0.25">
      <c r="D641" s="3">
        <v>44008.838757118057</v>
      </c>
      <c r="E641" s="1">
        <v>0.34369075500000001</v>
      </c>
    </row>
    <row r="642" spans="4:5" x14ac:dyDescent="0.25">
      <c r="D642" s="3">
        <v>44008.838761122686</v>
      </c>
      <c r="E642" s="1">
        <v>0.34355887699999998</v>
      </c>
    </row>
    <row r="643" spans="4:5" x14ac:dyDescent="0.25">
      <c r="D643" s="3">
        <v>44008.838765115739</v>
      </c>
      <c r="E643" s="1">
        <v>0.35181593700000002</v>
      </c>
    </row>
    <row r="644" spans="4:5" x14ac:dyDescent="0.25">
      <c r="D644" s="3">
        <v>44008.838769085647</v>
      </c>
      <c r="E644" s="1">
        <v>0.34855040100000001</v>
      </c>
    </row>
    <row r="645" spans="4:5" x14ac:dyDescent="0.25">
      <c r="D645" s="3">
        <v>44008.838773078707</v>
      </c>
      <c r="E645" s="1">
        <v>0.33998418200000002</v>
      </c>
    </row>
    <row r="646" spans="4:5" x14ac:dyDescent="0.25">
      <c r="D646" s="3">
        <v>44008.838777060184</v>
      </c>
      <c r="E646" s="1">
        <v>0.34232528299999998</v>
      </c>
    </row>
    <row r="647" spans="4:5" x14ac:dyDescent="0.25">
      <c r="D647" s="3">
        <v>44008.838781030092</v>
      </c>
      <c r="E647" s="1">
        <v>0.341550091</v>
      </c>
    </row>
    <row r="648" spans="4:5" x14ac:dyDescent="0.25">
      <c r="D648" s="3">
        <v>44008.838785</v>
      </c>
      <c r="E648" s="1">
        <v>0.34500325500000001</v>
      </c>
    </row>
    <row r="649" spans="4:5" x14ac:dyDescent="0.25">
      <c r="D649" s="3">
        <v>44008.838788993053</v>
      </c>
      <c r="E649" s="1">
        <v>0.36460667299999999</v>
      </c>
    </row>
    <row r="650" spans="4:5" x14ac:dyDescent="0.25">
      <c r="D650" s="3">
        <v>44008.838792974537</v>
      </c>
      <c r="E650" s="1">
        <v>0.36127616299999998</v>
      </c>
    </row>
    <row r="651" spans="4:5" x14ac:dyDescent="0.25">
      <c r="D651" s="3">
        <v>44008.83879696759</v>
      </c>
      <c r="E651" s="1">
        <v>0.352825104</v>
      </c>
    </row>
    <row r="652" spans="4:5" x14ac:dyDescent="0.25">
      <c r="D652" s="3">
        <v>44008.838800937498</v>
      </c>
      <c r="E652" s="1">
        <v>0.33969812100000002</v>
      </c>
    </row>
    <row r="653" spans="4:5" x14ac:dyDescent="0.25">
      <c r="D653" s="3">
        <v>44008.838804930558</v>
      </c>
      <c r="E653" s="1">
        <v>0.34215347899999998</v>
      </c>
    </row>
    <row r="654" spans="4:5" x14ac:dyDescent="0.25">
      <c r="D654" s="3">
        <v>44008.838808900466</v>
      </c>
      <c r="E654" s="1">
        <v>0.35481882799999998</v>
      </c>
    </row>
    <row r="655" spans="4:5" x14ac:dyDescent="0.25">
      <c r="D655" s="3">
        <v>44008.838812881942</v>
      </c>
      <c r="E655" s="1">
        <v>0.33369952200000003</v>
      </c>
    </row>
    <row r="656" spans="4:5" x14ac:dyDescent="0.25">
      <c r="D656" s="3">
        <v>44008.838816886571</v>
      </c>
      <c r="E656" s="1">
        <v>0.35275441000000002</v>
      </c>
    </row>
    <row r="657" spans="4:5" x14ac:dyDescent="0.25">
      <c r="D657" s="3">
        <v>44008.838820868055</v>
      </c>
      <c r="E657" s="1">
        <v>0.33540221999999997</v>
      </c>
    </row>
    <row r="658" spans="4:5" x14ac:dyDescent="0.25">
      <c r="D658" s="3">
        <v>44008.838824837963</v>
      </c>
      <c r="E658" s="1">
        <v>0.34274718199999998</v>
      </c>
    </row>
    <row r="659" spans="4:5" x14ac:dyDescent="0.25">
      <c r="D659" s="3">
        <v>44008.838828842592</v>
      </c>
      <c r="E659" s="1">
        <v>0.34947366699999999</v>
      </c>
    </row>
    <row r="660" spans="4:5" x14ac:dyDescent="0.25">
      <c r="D660" s="3">
        <v>44008.8388328125</v>
      </c>
      <c r="E660" s="1">
        <v>0.33780795499999999</v>
      </c>
    </row>
    <row r="661" spans="4:5" x14ac:dyDescent="0.25">
      <c r="D661" s="3">
        <v>44008.838836782408</v>
      </c>
      <c r="E661" s="1">
        <v>0.346275624</v>
      </c>
    </row>
    <row r="662" spans="4:5" x14ac:dyDescent="0.25">
      <c r="D662" s="3">
        <v>44008.838840763892</v>
      </c>
      <c r="E662" s="1">
        <v>0.338557942</v>
      </c>
    </row>
    <row r="663" spans="4:5" x14ac:dyDescent="0.25">
      <c r="D663" s="3">
        <v>44008.838844745369</v>
      </c>
      <c r="E663" s="1">
        <v>0.33494524599999997</v>
      </c>
    </row>
    <row r="664" spans="4:5" x14ac:dyDescent="0.25">
      <c r="D664" s="3">
        <v>44008.838848738429</v>
      </c>
      <c r="E664" s="1">
        <v>0.34869030699999998</v>
      </c>
    </row>
    <row r="665" spans="4:5" x14ac:dyDescent="0.25">
      <c r="D665" s="3">
        <v>44008.838853287038</v>
      </c>
      <c r="E665" s="1">
        <v>0.34649991400000002</v>
      </c>
    </row>
    <row r="666" spans="4:5" x14ac:dyDescent="0.25">
      <c r="D666" s="3">
        <v>44008.838857268522</v>
      </c>
      <c r="E666" s="1">
        <v>0.33125227899999998</v>
      </c>
    </row>
    <row r="667" spans="4:5" x14ac:dyDescent="0.25">
      <c r="D667" s="3">
        <v>44008.838861261574</v>
      </c>
      <c r="E667" s="1">
        <v>0.34511492199999999</v>
      </c>
    </row>
    <row r="668" spans="4:5" x14ac:dyDescent="0.25">
      <c r="D668" s="3">
        <v>44008.838865219906</v>
      </c>
      <c r="E668" s="1">
        <v>0.33591182800000002</v>
      </c>
    </row>
    <row r="669" spans="4:5" x14ac:dyDescent="0.25">
      <c r="D669" s="3">
        <v>44008.838869224535</v>
      </c>
      <c r="E669" s="1">
        <v>0.33537968899999998</v>
      </c>
    </row>
    <row r="670" spans="4:5" x14ac:dyDescent="0.25">
      <c r="D670" s="3">
        <v>44008.838873217595</v>
      </c>
      <c r="E670" s="1">
        <v>0.36845551999999998</v>
      </c>
    </row>
    <row r="671" spans="4:5" x14ac:dyDescent="0.25">
      <c r="D671" s="3">
        <v>44008.838877199072</v>
      </c>
      <c r="E671" s="1">
        <v>0.347621966</v>
      </c>
    </row>
    <row r="672" spans="4:5" x14ac:dyDescent="0.25">
      <c r="D672" s="3">
        <v>44008.838881180556</v>
      </c>
      <c r="E672" s="1">
        <v>0.34539606299999998</v>
      </c>
    </row>
    <row r="673" spans="4:5" x14ac:dyDescent="0.25">
      <c r="D673" s="3">
        <v>44008.83888516204</v>
      </c>
      <c r="E673" s="1">
        <v>0.34321493199999997</v>
      </c>
    </row>
    <row r="674" spans="4:5" x14ac:dyDescent="0.25">
      <c r="D674" s="3">
        <v>44008.838889155093</v>
      </c>
      <c r="E674" s="1">
        <v>0.33387324400000001</v>
      </c>
    </row>
    <row r="675" spans="4:5" x14ac:dyDescent="0.25">
      <c r="D675" s="3">
        <v>44008.838893148146</v>
      </c>
      <c r="E675" s="1">
        <v>0.34874386000000002</v>
      </c>
    </row>
    <row r="676" spans="4:5" x14ac:dyDescent="0.25">
      <c r="D676" s="3">
        <v>44008.838897141206</v>
      </c>
      <c r="E676" s="1">
        <v>0.33910081600000003</v>
      </c>
    </row>
    <row r="677" spans="4:5" x14ac:dyDescent="0.25">
      <c r="D677" s="3">
        <v>44008.838901122683</v>
      </c>
      <c r="E677" s="1">
        <v>0.33218096200000002</v>
      </c>
    </row>
    <row r="678" spans="4:5" x14ac:dyDescent="0.25">
      <c r="D678" s="3">
        <v>44008.838905081022</v>
      </c>
      <c r="E678" s="1">
        <v>0.33968362099999999</v>
      </c>
    </row>
    <row r="679" spans="4:5" x14ac:dyDescent="0.25">
      <c r="D679" s="3">
        <v>44008.838909062499</v>
      </c>
      <c r="E679" s="1">
        <v>0.35706755699999998</v>
      </c>
    </row>
    <row r="680" spans="4:5" x14ac:dyDescent="0.25">
      <c r="D680" s="3">
        <v>44008.838913055559</v>
      </c>
      <c r="E680" s="1">
        <v>0.34959277700000002</v>
      </c>
    </row>
    <row r="681" spans="4:5" x14ac:dyDescent="0.25">
      <c r="D681" s="3">
        <v>44008.838917013891</v>
      </c>
      <c r="E681" s="1">
        <v>0.34286830499999998</v>
      </c>
    </row>
    <row r="682" spans="4:5" x14ac:dyDescent="0.25">
      <c r="D682" s="3">
        <v>44008.838921006944</v>
      </c>
      <c r="E682" s="1">
        <v>0.37747874999999997</v>
      </c>
    </row>
    <row r="683" spans="4:5" x14ac:dyDescent="0.25">
      <c r="D683" s="3">
        <v>44008.838925011572</v>
      </c>
      <c r="E683" s="1">
        <v>0.35055446099999998</v>
      </c>
    </row>
    <row r="684" spans="4:5" x14ac:dyDescent="0.25">
      <c r="D684" s="3">
        <v>44008.83892898148</v>
      </c>
      <c r="E684" s="1">
        <v>0.339306355</v>
      </c>
    </row>
    <row r="685" spans="4:5" x14ac:dyDescent="0.25">
      <c r="D685" s="3">
        <v>44008.838932986109</v>
      </c>
      <c r="E685" s="1">
        <v>0.33412062100000001</v>
      </c>
    </row>
    <row r="686" spans="4:5" x14ac:dyDescent="0.25">
      <c r="D686" s="3">
        <v>44008.838936967593</v>
      </c>
      <c r="E686" s="1">
        <v>0.35328530699999999</v>
      </c>
    </row>
    <row r="687" spans="4:5" x14ac:dyDescent="0.25">
      <c r="D687" s="3">
        <v>44008.838940949077</v>
      </c>
      <c r="E687" s="1">
        <v>0.35357738300000002</v>
      </c>
    </row>
    <row r="688" spans="4:5" x14ac:dyDescent="0.25">
      <c r="D688" s="3">
        <v>44008.83894494213</v>
      </c>
      <c r="E688" s="1">
        <v>0.36773977899999999</v>
      </c>
    </row>
    <row r="689" spans="4:5" x14ac:dyDescent="0.25">
      <c r="D689" s="3">
        <v>44008.838949467594</v>
      </c>
      <c r="E689" s="1">
        <v>0.35561815099999999</v>
      </c>
    </row>
    <row r="690" spans="4:5" x14ac:dyDescent="0.25">
      <c r="D690" s="3">
        <v>44008.838953449071</v>
      </c>
      <c r="E690" s="1">
        <v>0.353065935</v>
      </c>
    </row>
    <row r="691" spans="4:5" x14ac:dyDescent="0.25">
      <c r="D691" s="3">
        <v>44008.838957430555</v>
      </c>
      <c r="E691" s="1">
        <v>0.335007571</v>
      </c>
    </row>
    <row r="692" spans="4:5" x14ac:dyDescent="0.25">
      <c r="D692" s="3">
        <v>44008.838961423608</v>
      </c>
      <c r="E692" s="1">
        <v>0.34997280600000003</v>
      </c>
    </row>
    <row r="693" spans="4:5" x14ac:dyDescent="0.25">
      <c r="D693" s="3">
        <v>44008.838965983799</v>
      </c>
      <c r="E693" s="1">
        <v>0.34017297000000002</v>
      </c>
    </row>
    <row r="694" spans="4:5" x14ac:dyDescent="0.25">
      <c r="D694" s="3">
        <v>44008.838969976852</v>
      </c>
      <c r="E694" s="1">
        <v>0.35435950199999999</v>
      </c>
    </row>
    <row r="695" spans="4:5" x14ac:dyDescent="0.25">
      <c r="D695" s="3">
        <v>44008.838973958336</v>
      </c>
      <c r="E695" s="1">
        <v>0.34422458700000003</v>
      </c>
    </row>
    <row r="696" spans="4:5" x14ac:dyDescent="0.25">
      <c r="D696" s="3">
        <v>44008.838977939813</v>
      </c>
      <c r="E696" s="1">
        <v>0.33488921700000002</v>
      </c>
    </row>
    <row r="697" spans="4:5" x14ac:dyDescent="0.25">
      <c r="D697" s="3">
        <v>44008.838981944442</v>
      </c>
      <c r="E697" s="1">
        <v>0.352579635</v>
      </c>
    </row>
    <row r="698" spans="4:5" x14ac:dyDescent="0.25">
      <c r="D698" s="3">
        <v>44008.83898591435</v>
      </c>
      <c r="E698" s="1">
        <v>0.33922929000000002</v>
      </c>
    </row>
    <row r="699" spans="4:5" x14ac:dyDescent="0.25">
      <c r="D699" s="3">
        <v>44008.83898990741</v>
      </c>
      <c r="E699" s="1">
        <v>0.34210238300000001</v>
      </c>
    </row>
    <row r="700" spans="4:5" x14ac:dyDescent="0.25">
      <c r="D700" s="3">
        <v>44008.838993900463</v>
      </c>
      <c r="E700" s="1">
        <v>0.35277117299999999</v>
      </c>
    </row>
    <row r="701" spans="4:5" x14ac:dyDescent="0.25">
      <c r="D701" s="3">
        <v>44008.838997893516</v>
      </c>
      <c r="E701" s="1">
        <v>0.34634075600000003</v>
      </c>
    </row>
    <row r="702" spans="4:5" x14ac:dyDescent="0.25">
      <c r="D702" s="3">
        <v>44008.839001875</v>
      </c>
      <c r="E702" s="1">
        <v>0.34935812900000002</v>
      </c>
    </row>
    <row r="703" spans="4:5" x14ac:dyDescent="0.25">
      <c r="D703" s="3">
        <v>44008.839005856484</v>
      </c>
      <c r="E703" s="1">
        <v>0.383065235</v>
      </c>
    </row>
    <row r="704" spans="4:5" x14ac:dyDescent="0.25">
      <c r="D704" s="3">
        <v>44008.839009849537</v>
      </c>
      <c r="E704" s="1">
        <v>0.35702328900000002</v>
      </c>
    </row>
    <row r="705" spans="4:5" x14ac:dyDescent="0.25">
      <c r="D705" s="3">
        <v>44008.839013831021</v>
      </c>
      <c r="E705" s="1">
        <v>0.33503766400000001</v>
      </c>
    </row>
    <row r="706" spans="4:5" x14ac:dyDescent="0.25">
      <c r="D706" s="3">
        <v>44008.839017824073</v>
      </c>
      <c r="E706" s="1">
        <v>0.35067966699999997</v>
      </c>
    </row>
    <row r="707" spans="4:5" x14ac:dyDescent="0.25">
      <c r="D707" s="3">
        <v>44008.839021793981</v>
      </c>
      <c r="E707" s="1">
        <v>0.35493005100000002</v>
      </c>
    </row>
    <row r="708" spans="4:5" x14ac:dyDescent="0.25">
      <c r="D708" s="3">
        <v>44008.839025787034</v>
      </c>
      <c r="E708" s="1">
        <v>0.33551530299999999</v>
      </c>
    </row>
    <row r="709" spans="4:5" x14ac:dyDescent="0.25">
      <c r="D709" s="3">
        <v>44008.839029756942</v>
      </c>
      <c r="E709" s="1">
        <v>0.34647167499999998</v>
      </c>
    </row>
    <row r="710" spans="4:5" x14ac:dyDescent="0.25">
      <c r="D710" s="3">
        <v>44008.83903372685</v>
      </c>
      <c r="E710" s="1">
        <v>0.34841027600000002</v>
      </c>
    </row>
    <row r="711" spans="4:5" x14ac:dyDescent="0.25">
      <c r="D711" s="3">
        <v>44008.839037731479</v>
      </c>
      <c r="E711" s="1">
        <v>0.33539164199999999</v>
      </c>
    </row>
    <row r="712" spans="4:5" x14ac:dyDescent="0.25">
      <c r="D712" s="3">
        <v>44008.839041701387</v>
      </c>
      <c r="E712" s="1">
        <v>0.35186239000000002</v>
      </c>
    </row>
    <row r="713" spans="4:5" x14ac:dyDescent="0.25">
      <c r="D713" s="3">
        <v>44008.839045682871</v>
      </c>
      <c r="E713" s="1">
        <v>0.34936359900000002</v>
      </c>
    </row>
    <row r="714" spans="4:5" x14ac:dyDescent="0.25">
      <c r="D714" s="3">
        <v>44008.839049699076</v>
      </c>
      <c r="E714" s="1">
        <v>0.35363493499999998</v>
      </c>
    </row>
    <row r="715" spans="4:5" x14ac:dyDescent="0.25">
      <c r="D715" s="3">
        <v>44008.839053668984</v>
      </c>
      <c r="E715" s="1">
        <v>0.377435929</v>
      </c>
    </row>
    <row r="716" spans="4:5" x14ac:dyDescent="0.25">
      <c r="D716" s="3">
        <v>44008.839057650461</v>
      </c>
      <c r="E716" s="1">
        <v>0.341845028</v>
      </c>
    </row>
    <row r="717" spans="4:5" x14ac:dyDescent="0.25">
      <c r="D717" s="3">
        <v>44008.83906165509</v>
      </c>
      <c r="E717" s="1">
        <v>0.33525389300000003</v>
      </c>
    </row>
    <row r="718" spans="4:5" x14ac:dyDescent="0.25">
      <c r="D718" s="3">
        <v>44008.83906564815</v>
      </c>
      <c r="E718" s="1">
        <v>0.35391462200000001</v>
      </c>
    </row>
    <row r="719" spans="4:5" x14ac:dyDescent="0.25">
      <c r="D719" s="3">
        <v>44008.839070196758</v>
      </c>
      <c r="E719" s="1">
        <v>0.34043799899999999</v>
      </c>
    </row>
    <row r="720" spans="4:5" x14ac:dyDescent="0.25">
      <c r="D720" s="3">
        <v>44008.839074178242</v>
      </c>
      <c r="E720" s="1">
        <v>0.349295146</v>
      </c>
    </row>
    <row r="721" spans="4:5" x14ac:dyDescent="0.25">
      <c r="D721" s="3">
        <v>44008.83907814815</v>
      </c>
      <c r="E721" s="1">
        <v>0.34381707099999997</v>
      </c>
    </row>
    <row r="722" spans="4:5" x14ac:dyDescent="0.25">
      <c r="D722" s="3">
        <v>44008.839082141203</v>
      </c>
      <c r="E722" s="1">
        <v>0.33863623700000001</v>
      </c>
    </row>
    <row r="723" spans="4:5" x14ac:dyDescent="0.25">
      <c r="D723" s="3">
        <v>44008.839086111111</v>
      </c>
      <c r="E723" s="1">
        <v>0.35190633700000001</v>
      </c>
    </row>
    <row r="724" spans="4:5" x14ac:dyDescent="0.25">
      <c r="D724" s="3">
        <v>44008.839090081019</v>
      </c>
      <c r="E724" s="1">
        <v>0.33689660500000002</v>
      </c>
    </row>
    <row r="725" spans="4:5" x14ac:dyDescent="0.25">
      <c r="D725" s="3">
        <v>44008.839094062503</v>
      </c>
      <c r="E725" s="1">
        <v>0.338102815</v>
      </c>
    </row>
    <row r="726" spans="4:5" x14ac:dyDescent="0.25">
      <c r="D726" s="3">
        <v>44008.839098055556</v>
      </c>
      <c r="E726" s="1">
        <v>0.351535814</v>
      </c>
    </row>
    <row r="727" spans="4:5" x14ac:dyDescent="0.25">
      <c r="D727" s="3">
        <v>44008.83910203704</v>
      </c>
      <c r="E727" s="1">
        <v>0.334990289</v>
      </c>
    </row>
    <row r="728" spans="4:5" x14ac:dyDescent="0.25">
      <c r="D728" s="3">
        <v>44008.839106597225</v>
      </c>
      <c r="E728" s="1">
        <v>0.35483846899999999</v>
      </c>
    </row>
    <row r="729" spans="4:5" x14ac:dyDescent="0.25">
      <c r="D729" s="3">
        <v>44008.839110590277</v>
      </c>
      <c r="E729" s="1">
        <v>0.33579512900000003</v>
      </c>
    </row>
    <row r="730" spans="4:5" x14ac:dyDescent="0.25">
      <c r="D730" s="3">
        <v>44008.839114571761</v>
      </c>
      <c r="E730" s="1">
        <v>0.34825991899999997</v>
      </c>
    </row>
    <row r="731" spans="4:5" x14ac:dyDescent="0.25">
      <c r="D731" s="3">
        <v>44008.839119108794</v>
      </c>
      <c r="E731" s="1">
        <v>0.34438581099999999</v>
      </c>
    </row>
    <row r="732" spans="4:5" x14ac:dyDescent="0.25">
      <c r="D732" s="3">
        <v>44008.839123101854</v>
      </c>
      <c r="E732" s="1">
        <v>0.35360740600000001</v>
      </c>
    </row>
    <row r="733" spans="4:5" x14ac:dyDescent="0.25">
      <c r="D733" s="3">
        <v>44008.839127083331</v>
      </c>
      <c r="E733" s="1">
        <v>0.33514101000000002</v>
      </c>
    </row>
    <row r="734" spans="4:5" x14ac:dyDescent="0.25">
      <c r="D734" s="3">
        <v>44008.839131053239</v>
      </c>
      <c r="E734" s="1">
        <v>0.33697627499999999</v>
      </c>
    </row>
    <row r="735" spans="4:5" x14ac:dyDescent="0.25">
      <c r="D735" s="3">
        <v>44008.839135046299</v>
      </c>
      <c r="E735" s="1">
        <v>0.34049174900000001</v>
      </c>
    </row>
    <row r="736" spans="4:5" x14ac:dyDescent="0.25">
      <c r="D736" s="3">
        <v>44008.839139027776</v>
      </c>
      <c r="E736" s="1">
        <v>0.347279911</v>
      </c>
    </row>
    <row r="737" spans="4:5" x14ac:dyDescent="0.25">
      <c r="D737" s="3">
        <v>44008.839143020836</v>
      </c>
      <c r="E737" s="1">
        <v>0.33654716099999998</v>
      </c>
    </row>
    <row r="738" spans="4:5" x14ac:dyDescent="0.25">
      <c r="D738" s="3">
        <v>44008.839146990744</v>
      </c>
      <c r="E738" s="1">
        <v>0.35446178499999997</v>
      </c>
    </row>
    <row r="739" spans="4:5" x14ac:dyDescent="0.25">
      <c r="D739" s="3">
        <v>44008.839150983797</v>
      </c>
      <c r="E739" s="1">
        <v>0.35515828599999999</v>
      </c>
    </row>
    <row r="740" spans="4:5" x14ac:dyDescent="0.25">
      <c r="D740" s="3">
        <v>44008.839154976849</v>
      </c>
      <c r="E740" s="1">
        <v>0.34817569500000001</v>
      </c>
    </row>
    <row r="741" spans="4:5" x14ac:dyDescent="0.25">
      <c r="D741" s="3">
        <v>44008.839158969909</v>
      </c>
      <c r="E741" s="1">
        <v>0.34005158800000002</v>
      </c>
    </row>
    <row r="742" spans="4:5" x14ac:dyDescent="0.25">
      <c r="D742" s="3">
        <v>44008.839162939817</v>
      </c>
      <c r="E742" s="1">
        <v>0.35162886300000001</v>
      </c>
    </row>
    <row r="743" spans="4:5" x14ac:dyDescent="0.25">
      <c r="D743" s="3">
        <v>44008.839166921294</v>
      </c>
      <c r="E743" s="1">
        <v>0.340401752</v>
      </c>
    </row>
    <row r="744" spans="4:5" x14ac:dyDescent="0.25">
      <c r="D744" s="3">
        <v>44008.839170902778</v>
      </c>
      <c r="E744" s="1">
        <v>0.34032032800000001</v>
      </c>
    </row>
    <row r="745" spans="4:5" x14ac:dyDescent="0.25">
      <c r="D745" s="3">
        <v>44008.839174895831</v>
      </c>
      <c r="E745" s="1">
        <v>0.35172098800000001</v>
      </c>
    </row>
    <row r="746" spans="4:5" x14ac:dyDescent="0.25">
      <c r="D746" s="3">
        <v>44008.839178888891</v>
      </c>
      <c r="E746" s="1">
        <v>0.33413318800000003</v>
      </c>
    </row>
    <row r="747" spans="4:5" x14ac:dyDescent="0.25">
      <c r="D747" s="3">
        <v>44008.839182870368</v>
      </c>
      <c r="E747" s="1">
        <v>0.34882305000000002</v>
      </c>
    </row>
    <row r="748" spans="4:5" x14ac:dyDescent="0.25">
      <c r="D748" s="3">
        <v>44008.839186863428</v>
      </c>
      <c r="E748" s="1">
        <v>0.34886641299999999</v>
      </c>
    </row>
    <row r="749" spans="4:5" x14ac:dyDescent="0.25">
      <c r="D749" s="3">
        <v>44008.839190844905</v>
      </c>
      <c r="E749" s="1">
        <v>0.34270987400000003</v>
      </c>
    </row>
    <row r="750" spans="4:5" x14ac:dyDescent="0.25">
      <c r="D750" s="3">
        <v>44008.839194826389</v>
      </c>
      <c r="E750" s="1">
        <v>0.34953921799999998</v>
      </c>
    </row>
    <row r="751" spans="4:5" x14ac:dyDescent="0.25">
      <c r="D751" s="3">
        <v>44008.839198807873</v>
      </c>
      <c r="E751" s="1">
        <v>0.34713584600000003</v>
      </c>
    </row>
    <row r="752" spans="4:5" x14ac:dyDescent="0.25">
      <c r="D752" s="3">
        <v>44008.83920278935</v>
      </c>
      <c r="E752" s="1">
        <v>0.33447765600000001</v>
      </c>
    </row>
    <row r="753" spans="4:5" x14ac:dyDescent="0.25">
      <c r="D753" s="3">
        <v>44008.83920678241</v>
      </c>
      <c r="E753" s="1">
        <v>0.350793468</v>
      </c>
    </row>
    <row r="754" spans="4:5" x14ac:dyDescent="0.25">
      <c r="D754" s="3">
        <v>44008.839210763887</v>
      </c>
      <c r="E754" s="1">
        <v>0.34505589800000003</v>
      </c>
    </row>
    <row r="755" spans="4:5" x14ac:dyDescent="0.25">
      <c r="D755" s="3">
        <v>44008.839214756947</v>
      </c>
      <c r="E755" s="1">
        <v>0.341654028</v>
      </c>
    </row>
    <row r="756" spans="4:5" x14ac:dyDescent="0.25">
      <c r="D756" s="3">
        <v>44008.839218738423</v>
      </c>
      <c r="E756" s="1">
        <v>0.33835864900000001</v>
      </c>
    </row>
    <row r="757" spans="4:5" x14ac:dyDescent="0.25">
      <c r="D757" s="3">
        <v>44008.839222719907</v>
      </c>
      <c r="E757" s="1">
        <v>0.33820478399999998</v>
      </c>
    </row>
    <row r="758" spans="4:5" x14ac:dyDescent="0.25">
      <c r="D758" s="3">
        <v>44008.839226724536</v>
      </c>
      <c r="E758" s="1">
        <v>0.34709609299999999</v>
      </c>
    </row>
    <row r="759" spans="4:5" x14ac:dyDescent="0.25">
      <c r="D759" s="3">
        <v>44008.839230717589</v>
      </c>
      <c r="E759" s="1">
        <v>0.37823342999999998</v>
      </c>
    </row>
    <row r="760" spans="4:5" x14ac:dyDescent="0.25">
      <c r="D760" s="3">
        <v>44008.839234699073</v>
      </c>
      <c r="E760" s="1">
        <v>0.33967998900000002</v>
      </c>
    </row>
    <row r="761" spans="4:5" x14ac:dyDescent="0.25">
      <c r="D761" s="3">
        <v>44008.839238692133</v>
      </c>
      <c r="E761" s="1">
        <v>0.34959389099999999</v>
      </c>
    </row>
    <row r="762" spans="4:5" x14ac:dyDescent="0.25">
      <c r="D762" s="3">
        <v>44008.839242685186</v>
      </c>
      <c r="E762" s="1">
        <v>0.34005895400000002</v>
      </c>
    </row>
    <row r="763" spans="4:5" x14ac:dyDescent="0.25">
      <c r="D763" s="3">
        <v>44008.83924666667</v>
      </c>
      <c r="E763" s="1">
        <v>0.33742913299999999</v>
      </c>
    </row>
    <row r="764" spans="4:5" x14ac:dyDescent="0.25">
      <c r="D764" s="3">
        <v>44008.839250659723</v>
      </c>
      <c r="E764" s="1">
        <v>0.352333379</v>
      </c>
    </row>
    <row r="765" spans="4:5" x14ac:dyDescent="0.25">
      <c r="D765" s="3">
        <v>44008.839254641207</v>
      </c>
      <c r="E765" s="1">
        <v>0.335405175</v>
      </c>
    </row>
    <row r="766" spans="4:5" x14ac:dyDescent="0.25">
      <c r="D766" s="3">
        <v>44008.839258645836</v>
      </c>
      <c r="E766" s="1">
        <v>0.33882531399999999</v>
      </c>
    </row>
    <row r="767" spans="4:5" x14ac:dyDescent="0.25">
      <c r="D767" s="3">
        <v>44008.839262627313</v>
      </c>
      <c r="E767" s="1">
        <v>0.35078749999999997</v>
      </c>
    </row>
    <row r="768" spans="4:5" x14ac:dyDescent="0.25">
      <c r="D768" s="3">
        <v>44008.839266631941</v>
      </c>
      <c r="E768" s="1">
        <v>0.33439583699999997</v>
      </c>
    </row>
    <row r="769" spans="4:5" x14ac:dyDescent="0.25">
      <c r="D769" s="3">
        <v>44008.839270613425</v>
      </c>
      <c r="E769" s="1">
        <v>0.34868448200000002</v>
      </c>
    </row>
    <row r="770" spans="4:5" x14ac:dyDescent="0.25">
      <c r="D770" s="3">
        <v>44008.839274583333</v>
      </c>
      <c r="E770" s="1">
        <v>0.36310501099999998</v>
      </c>
    </row>
    <row r="771" spans="4:5" x14ac:dyDescent="0.25">
      <c r="D771" s="3">
        <v>44008.839278576386</v>
      </c>
      <c r="E771" s="1">
        <v>0.36034557699999997</v>
      </c>
    </row>
    <row r="772" spans="4:5" x14ac:dyDescent="0.25">
      <c r="D772" s="3">
        <v>44008.839282534725</v>
      </c>
      <c r="E772" s="1">
        <v>0.35036876500000003</v>
      </c>
    </row>
    <row r="773" spans="4:5" x14ac:dyDescent="0.25">
      <c r="D773" s="3">
        <v>44008.839286516202</v>
      </c>
      <c r="E773" s="1">
        <v>0.36287593400000001</v>
      </c>
    </row>
    <row r="774" spans="4:5" x14ac:dyDescent="0.25">
      <c r="D774" s="3">
        <v>44008.839290509262</v>
      </c>
      <c r="E774" s="1">
        <v>0.37387422599999998</v>
      </c>
    </row>
    <row r="775" spans="4:5" x14ac:dyDescent="0.25">
      <c r="D775" s="3">
        <v>44008.839294490739</v>
      </c>
      <c r="E775" s="1">
        <v>0.38583615799999998</v>
      </c>
    </row>
    <row r="776" spans="4:5" x14ac:dyDescent="0.25">
      <c r="D776" s="3">
        <v>44008.839298483799</v>
      </c>
      <c r="E776" s="1">
        <v>0.38187978299999997</v>
      </c>
    </row>
    <row r="777" spans="4:5" x14ac:dyDescent="0.25">
      <c r="D777" s="3">
        <v>44008.839302476852</v>
      </c>
      <c r="E777" s="1">
        <v>0.36122723699999998</v>
      </c>
    </row>
    <row r="778" spans="4:5" x14ac:dyDescent="0.25">
      <c r="D778" s="3">
        <v>44008.839307025461</v>
      </c>
      <c r="E778" s="1">
        <v>0.37571217000000001</v>
      </c>
    </row>
    <row r="779" spans="4:5" x14ac:dyDescent="0.25">
      <c r="D779" s="3">
        <v>44008.839311018521</v>
      </c>
      <c r="E779" s="1">
        <v>0.36308769699999999</v>
      </c>
    </row>
    <row r="780" spans="4:5" x14ac:dyDescent="0.25">
      <c r="D780" s="3">
        <v>44008.839314999997</v>
      </c>
      <c r="E780" s="1">
        <v>0.37845164199999998</v>
      </c>
    </row>
    <row r="781" spans="4:5" x14ac:dyDescent="0.25">
      <c r="D781" s="3">
        <v>44008.839318981481</v>
      </c>
      <c r="E781" s="1">
        <v>0.35911572800000002</v>
      </c>
    </row>
    <row r="782" spans="4:5" x14ac:dyDescent="0.25">
      <c r="D782" s="3">
        <v>44008.839322974534</v>
      </c>
      <c r="E782" s="1">
        <v>0.34199122900000001</v>
      </c>
    </row>
    <row r="783" spans="4:5" x14ac:dyDescent="0.25">
      <c r="D783" s="3">
        <v>44008.839326956018</v>
      </c>
      <c r="E783" s="1">
        <v>0.35148854499999999</v>
      </c>
    </row>
    <row r="784" spans="4:5" x14ac:dyDescent="0.25">
      <c r="D784" s="3">
        <v>44008.839330960647</v>
      </c>
      <c r="E784" s="1">
        <v>0.33694790200000002</v>
      </c>
    </row>
    <row r="785" spans="4:5" x14ac:dyDescent="0.25">
      <c r="D785" s="3">
        <v>44008.839334930555</v>
      </c>
      <c r="E785" s="1">
        <v>0.342950853</v>
      </c>
    </row>
    <row r="786" spans="4:5" x14ac:dyDescent="0.25">
      <c r="D786" s="3">
        <v>44008.839338935184</v>
      </c>
      <c r="E786" s="1">
        <v>0.35136999699999999</v>
      </c>
    </row>
    <row r="787" spans="4:5" x14ac:dyDescent="0.25">
      <c r="D787" s="3">
        <v>44008.839342916668</v>
      </c>
      <c r="E787" s="1">
        <v>0.33513321299999999</v>
      </c>
    </row>
    <row r="788" spans="4:5" x14ac:dyDescent="0.25">
      <c r="D788" s="3">
        <v>44008.839346909721</v>
      </c>
      <c r="E788" s="1">
        <v>0.34678614600000002</v>
      </c>
    </row>
    <row r="789" spans="4:5" x14ac:dyDescent="0.25">
      <c r="D789" s="3">
        <v>44008.839350891205</v>
      </c>
      <c r="E789" s="1">
        <v>0.34865457399999999</v>
      </c>
    </row>
    <row r="790" spans="4:5" x14ac:dyDescent="0.25">
      <c r="D790" s="3">
        <v>44008.839354884258</v>
      </c>
      <c r="E790" s="1">
        <v>0.33544014999999999</v>
      </c>
    </row>
    <row r="791" spans="4:5" x14ac:dyDescent="0.25">
      <c r="D791" s="3">
        <v>44008.839358877318</v>
      </c>
      <c r="E791" s="1">
        <v>0.35124933699999999</v>
      </c>
    </row>
    <row r="792" spans="4:5" x14ac:dyDescent="0.25">
      <c r="D792" s="3">
        <v>44008.839362870371</v>
      </c>
      <c r="E792" s="1">
        <v>0.34164652200000001</v>
      </c>
    </row>
    <row r="793" spans="4:5" x14ac:dyDescent="0.25">
      <c r="D793" s="3">
        <v>44008.839366863423</v>
      </c>
      <c r="E793" s="1">
        <v>0.33661654499999999</v>
      </c>
    </row>
    <row r="794" spans="4:5" x14ac:dyDescent="0.25">
      <c r="D794" s="3">
        <v>44008.839370868052</v>
      </c>
      <c r="E794" s="1">
        <v>0.355321887</v>
      </c>
    </row>
    <row r="795" spans="4:5" x14ac:dyDescent="0.25">
      <c r="D795" s="3">
        <v>44008.839374849536</v>
      </c>
      <c r="E795" s="1">
        <v>0.33409142400000003</v>
      </c>
    </row>
    <row r="796" spans="4:5" x14ac:dyDescent="0.25">
      <c r="D796" s="3">
        <v>44008.839378854165</v>
      </c>
      <c r="E796" s="1">
        <v>0.33648724200000002</v>
      </c>
    </row>
    <row r="797" spans="4:5" x14ac:dyDescent="0.25">
      <c r="D797" s="3">
        <v>44008.839382835649</v>
      </c>
      <c r="E797" s="1">
        <v>0.351565876</v>
      </c>
    </row>
    <row r="798" spans="4:5" x14ac:dyDescent="0.25">
      <c r="D798" s="3">
        <v>44008.839386817126</v>
      </c>
      <c r="E798" s="1">
        <v>0.34149222400000001</v>
      </c>
    </row>
    <row r="799" spans="4:5" x14ac:dyDescent="0.25">
      <c r="D799" s="3">
        <v>44008.839390810186</v>
      </c>
      <c r="E799" s="1">
        <v>0.33582957699999999</v>
      </c>
    </row>
    <row r="800" spans="4:5" x14ac:dyDescent="0.25">
      <c r="D800" s="3">
        <v>44008.83939479167</v>
      </c>
      <c r="E800" s="1">
        <v>0.350893079</v>
      </c>
    </row>
    <row r="801" spans="4:5" x14ac:dyDescent="0.25">
      <c r="D801" s="3">
        <v>44008.839398773147</v>
      </c>
      <c r="E801" s="1">
        <v>0.34066823299999999</v>
      </c>
    </row>
    <row r="802" spans="4:5" x14ac:dyDescent="0.25">
      <c r="D802" s="3">
        <v>44008.839402766207</v>
      </c>
      <c r="E802" s="1">
        <v>0.33999112300000001</v>
      </c>
    </row>
    <row r="803" spans="4:5" x14ac:dyDescent="0.25">
      <c r="D803" s="3">
        <v>44008.83940675926</v>
      </c>
      <c r="E803" s="1">
        <v>0.35123280000000001</v>
      </c>
    </row>
    <row r="804" spans="4:5" x14ac:dyDescent="0.25">
      <c r="D804" s="3">
        <v>44008.839410752313</v>
      </c>
      <c r="E804" s="1">
        <v>0.333792963</v>
      </c>
    </row>
    <row r="805" spans="4:5" x14ac:dyDescent="0.25">
      <c r="D805" s="3">
        <v>44008.839414722221</v>
      </c>
      <c r="E805" s="1">
        <v>0.35150816400000001</v>
      </c>
    </row>
    <row r="806" spans="4:5" x14ac:dyDescent="0.25">
      <c r="D806" s="3">
        <v>44008.839418703705</v>
      </c>
      <c r="E806" s="1">
        <v>0.35369183199999998</v>
      </c>
    </row>
    <row r="807" spans="4:5" x14ac:dyDescent="0.25">
      <c r="D807" s="3">
        <v>44008.839422708334</v>
      </c>
      <c r="E807" s="1">
        <v>0.34138583</v>
      </c>
    </row>
    <row r="808" spans="4:5" x14ac:dyDescent="0.25">
      <c r="D808" s="3">
        <v>44008.839426701386</v>
      </c>
      <c r="E808" s="1">
        <v>0.35018694299999997</v>
      </c>
    </row>
    <row r="809" spans="4:5" x14ac:dyDescent="0.25">
      <c r="D809" s="3">
        <v>44008.839430671294</v>
      </c>
      <c r="E809" s="1">
        <v>0.35354603600000001</v>
      </c>
    </row>
    <row r="810" spans="4:5" x14ac:dyDescent="0.25">
      <c r="D810" s="3">
        <v>44008.839434652778</v>
      </c>
      <c r="E810" s="1">
        <v>0.33547353800000002</v>
      </c>
    </row>
    <row r="811" spans="4:5" x14ac:dyDescent="0.25">
      <c r="D811" s="3">
        <v>44008.839438634262</v>
      </c>
      <c r="E811" s="1">
        <v>0.34354177899999999</v>
      </c>
    </row>
    <row r="812" spans="4:5" x14ac:dyDescent="0.25">
      <c r="D812" s="3">
        <v>44008.839443182871</v>
      </c>
      <c r="E812" s="1">
        <v>0.33518221799999998</v>
      </c>
    </row>
    <row r="813" spans="4:5" x14ac:dyDescent="0.25">
      <c r="D813" s="3">
        <v>44008.839447141203</v>
      </c>
      <c r="E813" s="1">
        <v>0.350995803</v>
      </c>
    </row>
    <row r="814" spans="4:5" x14ac:dyDescent="0.25">
      <c r="D814" s="3">
        <v>44008.839451134256</v>
      </c>
      <c r="E814" s="1">
        <v>0.35659315699999999</v>
      </c>
    </row>
    <row r="815" spans="4:5" x14ac:dyDescent="0.25">
      <c r="D815" s="3">
        <v>44008.839455127316</v>
      </c>
      <c r="E815" s="1">
        <v>0.340114368</v>
      </c>
    </row>
    <row r="816" spans="4:5" x14ac:dyDescent="0.25">
      <c r="D816" s="3">
        <v>44008.8394591088</v>
      </c>
      <c r="E816" s="1">
        <v>0.35033053800000002</v>
      </c>
    </row>
    <row r="817" spans="4:5" x14ac:dyDescent="0.25">
      <c r="D817" s="3">
        <v>44008.839463090277</v>
      </c>
      <c r="E817" s="1">
        <v>0.35799671</v>
      </c>
    </row>
    <row r="818" spans="4:5" x14ac:dyDescent="0.25">
      <c r="D818" s="3">
        <v>44008.839467071761</v>
      </c>
      <c r="E818" s="1">
        <v>0.37650164200000003</v>
      </c>
    </row>
    <row r="819" spans="4:5" x14ac:dyDescent="0.25">
      <c r="D819" s="3">
        <v>44008.839471053238</v>
      </c>
      <c r="E819" s="1">
        <v>0.34857417800000001</v>
      </c>
    </row>
    <row r="820" spans="4:5" x14ac:dyDescent="0.25">
      <c r="D820" s="3">
        <v>44008.839475034722</v>
      </c>
      <c r="E820" s="1">
        <v>0.35397300399999998</v>
      </c>
    </row>
    <row r="821" spans="4:5" x14ac:dyDescent="0.25">
      <c r="D821" s="3">
        <v>44008.839479571761</v>
      </c>
      <c r="E821" s="1">
        <v>0.35205180800000002</v>
      </c>
    </row>
    <row r="822" spans="4:5" x14ac:dyDescent="0.25">
      <c r="D822" s="3">
        <v>44008.839483564814</v>
      </c>
      <c r="E822" s="1">
        <v>0.34347976200000002</v>
      </c>
    </row>
    <row r="823" spans="4:5" x14ac:dyDescent="0.25">
      <c r="D823" s="3">
        <v>44008.839487546298</v>
      </c>
      <c r="E823" s="1">
        <v>0.35938590799999998</v>
      </c>
    </row>
    <row r="824" spans="4:5" x14ac:dyDescent="0.25">
      <c r="D824" s="3">
        <v>44008.839491527775</v>
      </c>
      <c r="E824" s="1">
        <v>0.349365121</v>
      </c>
    </row>
    <row r="825" spans="4:5" x14ac:dyDescent="0.25">
      <c r="D825" s="3">
        <v>44008.839495509259</v>
      </c>
      <c r="E825" s="1">
        <v>0.33632446199999999</v>
      </c>
    </row>
    <row r="826" spans="4:5" x14ac:dyDescent="0.25">
      <c r="D826" s="3">
        <v>44008.839499479167</v>
      </c>
      <c r="E826" s="1">
        <v>0.36177158399999998</v>
      </c>
    </row>
    <row r="827" spans="4:5" x14ac:dyDescent="0.25">
      <c r="D827" s="3">
        <v>44008.839503460651</v>
      </c>
      <c r="E827" s="1">
        <v>0.37791975500000002</v>
      </c>
    </row>
    <row r="828" spans="4:5" x14ac:dyDescent="0.25">
      <c r="D828" s="3">
        <v>44008.83950746528</v>
      </c>
      <c r="E828" s="1">
        <v>0.34052343499999999</v>
      </c>
    </row>
    <row r="829" spans="4:5" x14ac:dyDescent="0.25">
      <c r="D829" s="3">
        <v>44008.839511446757</v>
      </c>
      <c r="E829" s="1">
        <v>0.355163907</v>
      </c>
    </row>
    <row r="830" spans="4:5" x14ac:dyDescent="0.25">
      <c r="D830" s="3">
        <v>44008.839515439817</v>
      </c>
      <c r="E830" s="1">
        <v>0.33828827</v>
      </c>
    </row>
    <row r="831" spans="4:5" x14ac:dyDescent="0.25">
      <c r="D831" s="3">
        <v>44008.839519421294</v>
      </c>
      <c r="E831" s="1">
        <v>0.33682858399999999</v>
      </c>
    </row>
    <row r="832" spans="4:5" x14ac:dyDescent="0.25">
      <c r="D832" s="3">
        <v>44008.839523414354</v>
      </c>
      <c r="E832" s="1">
        <v>0.35073302099999998</v>
      </c>
    </row>
    <row r="833" spans="4:5" x14ac:dyDescent="0.25">
      <c r="D833" s="3">
        <v>44008.83952739583</v>
      </c>
      <c r="E833" s="1">
        <v>0.33450259999999998</v>
      </c>
    </row>
    <row r="834" spans="4:5" x14ac:dyDescent="0.25">
      <c r="D834" s="3">
        <v>44008.83953138889</v>
      </c>
      <c r="E834" s="1">
        <v>0.35256452700000002</v>
      </c>
    </row>
    <row r="835" spans="4:5" x14ac:dyDescent="0.25">
      <c r="D835" s="3">
        <v>44008.839535370367</v>
      </c>
      <c r="E835" s="1">
        <v>0.34537288799999999</v>
      </c>
    </row>
    <row r="836" spans="4:5" x14ac:dyDescent="0.25">
      <c r="D836" s="3">
        <v>44008.839539375003</v>
      </c>
      <c r="E836" s="1">
        <v>0.33454315899999998</v>
      </c>
    </row>
    <row r="837" spans="4:5" x14ac:dyDescent="0.25">
      <c r="D837" s="3">
        <v>44008.839543379632</v>
      </c>
      <c r="E837" s="1">
        <v>0.35249370800000002</v>
      </c>
    </row>
    <row r="838" spans="4:5" x14ac:dyDescent="0.25">
      <c r="D838" s="3">
        <v>44008.83954734954</v>
      </c>
      <c r="E838" s="1">
        <v>0.34182375599999998</v>
      </c>
    </row>
    <row r="839" spans="4:5" x14ac:dyDescent="0.25">
      <c r="D839" s="3">
        <v>44008.839551319441</v>
      </c>
      <c r="E839" s="1">
        <v>0.33629579999999998</v>
      </c>
    </row>
    <row r="840" spans="4:5" x14ac:dyDescent="0.25">
      <c r="D840" s="3">
        <v>44008.839555300925</v>
      </c>
      <c r="E840" s="1">
        <v>0.34948907200000001</v>
      </c>
    </row>
    <row r="841" spans="4:5" x14ac:dyDescent="0.25">
      <c r="D841" s="3">
        <v>44008.839559282409</v>
      </c>
      <c r="E841" s="1">
        <v>0.33790141499999998</v>
      </c>
    </row>
    <row r="842" spans="4:5" x14ac:dyDescent="0.25">
      <c r="D842" s="3">
        <v>44008.839563263886</v>
      </c>
      <c r="E842" s="1">
        <v>0.34543513399999998</v>
      </c>
    </row>
    <row r="843" spans="4:5" x14ac:dyDescent="0.25">
      <c r="D843" s="3">
        <v>44008.83956724537</v>
      </c>
      <c r="E843" s="1">
        <v>0.35122976500000003</v>
      </c>
    </row>
    <row r="844" spans="4:5" x14ac:dyDescent="0.25">
      <c r="D844" s="3">
        <v>44008.839571226854</v>
      </c>
      <c r="E844" s="1">
        <v>0.355765312</v>
      </c>
    </row>
    <row r="845" spans="4:5" x14ac:dyDescent="0.25">
      <c r="D845" s="3">
        <v>44008.839575196762</v>
      </c>
      <c r="E845" s="1">
        <v>0.37217562799999998</v>
      </c>
    </row>
    <row r="846" spans="4:5" x14ac:dyDescent="0.25">
      <c r="D846" s="3">
        <v>44008.839579178239</v>
      </c>
      <c r="E846" s="1">
        <v>0.35247293000000002</v>
      </c>
    </row>
    <row r="847" spans="4:5" x14ac:dyDescent="0.25">
      <c r="D847" s="3">
        <v>44008.839583159723</v>
      </c>
      <c r="E847" s="1">
        <v>0.33594384999999999</v>
      </c>
    </row>
    <row r="848" spans="4:5" x14ac:dyDescent="0.25">
      <c r="D848" s="3">
        <v>44008.839587164352</v>
      </c>
      <c r="E848" s="1">
        <v>0.35140538399999999</v>
      </c>
    </row>
    <row r="849" spans="4:5" x14ac:dyDescent="0.25">
      <c r="D849" s="3">
        <v>44008.83959113426</v>
      </c>
      <c r="E849" s="1">
        <v>0.35105114799999998</v>
      </c>
    </row>
    <row r="850" spans="4:5" x14ac:dyDescent="0.25">
      <c r="D850" s="3">
        <v>44008.839595115744</v>
      </c>
      <c r="E850" s="1">
        <v>0.34181680199999998</v>
      </c>
    </row>
    <row r="851" spans="4:5" x14ac:dyDescent="0.25">
      <c r="D851" s="3">
        <v>44008.839599108796</v>
      </c>
      <c r="E851" s="1">
        <v>0.34839512500000003</v>
      </c>
    </row>
    <row r="852" spans="4:5" x14ac:dyDescent="0.25">
      <c r="D852" s="3">
        <v>44008.839603078704</v>
      </c>
      <c r="E852" s="1">
        <v>0.35149696600000002</v>
      </c>
    </row>
    <row r="853" spans="4:5" x14ac:dyDescent="0.25">
      <c r="D853" s="3">
        <v>44008.839607060188</v>
      </c>
      <c r="E853" s="1">
        <v>0.33717038999999999</v>
      </c>
    </row>
    <row r="854" spans="4:5" x14ac:dyDescent="0.25">
      <c r="D854" s="3">
        <v>44008.839611030089</v>
      </c>
      <c r="E854" s="1">
        <v>0.352600248</v>
      </c>
    </row>
    <row r="855" spans="4:5" x14ac:dyDescent="0.25">
      <c r="D855" s="3">
        <v>44008.839614999997</v>
      </c>
      <c r="E855" s="1">
        <v>0.34607559999999998</v>
      </c>
    </row>
    <row r="856" spans="4:5" x14ac:dyDescent="0.25">
      <c r="D856" s="3">
        <v>44008.839618981481</v>
      </c>
      <c r="E856" s="1">
        <v>0.36047243200000001</v>
      </c>
    </row>
    <row r="857" spans="4:5" x14ac:dyDescent="0.25">
      <c r="D857" s="3">
        <v>44008.839622962965</v>
      </c>
      <c r="E857" s="1">
        <v>0.37869544900000002</v>
      </c>
    </row>
    <row r="858" spans="4:5" x14ac:dyDescent="0.25">
      <c r="D858" s="3">
        <v>44008.839626944442</v>
      </c>
      <c r="E858" s="1">
        <v>0.34877380099999999</v>
      </c>
    </row>
    <row r="859" spans="4:5" x14ac:dyDescent="0.25">
      <c r="D859" s="3">
        <v>44008.839630925926</v>
      </c>
      <c r="E859" s="1">
        <v>0.33674630100000003</v>
      </c>
    </row>
    <row r="860" spans="4:5" x14ac:dyDescent="0.25">
      <c r="D860" s="3">
        <v>44008.83963490741</v>
      </c>
      <c r="E860" s="1">
        <v>0.35238408799999998</v>
      </c>
    </row>
    <row r="861" spans="4:5" x14ac:dyDescent="0.25">
      <c r="D861" s="3">
        <v>44008.839638900463</v>
      </c>
      <c r="E861" s="1">
        <v>0.35092131199999999</v>
      </c>
    </row>
    <row r="862" spans="4:5" x14ac:dyDescent="0.25">
      <c r="D862" s="3">
        <v>44008.839642881947</v>
      </c>
      <c r="E862" s="1">
        <v>0.35580814999999999</v>
      </c>
    </row>
    <row r="863" spans="4:5" x14ac:dyDescent="0.25">
      <c r="D863" s="3">
        <v>44008.839646863424</v>
      </c>
      <c r="E863" s="1">
        <v>0.343595765</v>
      </c>
    </row>
    <row r="864" spans="4:5" x14ac:dyDescent="0.25">
      <c r="D864" s="3">
        <v>44008.839650844908</v>
      </c>
      <c r="E864" s="1">
        <v>0.35923973300000001</v>
      </c>
    </row>
    <row r="865" spans="4:5" x14ac:dyDescent="0.25">
      <c r="D865" s="3">
        <v>44008.839654837961</v>
      </c>
      <c r="E865" s="1">
        <v>0.357283393</v>
      </c>
    </row>
    <row r="866" spans="4:5" x14ac:dyDescent="0.25">
      <c r="D866" s="3">
        <v>44008.839658807869</v>
      </c>
      <c r="E866" s="1">
        <v>0.34489360899999999</v>
      </c>
    </row>
    <row r="867" spans="4:5" x14ac:dyDescent="0.25">
      <c r="D867" s="3">
        <v>44008.839662789353</v>
      </c>
      <c r="E867" s="1">
        <v>0.34022094600000002</v>
      </c>
    </row>
    <row r="868" spans="4:5" x14ac:dyDescent="0.25">
      <c r="D868" s="3">
        <v>44008.839666793981</v>
      </c>
      <c r="E868" s="1">
        <v>0.35359613400000001</v>
      </c>
    </row>
    <row r="869" spans="4:5" x14ac:dyDescent="0.25">
      <c r="D869" s="3">
        <v>44008.839670763889</v>
      </c>
      <c r="E869" s="1">
        <v>0.35003136000000001</v>
      </c>
    </row>
    <row r="870" spans="4:5" x14ac:dyDescent="0.25">
      <c r="D870" s="3">
        <v>44008.839674733797</v>
      </c>
      <c r="E870" s="1">
        <v>0.335926049</v>
      </c>
    </row>
    <row r="871" spans="4:5" x14ac:dyDescent="0.25">
      <c r="D871" s="3">
        <v>44008.83967872685</v>
      </c>
      <c r="E871" s="1">
        <v>0.35155005900000003</v>
      </c>
    </row>
    <row r="872" spans="4:5" x14ac:dyDescent="0.25">
      <c r="D872" s="3">
        <v>44008.839682708334</v>
      </c>
      <c r="E872" s="1">
        <v>0.355260042</v>
      </c>
    </row>
    <row r="873" spans="4:5" x14ac:dyDescent="0.25">
      <c r="D873" s="3">
        <v>44008.839686678242</v>
      </c>
      <c r="E873" s="1">
        <v>0.35189313500000002</v>
      </c>
    </row>
    <row r="874" spans="4:5" x14ac:dyDescent="0.25">
      <c r="D874" s="3">
        <v>44008.83969064815</v>
      </c>
      <c r="E874" s="1">
        <v>0.336068535</v>
      </c>
    </row>
    <row r="875" spans="4:5" x14ac:dyDescent="0.25">
      <c r="D875" s="3">
        <v>44008.839694629627</v>
      </c>
      <c r="E875" s="1">
        <v>0.349354318</v>
      </c>
    </row>
    <row r="876" spans="4:5" x14ac:dyDescent="0.25">
      <c r="D876" s="3">
        <v>44008.839698599535</v>
      </c>
      <c r="E876" s="1">
        <v>0.34962211199999998</v>
      </c>
    </row>
    <row r="877" spans="4:5" x14ac:dyDescent="0.25">
      <c r="D877" s="3">
        <v>44008.839702581019</v>
      </c>
      <c r="E877" s="1">
        <v>0.36211656199999998</v>
      </c>
    </row>
    <row r="878" spans="4:5" x14ac:dyDescent="0.25">
      <c r="D878" s="3">
        <v>44008.839706562503</v>
      </c>
      <c r="E878" s="1">
        <v>0.34543448399999999</v>
      </c>
    </row>
    <row r="879" spans="4:5" x14ac:dyDescent="0.25">
      <c r="D879" s="3">
        <v>44008.839710555556</v>
      </c>
      <c r="E879" s="1">
        <v>0.35111766700000002</v>
      </c>
    </row>
    <row r="880" spans="4:5" x14ac:dyDescent="0.25">
      <c r="D880" s="3">
        <v>44008.839714548609</v>
      </c>
      <c r="E880" s="1">
        <v>0.35427310499999998</v>
      </c>
    </row>
    <row r="881" spans="4:5" x14ac:dyDescent="0.25">
      <c r="D881" s="3">
        <v>44008.839719062496</v>
      </c>
      <c r="E881" s="1">
        <v>0.34508037200000002</v>
      </c>
    </row>
    <row r="882" spans="4:5" x14ac:dyDescent="0.25">
      <c r="D882" s="3">
        <v>44008.83972304398</v>
      </c>
      <c r="E882" s="1">
        <v>0.34373995099999999</v>
      </c>
    </row>
    <row r="883" spans="4:5" x14ac:dyDescent="0.25">
      <c r="D883" s="3">
        <v>44008.839727037041</v>
      </c>
      <c r="E883" s="1">
        <v>0.33949929299999998</v>
      </c>
    </row>
    <row r="884" spans="4:5" x14ac:dyDescent="0.25">
      <c r="D884" s="3">
        <v>44008.839731030093</v>
      </c>
      <c r="E884" s="1">
        <v>0.34917204600000001</v>
      </c>
    </row>
    <row r="885" spans="4:5" x14ac:dyDescent="0.25">
      <c r="D885" s="3">
        <v>44008.839735011577</v>
      </c>
      <c r="E885" s="1">
        <v>0.34111346799999998</v>
      </c>
    </row>
    <row r="886" spans="4:5" x14ac:dyDescent="0.25">
      <c r="D886" s="3">
        <v>44008.83973900463</v>
      </c>
      <c r="E886" s="1">
        <v>0.37616801700000002</v>
      </c>
    </row>
    <row r="887" spans="4:5" x14ac:dyDescent="0.25">
      <c r="D887" s="3">
        <v>44008.839742997683</v>
      </c>
      <c r="E887" s="1">
        <v>0.35936855000000001</v>
      </c>
    </row>
    <row r="888" spans="4:5" x14ac:dyDescent="0.25">
      <c r="D888" s="3">
        <v>44008.839746967591</v>
      </c>
      <c r="E888" s="1">
        <v>0.37727989000000001</v>
      </c>
    </row>
    <row r="889" spans="4:5" x14ac:dyDescent="0.25">
      <c r="D889" s="3">
        <v>44008.839750960651</v>
      </c>
      <c r="E889" s="1">
        <v>0.37309391400000003</v>
      </c>
    </row>
    <row r="890" spans="4:5" x14ac:dyDescent="0.25">
      <c r="D890" s="3">
        <v>44008.839754930559</v>
      </c>
      <c r="E890" s="1">
        <v>0.36660890699999998</v>
      </c>
    </row>
    <row r="891" spans="4:5" x14ac:dyDescent="0.25">
      <c r="D891" s="3">
        <v>44008.839758923612</v>
      </c>
      <c r="E891" s="1">
        <v>0.36750402199999999</v>
      </c>
    </row>
    <row r="892" spans="4:5" x14ac:dyDescent="0.25">
      <c r="D892" s="3">
        <v>44008.839762916665</v>
      </c>
      <c r="E892" s="1">
        <v>0.33317359499999999</v>
      </c>
    </row>
    <row r="893" spans="4:5" x14ac:dyDescent="0.25">
      <c r="D893" s="3">
        <v>44008.839766909725</v>
      </c>
      <c r="E893" s="1">
        <v>0.34969388200000001</v>
      </c>
    </row>
    <row r="894" spans="4:5" x14ac:dyDescent="0.25">
      <c r="D894" s="3">
        <v>44008.839770891202</v>
      </c>
      <c r="E894" s="1">
        <v>0.34018704300000002</v>
      </c>
    </row>
    <row r="895" spans="4:5" x14ac:dyDescent="0.25">
      <c r="D895" s="3">
        <v>44008.839775428241</v>
      </c>
      <c r="E895" s="1">
        <v>0.34141261099999998</v>
      </c>
    </row>
    <row r="896" spans="4:5" x14ac:dyDescent="0.25">
      <c r="D896" s="3">
        <v>44008.839779409725</v>
      </c>
      <c r="E896" s="1">
        <v>0.33563662900000002</v>
      </c>
    </row>
    <row r="897" spans="4:5" x14ac:dyDescent="0.25">
      <c r="D897" s="3">
        <v>44008.839783414354</v>
      </c>
      <c r="E897" s="1">
        <v>0.35080486999999999</v>
      </c>
    </row>
    <row r="898" spans="4:5" x14ac:dyDescent="0.25">
      <c r="D898" s="3">
        <v>44008.839787395831</v>
      </c>
      <c r="E898" s="1">
        <v>0.34743497099999998</v>
      </c>
    </row>
    <row r="899" spans="4:5" x14ac:dyDescent="0.25">
      <c r="D899" s="3">
        <v>44008.839791365739</v>
      </c>
      <c r="E899" s="1">
        <v>0.38225147300000001</v>
      </c>
    </row>
    <row r="900" spans="4:5" x14ac:dyDescent="0.25">
      <c r="D900" s="3">
        <v>44008.839795324071</v>
      </c>
      <c r="E900" s="1">
        <v>0.36109905399999997</v>
      </c>
    </row>
    <row r="901" spans="4:5" x14ac:dyDescent="0.25">
      <c r="D901" s="3">
        <v>44008.839799305555</v>
      </c>
      <c r="E901" s="1">
        <v>0.37256279399999997</v>
      </c>
    </row>
    <row r="902" spans="4:5" x14ac:dyDescent="0.25">
      <c r="D902" s="3">
        <v>44008.839803287039</v>
      </c>
      <c r="E902" s="1">
        <v>0.36913580600000001</v>
      </c>
    </row>
    <row r="903" spans="4:5" x14ac:dyDescent="0.25">
      <c r="D903" s="3">
        <v>44008.839807256947</v>
      </c>
      <c r="E903" s="1">
        <v>0.36318826599999998</v>
      </c>
    </row>
    <row r="904" spans="4:5" x14ac:dyDescent="0.25">
      <c r="D904" s="3">
        <v>44008.839811238424</v>
      </c>
      <c r="E904" s="1">
        <v>0.36349547100000001</v>
      </c>
    </row>
    <row r="905" spans="4:5" x14ac:dyDescent="0.25">
      <c r="D905" s="3">
        <v>44008.839815219908</v>
      </c>
      <c r="E905" s="1">
        <v>0.33263303700000002</v>
      </c>
    </row>
    <row r="906" spans="4:5" x14ac:dyDescent="0.25">
      <c r="D906" s="3">
        <v>44008.839819201392</v>
      </c>
      <c r="E906" s="1">
        <v>0.35352763399999998</v>
      </c>
    </row>
    <row r="907" spans="4:5" x14ac:dyDescent="0.25">
      <c r="D907" s="3">
        <v>44008.839823182869</v>
      </c>
      <c r="E907" s="1">
        <v>0.33615320900000001</v>
      </c>
    </row>
    <row r="908" spans="4:5" x14ac:dyDescent="0.25">
      <c r="D908" s="3">
        <v>44008.839827164353</v>
      </c>
      <c r="E908" s="1">
        <v>0.343462618</v>
      </c>
    </row>
    <row r="909" spans="4:5" x14ac:dyDescent="0.25">
      <c r="D909" s="3">
        <v>44008.839831157406</v>
      </c>
      <c r="E909" s="1">
        <v>0.354533237</v>
      </c>
    </row>
    <row r="910" spans="4:5" x14ac:dyDescent="0.25">
      <c r="D910" s="3">
        <v>44008.839835150466</v>
      </c>
      <c r="E910" s="1">
        <v>0.33996311000000001</v>
      </c>
    </row>
    <row r="911" spans="4:5" x14ac:dyDescent="0.25">
      <c r="D911" s="3">
        <v>44008.839839131942</v>
      </c>
      <c r="E911" s="1">
        <v>0.346873549</v>
      </c>
    </row>
    <row r="912" spans="4:5" x14ac:dyDescent="0.25">
      <c r="D912" s="3">
        <v>44008.839843125003</v>
      </c>
      <c r="E912" s="1">
        <v>0.34457103900000002</v>
      </c>
    </row>
    <row r="913" spans="4:5" x14ac:dyDescent="0.25">
      <c r="D913" s="3">
        <v>44008.839847118055</v>
      </c>
      <c r="E913" s="1">
        <v>0.33497420999999999</v>
      </c>
    </row>
    <row r="914" spans="4:5" x14ac:dyDescent="0.25">
      <c r="D914" s="3">
        <v>44008.839851655095</v>
      </c>
      <c r="E914" s="1">
        <v>0.352011872</v>
      </c>
    </row>
    <row r="915" spans="4:5" x14ac:dyDescent="0.25">
      <c r="D915" s="3">
        <v>44008.839855625003</v>
      </c>
      <c r="E915" s="1">
        <v>0.33932271000000003</v>
      </c>
    </row>
    <row r="916" spans="4:5" x14ac:dyDescent="0.25">
      <c r="D916" s="3">
        <v>44008.839859629632</v>
      </c>
      <c r="E916" s="1">
        <v>0.34708779299999998</v>
      </c>
    </row>
    <row r="917" spans="4:5" x14ac:dyDescent="0.25">
      <c r="D917" s="3">
        <v>44008.83986359954</v>
      </c>
      <c r="E917" s="1">
        <v>0.33744766900000001</v>
      </c>
    </row>
    <row r="918" spans="4:5" x14ac:dyDescent="0.25">
      <c r="D918" s="3">
        <v>44008.839867604169</v>
      </c>
      <c r="E918" s="1">
        <v>0.35026948699999999</v>
      </c>
    </row>
    <row r="919" spans="4:5" x14ac:dyDescent="0.25">
      <c r="D919" s="3">
        <v>44008.839871574077</v>
      </c>
      <c r="E919" s="1">
        <v>0.33291020399999999</v>
      </c>
    </row>
    <row r="920" spans="4:5" x14ac:dyDescent="0.25">
      <c r="D920" s="3">
        <v>44008.839875578706</v>
      </c>
      <c r="E920" s="1">
        <v>0.35073395699999999</v>
      </c>
    </row>
    <row r="921" spans="4:5" x14ac:dyDescent="0.25">
      <c r="D921" s="3">
        <v>44008.839879548614</v>
      </c>
      <c r="E921" s="1">
        <v>0.35187621200000002</v>
      </c>
    </row>
    <row r="922" spans="4:5" x14ac:dyDescent="0.25">
      <c r="D922" s="3">
        <v>44008.839883518522</v>
      </c>
      <c r="E922" s="1">
        <v>0.33539914300000001</v>
      </c>
    </row>
    <row r="923" spans="4:5" x14ac:dyDescent="0.25">
      <c r="D923" s="3">
        <v>44008.839888078706</v>
      </c>
      <c r="E923" s="1">
        <v>0.33284638500000002</v>
      </c>
    </row>
    <row r="924" spans="4:5" x14ac:dyDescent="0.25">
      <c r="D924" s="3">
        <v>44008.839892048614</v>
      </c>
      <c r="E924" s="1">
        <v>0.36900631</v>
      </c>
    </row>
    <row r="925" spans="4:5" x14ac:dyDescent="0.25">
      <c r="D925" s="3">
        <v>44008.839896041667</v>
      </c>
      <c r="E925" s="1">
        <v>0.35455842100000001</v>
      </c>
    </row>
    <row r="926" spans="4:5" x14ac:dyDescent="0.25">
      <c r="D926" s="3">
        <v>44008.83990003472</v>
      </c>
      <c r="E926" s="1">
        <v>0.34884621500000002</v>
      </c>
    </row>
    <row r="927" spans="4:5" x14ac:dyDescent="0.25">
      <c r="D927" s="3">
        <v>44008.839904004628</v>
      </c>
      <c r="E927" s="1">
        <v>0.35347959299999998</v>
      </c>
    </row>
    <row r="928" spans="4:5" x14ac:dyDescent="0.25">
      <c r="D928" s="3">
        <v>44008.839908009257</v>
      </c>
      <c r="E928" s="1">
        <v>0.33975846999999998</v>
      </c>
    </row>
    <row r="929" spans="4:5" x14ac:dyDescent="0.25">
      <c r="D929" s="3">
        <v>44008.839911990741</v>
      </c>
      <c r="E929" s="1">
        <v>0.35006838699999998</v>
      </c>
    </row>
    <row r="930" spans="4:5" x14ac:dyDescent="0.25">
      <c r="D930" s="3">
        <v>44008.839915972225</v>
      </c>
      <c r="E930" s="1">
        <v>0.34275660699999999</v>
      </c>
    </row>
    <row r="931" spans="4:5" x14ac:dyDescent="0.25">
      <c r="D931" s="3">
        <v>44008.839919965278</v>
      </c>
      <c r="E931" s="1">
        <v>0.34050954300000003</v>
      </c>
    </row>
    <row r="932" spans="4:5" x14ac:dyDescent="0.25">
      <c r="D932" s="3">
        <v>44008.83992395833</v>
      </c>
      <c r="E932" s="1">
        <v>0.35261400399999998</v>
      </c>
    </row>
    <row r="933" spans="4:5" x14ac:dyDescent="0.25">
      <c r="D933" s="3">
        <v>44008.839927951391</v>
      </c>
      <c r="E933" s="1">
        <v>0.34829816600000002</v>
      </c>
    </row>
    <row r="934" spans="4:5" x14ac:dyDescent="0.25">
      <c r="D934" s="3">
        <v>44008.839931921299</v>
      </c>
      <c r="E934" s="1">
        <v>0.34842440699999999</v>
      </c>
    </row>
    <row r="935" spans="4:5" x14ac:dyDescent="0.25">
      <c r="D935" s="3">
        <v>44008.839935902775</v>
      </c>
      <c r="E935" s="1">
        <v>0.35880859300000001</v>
      </c>
    </row>
    <row r="936" spans="4:5" x14ac:dyDescent="0.25">
      <c r="D936" s="3">
        <v>44008.839939884259</v>
      </c>
      <c r="E936" s="1">
        <v>0.35498780600000002</v>
      </c>
    </row>
    <row r="937" spans="4:5" x14ac:dyDescent="0.25">
      <c r="D937" s="3">
        <v>44008.839943877312</v>
      </c>
      <c r="E937" s="1">
        <v>0.36749963800000002</v>
      </c>
    </row>
    <row r="938" spans="4:5" x14ac:dyDescent="0.25">
      <c r="D938" s="3">
        <v>44008.839947858796</v>
      </c>
      <c r="E938" s="1">
        <v>0.34406406299999998</v>
      </c>
    </row>
    <row r="939" spans="4:5" x14ac:dyDescent="0.25">
      <c r="D939" s="3">
        <v>44008.83995184028</v>
      </c>
      <c r="E939" s="1">
        <v>0.33781249899999999</v>
      </c>
    </row>
    <row r="940" spans="4:5" x14ac:dyDescent="0.25">
      <c r="D940" s="3">
        <v>44008.839955810188</v>
      </c>
      <c r="E940" s="1">
        <v>0.34945121499999998</v>
      </c>
    </row>
    <row r="941" spans="4:5" x14ac:dyDescent="0.25">
      <c r="D941" s="3">
        <v>44008.839959803241</v>
      </c>
      <c r="E941" s="1">
        <v>0.33341056299999999</v>
      </c>
    </row>
    <row r="942" spans="4:5" x14ac:dyDescent="0.25">
      <c r="D942" s="3">
        <v>44008.839963784725</v>
      </c>
      <c r="E942" s="1">
        <v>0.370977787</v>
      </c>
    </row>
    <row r="943" spans="4:5" x14ac:dyDescent="0.25">
      <c r="D943" s="3">
        <v>44008.839967777778</v>
      </c>
      <c r="E943" s="1">
        <v>0.36396940700000002</v>
      </c>
    </row>
    <row r="944" spans="4:5" x14ac:dyDescent="0.25">
      <c r="D944" s="3">
        <v>44008.839971770831</v>
      </c>
      <c r="E944" s="1">
        <v>0.34247986800000002</v>
      </c>
    </row>
    <row r="945" spans="4:5" x14ac:dyDescent="0.25">
      <c r="D945" s="3">
        <v>44008.839975763891</v>
      </c>
      <c r="E945" s="1">
        <v>0.34221440199999997</v>
      </c>
    </row>
    <row r="946" spans="4:5" x14ac:dyDescent="0.25">
      <c r="D946" s="3">
        <v>44008.839979756944</v>
      </c>
      <c r="E946" s="1">
        <v>0.34156969100000001</v>
      </c>
    </row>
    <row r="947" spans="4:5" x14ac:dyDescent="0.25">
      <c r="D947" s="3">
        <v>44008.839983738428</v>
      </c>
      <c r="E947" s="1">
        <v>0.379381001</v>
      </c>
    </row>
    <row r="948" spans="4:5" x14ac:dyDescent="0.25">
      <c r="D948" s="3">
        <v>44008.839987731481</v>
      </c>
      <c r="E948" s="1">
        <v>0.37459995699999998</v>
      </c>
    </row>
    <row r="949" spans="4:5" x14ac:dyDescent="0.25">
      <c r="D949" s="3">
        <v>44008.839991712965</v>
      </c>
      <c r="E949" s="1">
        <v>0.39135217999999999</v>
      </c>
    </row>
    <row r="950" spans="4:5" x14ac:dyDescent="0.25">
      <c r="D950" s="3">
        <v>44008.839995706017</v>
      </c>
      <c r="E950" s="1">
        <v>0.36104027700000002</v>
      </c>
    </row>
    <row r="951" spans="4:5" x14ac:dyDescent="0.25">
      <c r="D951" s="3">
        <v>44008.839999699077</v>
      </c>
      <c r="E951" s="1">
        <v>0.37026969700000001</v>
      </c>
    </row>
    <row r="952" spans="4:5" x14ac:dyDescent="0.25">
      <c r="D952" s="3">
        <v>44008.840003703706</v>
      </c>
      <c r="E952" s="1">
        <v>0.37327886500000002</v>
      </c>
    </row>
    <row r="953" spans="4:5" x14ac:dyDescent="0.25">
      <c r="D953" s="3">
        <v>44008.840007685183</v>
      </c>
      <c r="E953" s="1">
        <v>0.36421630999999999</v>
      </c>
    </row>
    <row r="954" spans="4:5" x14ac:dyDescent="0.25">
      <c r="D954" s="3">
        <v>44008.840011666667</v>
      </c>
      <c r="E954" s="1">
        <v>0.37713192299999998</v>
      </c>
    </row>
    <row r="955" spans="4:5" x14ac:dyDescent="0.25">
      <c r="D955" s="3">
        <v>44008.84001565972</v>
      </c>
      <c r="E955" s="1">
        <v>0.33665078599999998</v>
      </c>
    </row>
    <row r="956" spans="4:5" x14ac:dyDescent="0.25">
      <c r="D956" s="3">
        <v>44008.840019629628</v>
      </c>
      <c r="E956" s="1">
        <v>0.34699538600000002</v>
      </c>
    </row>
    <row r="957" spans="4:5" x14ac:dyDescent="0.25">
      <c r="D957" s="3">
        <v>44008.840023622688</v>
      </c>
      <c r="E957" s="1">
        <v>0.35111318499999999</v>
      </c>
    </row>
    <row r="958" spans="4:5" x14ac:dyDescent="0.25">
      <c r="D958" s="3">
        <v>44008.840027615741</v>
      </c>
      <c r="E958" s="1">
        <v>0.33218112999999999</v>
      </c>
    </row>
    <row r="959" spans="4:5" x14ac:dyDescent="0.25">
      <c r="D959" s="3">
        <v>44008.840031597225</v>
      </c>
      <c r="E959" s="1">
        <v>0.34873694799999999</v>
      </c>
    </row>
    <row r="960" spans="4:5" x14ac:dyDescent="0.25">
      <c r="D960" s="3">
        <v>44008.840035578702</v>
      </c>
      <c r="E960" s="1">
        <v>0.33266881599999998</v>
      </c>
    </row>
    <row r="961" spans="4:5" x14ac:dyDescent="0.25">
      <c r="D961" s="3">
        <v>44008.84003954861</v>
      </c>
      <c r="E961" s="1">
        <v>0.347715259</v>
      </c>
    </row>
    <row r="962" spans="4:5" x14ac:dyDescent="0.25">
      <c r="D962" s="3">
        <v>44008.840043530094</v>
      </c>
      <c r="E962" s="1">
        <v>0.35867756699999997</v>
      </c>
    </row>
    <row r="963" spans="4:5" x14ac:dyDescent="0.25">
      <c r="D963" s="3">
        <v>44008.84004751157</v>
      </c>
      <c r="E963" s="1">
        <v>0.33257603499999999</v>
      </c>
    </row>
    <row r="964" spans="4:5" x14ac:dyDescent="0.25">
      <c r="D964" s="3">
        <v>44008.840051493054</v>
      </c>
      <c r="E964" s="1">
        <v>0.35060300300000002</v>
      </c>
    </row>
    <row r="965" spans="4:5" x14ac:dyDescent="0.25">
      <c r="D965" s="3">
        <v>44008.840055497683</v>
      </c>
      <c r="E965" s="1">
        <v>0.34219459200000002</v>
      </c>
    </row>
    <row r="966" spans="4:5" x14ac:dyDescent="0.25">
      <c r="D966" s="3">
        <v>44008.840059479167</v>
      </c>
      <c r="E966" s="1">
        <v>0.33828918800000002</v>
      </c>
    </row>
    <row r="967" spans="4:5" x14ac:dyDescent="0.25">
      <c r="D967" s="3">
        <v>44008.840063460651</v>
      </c>
      <c r="E967" s="1">
        <v>0.35262216000000002</v>
      </c>
    </row>
    <row r="968" spans="4:5" x14ac:dyDescent="0.25">
      <c r="D968" s="3">
        <v>44008.840067442128</v>
      </c>
      <c r="E968" s="1">
        <v>0.33562484199999998</v>
      </c>
    </row>
    <row r="969" spans="4:5" x14ac:dyDescent="0.25">
      <c r="D969" s="3">
        <v>44008.840071423612</v>
      </c>
      <c r="E969" s="1">
        <v>0.338967566</v>
      </c>
    </row>
    <row r="970" spans="4:5" x14ac:dyDescent="0.25">
      <c r="D970" s="3">
        <v>44008.840075428241</v>
      </c>
      <c r="E970" s="1">
        <v>0.35299224099999998</v>
      </c>
    </row>
    <row r="971" spans="4:5" x14ac:dyDescent="0.25">
      <c r="D971" s="3">
        <v>44008.840079398149</v>
      </c>
      <c r="E971" s="1">
        <v>0.332430683</v>
      </c>
    </row>
    <row r="972" spans="4:5" x14ac:dyDescent="0.25">
      <c r="D972" s="3">
        <v>44008.840083946758</v>
      </c>
      <c r="E972" s="1">
        <v>0.333156322</v>
      </c>
    </row>
    <row r="973" spans="4:5" x14ac:dyDescent="0.25">
      <c r="D973" s="3">
        <v>44008.840087928242</v>
      </c>
      <c r="E973" s="1">
        <v>0.34702924099999999</v>
      </c>
    </row>
    <row r="974" spans="4:5" x14ac:dyDescent="0.25">
      <c r="D974" s="3">
        <v>44008.840091921295</v>
      </c>
      <c r="E974" s="1">
        <v>0.34034922899999998</v>
      </c>
    </row>
    <row r="975" spans="4:5" x14ac:dyDescent="0.25">
      <c r="D975" s="3">
        <v>44008.840095902779</v>
      </c>
      <c r="E975" s="1">
        <v>0.33367222699999999</v>
      </c>
    </row>
    <row r="976" spans="4:5" x14ac:dyDescent="0.25">
      <c r="D976" s="3">
        <v>44008.840099884263</v>
      </c>
      <c r="E976" s="1">
        <v>0.35147066900000001</v>
      </c>
    </row>
    <row r="977" spans="4:5" x14ac:dyDescent="0.25">
      <c r="D977" s="3">
        <v>44008.840103865739</v>
      </c>
      <c r="E977" s="1">
        <v>0.33585234899999999</v>
      </c>
    </row>
    <row r="978" spans="4:5" x14ac:dyDescent="0.25">
      <c r="D978" s="3">
        <v>44008.840107847223</v>
      </c>
      <c r="E978" s="1">
        <v>0.341327084</v>
      </c>
    </row>
    <row r="979" spans="4:5" x14ac:dyDescent="0.25">
      <c r="D979" s="3">
        <v>44008.8401118287</v>
      </c>
      <c r="E979" s="1">
        <v>0.34867648400000001</v>
      </c>
    </row>
    <row r="980" spans="4:5" x14ac:dyDescent="0.25">
      <c r="D980" s="3">
        <v>44008.840115810184</v>
      </c>
      <c r="E980" s="1">
        <v>0.33277896800000001</v>
      </c>
    </row>
    <row r="981" spans="4:5" x14ac:dyDescent="0.25">
      <c r="D981" s="3">
        <v>44008.840120358793</v>
      </c>
      <c r="E981" s="1">
        <v>0.33307225899999998</v>
      </c>
    </row>
    <row r="982" spans="4:5" x14ac:dyDescent="0.25">
      <c r="D982" s="3">
        <v>44008.840124351853</v>
      </c>
      <c r="E982" s="1">
        <v>0.34663686599999999</v>
      </c>
    </row>
    <row r="983" spans="4:5" x14ac:dyDescent="0.25">
      <c r="D983" s="3">
        <v>44008.840128321761</v>
      </c>
      <c r="E983" s="1">
        <v>0.35223707700000001</v>
      </c>
    </row>
    <row r="984" spans="4:5" x14ac:dyDescent="0.25">
      <c r="D984" s="3">
        <v>44008.840132303238</v>
      </c>
      <c r="E984" s="1">
        <v>0.332165665</v>
      </c>
    </row>
    <row r="985" spans="4:5" x14ac:dyDescent="0.25">
      <c r="D985" s="3">
        <v>44008.840136296298</v>
      </c>
      <c r="E985" s="1">
        <v>0.34929628800000001</v>
      </c>
    </row>
    <row r="986" spans="4:5" x14ac:dyDescent="0.25">
      <c r="D986" s="3">
        <v>44008.840140289351</v>
      </c>
      <c r="E986" s="1">
        <v>0.332428793</v>
      </c>
    </row>
    <row r="987" spans="4:5" x14ac:dyDescent="0.25">
      <c r="D987" s="3">
        <v>44008.840144270835</v>
      </c>
      <c r="E987" s="1">
        <v>0.34901216600000001</v>
      </c>
    </row>
    <row r="988" spans="4:5" x14ac:dyDescent="0.25">
      <c r="D988" s="3">
        <v>44008.840148252311</v>
      </c>
      <c r="E988" s="1">
        <v>0.33618433399999997</v>
      </c>
    </row>
    <row r="989" spans="4:5" x14ac:dyDescent="0.25">
      <c r="D989" s="3">
        <v>44008.840152222219</v>
      </c>
      <c r="E989" s="1">
        <v>0.35319348299999997</v>
      </c>
    </row>
    <row r="990" spans="4:5" x14ac:dyDescent="0.25">
      <c r="D990" s="3">
        <v>44008.840156203703</v>
      </c>
      <c r="E990" s="1">
        <v>0.37620643599999998</v>
      </c>
    </row>
    <row r="991" spans="4:5" x14ac:dyDescent="0.25">
      <c r="D991" s="3">
        <v>44008.840160196756</v>
      </c>
      <c r="E991" s="1">
        <v>0.332805921</v>
      </c>
    </row>
    <row r="992" spans="4:5" x14ac:dyDescent="0.25">
      <c r="D992" s="3">
        <v>44008.840164189816</v>
      </c>
      <c r="E992" s="1">
        <v>0.34962696999999998</v>
      </c>
    </row>
    <row r="993" spans="4:5" x14ac:dyDescent="0.25">
      <c r="D993" s="3">
        <v>44008.840168171293</v>
      </c>
      <c r="E993" s="1">
        <v>0.33524417899999998</v>
      </c>
    </row>
    <row r="994" spans="4:5" x14ac:dyDescent="0.25">
      <c r="D994" s="3">
        <v>44008.840172175929</v>
      </c>
      <c r="E994" s="1">
        <v>0.34751686399999998</v>
      </c>
    </row>
    <row r="995" spans="4:5" x14ac:dyDescent="0.25">
      <c r="D995" s="3">
        <v>44008.840176168982</v>
      </c>
      <c r="E995" s="1">
        <v>0.34263126799999999</v>
      </c>
    </row>
    <row r="996" spans="4:5" x14ac:dyDescent="0.25">
      <c r="D996" s="3">
        <v>44008.840180162035</v>
      </c>
      <c r="E996" s="1">
        <v>0.340514659</v>
      </c>
    </row>
    <row r="997" spans="4:5" x14ac:dyDescent="0.25">
      <c r="D997" s="3">
        <v>44008.840184131943</v>
      </c>
      <c r="E997" s="1">
        <v>0.34220772799999999</v>
      </c>
    </row>
    <row r="998" spans="4:5" x14ac:dyDescent="0.25">
      <c r="D998" s="3">
        <v>44008.840188125003</v>
      </c>
      <c r="E998" s="1">
        <v>0.33398615700000001</v>
      </c>
    </row>
    <row r="999" spans="4:5" x14ac:dyDescent="0.25">
      <c r="D999" s="3">
        <v>44008.840192094911</v>
      </c>
      <c r="E999" s="1">
        <v>0.34898654400000001</v>
      </c>
    </row>
    <row r="1000" spans="4:5" x14ac:dyDescent="0.25">
      <c r="D1000" s="3">
        <v>44008.840196076388</v>
      </c>
      <c r="E1000" s="1">
        <v>0.33319257099999999</v>
      </c>
    </row>
    <row r="1001" spans="4:5" x14ac:dyDescent="0.25">
      <c r="D1001" s="3">
        <v>44008.840200057872</v>
      </c>
      <c r="E1001" s="1">
        <v>0.352883322</v>
      </c>
    </row>
    <row r="1002" spans="4:5" x14ac:dyDescent="0.25">
      <c r="D1002" s="3">
        <v>44008.840204050925</v>
      </c>
      <c r="E1002" s="1">
        <v>0.34812189500000001</v>
      </c>
    </row>
    <row r="1003" spans="4:5" x14ac:dyDescent="0.25">
      <c r="D1003" s="3">
        <v>44008.840208043985</v>
      </c>
      <c r="E1003" s="1">
        <v>0.33381086900000001</v>
      </c>
    </row>
    <row r="1004" spans="4:5" x14ac:dyDescent="0.25">
      <c r="D1004" s="3">
        <v>44008.840212025461</v>
      </c>
      <c r="E1004" s="1">
        <v>0.349345342</v>
      </c>
    </row>
    <row r="1005" spans="4:5" x14ac:dyDescent="0.25">
      <c r="D1005" s="3">
        <v>44008.840215995369</v>
      </c>
      <c r="E1005" s="1">
        <v>0.33131054900000001</v>
      </c>
    </row>
    <row r="1006" spans="4:5" x14ac:dyDescent="0.25">
      <c r="D1006" s="3">
        <v>44008.840219988429</v>
      </c>
      <c r="E1006" s="1">
        <v>0.35071475299999999</v>
      </c>
    </row>
    <row r="1007" spans="4:5" x14ac:dyDescent="0.25">
      <c r="D1007" s="3">
        <v>44008.840223981482</v>
      </c>
      <c r="E1007" s="1">
        <v>0.34399152199999999</v>
      </c>
    </row>
    <row r="1008" spans="4:5" x14ac:dyDescent="0.25">
      <c r="D1008" s="3">
        <v>44008.840227962966</v>
      </c>
      <c r="E1008" s="1">
        <v>0.34065342300000001</v>
      </c>
    </row>
    <row r="1009" spans="4:5" x14ac:dyDescent="0.25">
      <c r="D1009" s="3">
        <v>44008.840231944443</v>
      </c>
      <c r="E1009" s="1">
        <v>0.34884169900000001</v>
      </c>
    </row>
    <row r="1010" spans="4:5" x14ac:dyDescent="0.25">
      <c r="D1010" s="3">
        <v>44008.840235925927</v>
      </c>
      <c r="E1010" s="1">
        <v>0.33609990299999998</v>
      </c>
    </row>
    <row r="1011" spans="4:5" x14ac:dyDescent="0.25">
      <c r="D1011" s="3">
        <v>44008.840239930556</v>
      </c>
      <c r="E1011" s="1">
        <v>0.35784111499999999</v>
      </c>
    </row>
    <row r="1012" spans="4:5" x14ac:dyDescent="0.25">
      <c r="D1012" s="3">
        <v>44008.84024391204</v>
      </c>
      <c r="E1012" s="1">
        <v>0.33781072400000001</v>
      </c>
    </row>
    <row r="1013" spans="4:5" x14ac:dyDescent="0.25">
      <c r="D1013" s="3">
        <v>44008.840247905093</v>
      </c>
      <c r="E1013" s="1">
        <v>0.34594078299999997</v>
      </c>
    </row>
    <row r="1014" spans="4:5" x14ac:dyDescent="0.25">
      <c r="D1014" s="3">
        <v>44008.840251886577</v>
      </c>
      <c r="E1014" s="1">
        <v>0.34702399099999998</v>
      </c>
    </row>
    <row r="1015" spans="4:5" x14ac:dyDescent="0.25">
      <c r="D1015" s="3">
        <v>44008.840255891206</v>
      </c>
      <c r="E1015" s="1">
        <v>0.341439559</v>
      </c>
    </row>
    <row r="1016" spans="4:5" x14ac:dyDescent="0.25">
      <c r="D1016" s="3">
        <v>44008.840259884259</v>
      </c>
      <c r="E1016" s="1">
        <v>0.351486413</v>
      </c>
    </row>
    <row r="1017" spans="4:5" x14ac:dyDescent="0.25">
      <c r="D1017" s="3">
        <v>44008.840263877311</v>
      </c>
      <c r="E1017" s="1">
        <v>0.342171846</v>
      </c>
    </row>
    <row r="1018" spans="4:5" x14ac:dyDescent="0.25">
      <c r="D1018" s="3">
        <v>44008.840267858795</v>
      </c>
      <c r="E1018" s="1">
        <v>0.34003436599999998</v>
      </c>
    </row>
    <row r="1019" spans="4:5" x14ac:dyDescent="0.25">
      <c r="D1019" s="3">
        <v>44008.840271840279</v>
      </c>
      <c r="E1019" s="1">
        <v>0.33699589499999999</v>
      </c>
    </row>
    <row r="1020" spans="4:5" x14ac:dyDescent="0.25">
      <c r="D1020" s="3">
        <v>44008.840275821756</v>
      </c>
      <c r="E1020" s="1">
        <v>0.33419266199999997</v>
      </c>
    </row>
    <row r="1021" spans="4:5" x14ac:dyDescent="0.25">
      <c r="D1021" s="3">
        <v>44008.840279814816</v>
      </c>
      <c r="E1021" s="1">
        <v>0.35365056299999997</v>
      </c>
    </row>
    <row r="1022" spans="4:5" x14ac:dyDescent="0.25">
      <c r="D1022" s="3">
        <v>44008.840283784724</v>
      </c>
      <c r="E1022" s="1">
        <v>0.36805849000000002</v>
      </c>
    </row>
    <row r="1023" spans="4:5" x14ac:dyDescent="0.25">
      <c r="D1023" s="3">
        <v>44008.840287754632</v>
      </c>
      <c r="E1023" s="1">
        <v>0.34614988800000002</v>
      </c>
    </row>
    <row r="1024" spans="4:5" x14ac:dyDescent="0.25">
      <c r="D1024" s="3">
        <v>44008.840292280096</v>
      </c>
      <c r="E1024" s="1">
        <v>0.35493487400000001</v>
      </c>
    </row>
    <row r="1025" spans="4:5" x14ac:dyDescent="0.25">
      <c r="D1025" s="3">
        <v>44008.840296273149</v>
      </c>
      <c r="E1025" s="1">
        <v>0.37003651100000001</v>
      </c>
    </row>
    <row r="1026" spans="4:5" x14ac:dyDescent="0.25">
      <c r="D1026" s="3">
        <v>44008.840300266202</v>
      </c>
      <c r="E1026" s="1">
        <v>0.35280230299999998</v>
      </c>
    </row>
    <row r="1027" spans="4:5" x14ac:dyDescent="0.25">
      <c r="D1027" s="3">
        <v>44008.840304247686</v>
      </c>
      <c r="E1027" s="1">
        <v>0.354297325</v>
      </c>
    </row>
    <row r="1028" spans="4:5" x14ac:dyDescent="0.25">
      <c r="D1028" s="3">
        <v>44008.84030822917</v>
      </c>
      <c r="E1028" s="1">
        <v>0.33444599400000002</v>
      </c>
    </row>
    <row r="1029" spans="4:5" x14ac:dyDescent="0.25">
      <c r="D1029" s="3">
        <v>44008.840312210647</v>
      </c>
      <c r="E1029" s="1">
        <v>0.35154742700000002</v>
      </c>
    </row>
    <row r="1030" spans="4:5" x14ac:dyDescent="0.25">
      <c r="D1030" s="3">
        <v>44008.840316192131</v>
      </c>
      <c r="E1030" s="1">
        <v>0.35979070800000001</v>
      </c>
    </row>
    <row r="1031" spans="4:5" x14ac:dyDescent="0.25">
      <c r="D1031" s="3">
        <v>44008.840320196759</v>
      </c>
      <c r="E1031" s="1">
        <v>0.345606513</v>
      </c>
    </row>
    <row r="1032" spans="4:5" x14ac:dyDescent="0.25">
      <c r="D1032" s="3">
        <v>44008.840324178243</v>
      </c>
      <c r="E1032" s="1">
        <v>0.34270653099999998</v>
      </c>
    </row>
    <row r="1033" spans="4:5" x14ac:dyDescent="0.25">
      <c r="D1033" s="3">
        <v>44008.840328148151</v>
      </c>
      <c r="E1033" s="1">
        <v>0.36337907699999999</v>
      </c>
    </row>
    <row r="1034" spans="4:5" x14ac:dyDescent="0.25">
      <c r="D1034" s="3">
        <v>44008.840332118052</v>
      </c>
      <c r="E1034" s="1">
        <v>0.34695017099999997</v>
      </c>
    </row>
    <row r="1035" spans="4:5" x14ac:dyDescent="0.25">
      <c r="D1035" s="3">
        <v>44008.840336111112</v>
      </c>
      <c r="E1035" s="1">
        <v>0.34099017799999998</v>
      </c>
    </row>
    <row r="1036" spans="4:5" x14ac:dyDescent="0.25">
      <c r="D1036" s="3">
        <v>44008.840340104165</v>
      </c>
      <c r="E1036" s="1">
        <v>0.36115157599999997</v>
      </c>
    </row>
    <row r="1037" spans="4:5" x14ac:dyDescent="0.25">
      <c r="D1037" s="3">
        <v>44008.840344108794</v>
      </c>
      <c r="E1037" s="1">
        <v>0.383637534</v>
      </c>
    </row>
    <row r="1038" spans="4:5" x14ac:dyDescent="0.25">
      <c r="D1038" s="3">
        <v>44008.840348078702</v>
      </c>
      <c r="E1038" s="1">
        <v>0.35211806800000001</v>
      </c>
    </row>
    <row r="1039" spans="4:5" x14ac:dyDescent="0.25">
      <c r="D1039" s="3">
        <v>44008.840352627318</v>
      </c>
      <c r="E1039" s="1">
        <v>0.34214426100000001</v>
      </c>
    </row>
    <row r="1040" spans="4:5" x14ac:dyDescent="0.25">
      <c r="D1040" s="3">
        <v>44008.840356608795</v>
      </c>
      <c r="E1040" s="1">
        <v>0.34185673999999999</v>
      </c>
    </row>
    <row r="1041" spans="4:5" x14ac:dyDescent="0.25">
      <c r="D1041" s="3">
        <v>44008.840360601855</v>
      </c>
      <c r="E1041" s="1">
        <v>0.360279723</v>
      </c>
    </row>
    <row r="1042" spans="4:5" x14ac:dyDescent="0.25">
      <c r="D1042" s="3">
        <v>44008.840364594907</v>
      </c>
      <c r="E1042" s="1">
        <v>0.34405869700000002</v>
      </c>
    </row>
    <row r="1043" spans="4:5" x14ac:dyDescent="0.25">
      <c r="D1043" s="3">
        <v>44008.840368553239</v>
      </c>
      <c r="E1043" s="1">
        <v>0.34143707699999998</v>
      </c>
    </row>
    <row r="1044" spans="4:5" x14ac:dyDescent="0.25">
      <c r="D1044" s="3">
        <v>44008.840372546299</v>
      </c>
      <c r="E1044" s="1">
        <v>0.35377097200000002</v>
      </c>
    </row>
    <row r="1045" spans="4:5" x14ac:dyDescent="0.25">
      <c r="D1045" s="3">
        <v>44008.840376539352</v>
      </c>
      <c r="E1045" s="1">
        <v>0.33821072200000002</v>
      </c>
    </row>
    <row r="1046" spans="4:5" x14ac:dyDescent="0.25">
      <c r="D1046" s="3">
        <v>44008.840380520836</v>
      </c>
      <c r="E1046" s="1">
        <v>0.35621065699999999</v>
      </c>
    </row>
    <row r="1047" spans="4:5" x14ac:dyDescent="0.25">
      <c r="D1047" s="3">
        <v>44008.840384513889</v>
      </c>
      <c r="E1047" s="1">
        <v>0.34434542499999998</v>
      </c>
    </row>
    <row r="1048" spans="4:5" x14ac:dyDescent="0.25">
      <c r="D1048" s="3">
        <v>44008.840389039353</v>
      </c>
      <c r="E1048" s="1">
        <v>0.35638973299999999</v>
      </c>
    </row>
    <row r="1049" spans="4:5" x14ac:dyDescent="0.25">
      <c r="D1049" s="3">
        <v>44008.840393043982</v>
      </c>
      <c r="E1049" s="1">
        <v>0.33572908000000001</v>
      </c>
    </row>
    <row r="1050" spans="4:5" x14ac:dyDescent="0.25">
      <c r="D1050" s="3">
        <v>44008.840397025466</v>
      </c>
      <c r="E1050" s="1">
        <v>0.35529467399999998</v>
      </c>
    </row>
    <row r="1051" spans="4:5" x14ac:dyDescent="0.25">
      <c r="D1051" s="3">
        <v>44008.840401018519</v>
      </c>
      <c r="E1051" s="1">
        <v>0.35351004200000002</v>
      </c>
    </row>
    <row r="1052" spans="4:5" x14ac:dyDescent="0.25">
      <c r="D1052" s="3">
        <v>44008.840405011571</v>
      </c>
      <c r="E1052" s="1">
        <v>0.37067809899999998</v>
      </c>
    </row>
    <row r="1053" spans="4:5" x14ac:dyDescent="0.25">
      <c r="D1053" s="3">
        <v>44008.840408993055</v>
      </c>
      <c r="E1053" s="1">
        <v>0.35345412999999998</v>
      </c>
    </row>
    <row r="1054" spans="4:5" x14ac:dyDescent="0.25">
      <c r="D1054" s="3">
        <v>44008.84041297454</v>
      </c>
      <c r="E1054" s="1">
        <v>0.33673017999999999</v>
      </c>
    </row>
    <row r="1055" spans="4:5" x14ac:dyDescent="0.25">
      <c r="D1055" s="3">
        <v>44008.840416956016</v>
      </c>
      <c r="E1055" s="1">
        <v>0.35446886599999999</v>
      </c>
    </row>
    <row r="1056" spans="4:5" x14ac:dyDescent="0.25">
      <c r="D1056" s="3">
        <v>44008.840420925924</v>
      </c>
      <c r="E1056" s="1">
        <v>0.34381613999999999</v>
      </c>
    </row>
    <row r="1057" spans="4:5" x14ac:dyDescent="0.25">
      <c r="D1057" s="3">
        <v>44008.84042547454</v>
      </c>
      <c r="E1057" s="1">
        <v>0.357715636</v>
      </c>
    </row>
    <row r="1058" spans="4:5" x14ac:dyDescent="0.25">
      <c r="D1058" s="3">
        <v>44008.840429456017</v>
      </c>
      <c r="E1058" s="1">
        <v>0.33669260400000001</v>
      </c>
    </row>
    <row r="1059" spans="4:5" x14ac:dyDescent="0.25">
      <c r="D1059" s="3">
        <v>44008.840433437501</v>
      </c>
      <c r="E1059" s="1">
        <v>0.34877057099999997</v>
      </c>
    </row>
    <row r="1060" spans="4:5" x14ac:dyDescent="0.25">
      <c r="D1060" s="3">
        <v>44008.840437430554</v>
      </c>
      <c r="E1060" s="1">
        <v>0.34715224900000002</v>
      </c>
    </row>
    <row r="1061" spans="4:5" x14ac:dyDescent="0.25">
      <c r="D1061" s="3">
        <v>44008.840441967594</v>
      </c>
      <c r="E1061" s="1">
        <v>0.35365201600000001</v>
      </c>
    </row>
    <row r="1062" spans="4:5" x14ac:dyDescent="0.25">
      <c r="D1062" s="3">
        <v>44008.840445949078</v>
      </c>
      <c r="E1062" s="1">
        <v>0.33576894499999999</v>
      </c>
    </row>
    <row r="1063" spans="4:5" x14ac:dyDescent="0.25">
      <c r="D1063" s="3">
        <v>44008.840449930554</v>
      </c>
      <c r="E1063" s="1">
        <v>0.35450896300000001</v>
      </c>
    </row>
    <row r="1064" spans="4:5" x14ac:dyDescent="0.25">
      <c r="D1064" s="3">
        <v>44008.840453923614</v>
      </c>
      <c r="E1064" s="1">
        <v>0.34515499500000002</v>
      </c>
    </row>
    <row r="1065" spans="4:5" x14ac:dyDescent="0.25">
      <c r="D1065" s="3">
        <v>44008.840457893515</v>
      </c>
      <c r="E1065" s="1">
        <v>0.33836983799999998</v>
      </c>
    </row>
    <row r="1066" spans="4:5" x14ac:dyDescent="0.25">
      <c r="D1066" s="3">
        <v>44008.840461874999</v>
      </c>
      <c r="E1066" s="1">
        <v>0.352995948</v>
      </c>
    </row>
    <row r="1067" spans="4:5" x14ac:dyDescent="0.25">
      <c r="D1067" s="3">
        <v>44008.840465868052</v>
      </c>
      <c r="E1067" s="1">
        <v>0.33752645100000001</v>
      </c>
    </row>
    <row r="1068" spans="4:5" x14ac:dyDescent="0.25">
      <c r="D1068" s="3">
        <v>44008.840469849536</v>
      </c>
      <c r="E1068" s="1">
        <v>0.33903905299999998</v>
      </c>
    </row>
    <row r="1069" spans="4:5" x14ac:dyDescent="0.25">
      <c r="D1069" s="3">
        <v>44008.84047383102</v>
      </c>
      <c r="E1069" s="1">
        <v>0.35666126199999998</v>
      </c>
    </row>
    <row r="1070" spans="4:5" x14ac:dyDescent="0.25">
      <c r="D1070" s="3">
        <v>44008.840477789352</v>
      </c>
      <c r="E1070" s="1">
        <v>0.33767744500000002</v>
      </c>
    </row>
    <row r="1071" spans="4:5" x14ac:dyDescent="0.25">
      <c r="D1071" s="3">
        <v>44008.840481782405</v>
      </c>
      <c r="E1071" s="1">
        <v>0.345435294</v>
      </c>
    </row>
    <row r="1072" spans="4:5" x14ac:dyDescent="0.25">
      <c r="D1072" s="3">
        <v>44008.840485775465</v>
      </c>
      <c r="E1072" s="1">
        <v>0.35126157099999999</v>
      </c>
    </row>
    <row r="1073" spans="4:5" x14ac:dyDescent="0.25">
      <c r="D1073" s="3">
        <v>44008.840489733797</v>
      </c>
      <c r="E1073" s="1">
        <v>0.33606283300000001</v>
      </c>
    </row>
    <row r="1074" spans="4:5" x14ac:dyDescent="0.25">
      <c r="D1074" s="3">
        <v>44008.84049372685</v>
      </c>
      <c r="E1074" s="1">
        <v>0.354489412</v>
      </c>
    </row>
    <row r="1075" spans="4:5" x14ac:dyDescent="0.25">
      <c r="D1075" s="3">
        <v>44008.840497696758</v>
      </c>
      <c r="E1075" s="1">
        <v>0.34617863999999998</v>
      </c>
    </row>
    <row r="1076" spans="4:5" x14ac:dyDescent="0.25">
      <c r="D1076" s="3">
        <v>44008.840501678242</v>
      </c>
      <c r="E1076" s="1">
        <v>0.341655916</v>
      </c>
    </row>
    <row r="1077" spans="4:5" x14ac:dyDescent="0.25">
      <c r="D1077" s="3">
        <v>44008.840505671295</v>
      </c>
      <c r="E1077" s="1">
        <v>0.35344861900000002</v>
      </c>
    </row>
    <row r="1078" spans="4:5" x14ac:dyDescent="0.25">
      <c r="D1078" s="3">
        <v>44008.840509652779</v>
      </c>
      <c r="E1078" s="1">
        <v>0.33732540500000002</v>
      </c>
    </row>
    <row r="1079" spans="4:5" x14ac:dyDescent="0.25">
      <c r="D1079" s="3">
        <v>44008.840513611111</v>
      </c>
      <c r="E1079" s="1">
        <v>0.35418685</v>
      </c>
    </row>
    <row r="1080" spans="4:5" x14ac:dyDescent="0.25">
      <c r="D1080" s="3">
        <v>44008.840517592595</v>
      </c>
      <c r="E1080" s="1">
        <v>0.34656098099999999</v>
      </c>
    </row>
    <row r="1081" spans="4:5" x14ac:dyDescent="0.25">
      <c r="D1081" s="3">
        <v>44008.840521574071</v>
      </c>
      <c r="E1081" s="1">
        <v>0.34272275000000002</v>
      </c>
    </row>
    <row r="1082" spans="4:5" x14ac:dyDescent="0.25">
      <c r="D1082" s="3">
        <v>44008.840525555555</v>
      </c>
      <c r="E1082" s="1">
        <v>0.35136257900000001</v>
      </c>
    </row>
    <row r="1083" spans="4:5" x14ac:dyDescent="0.25">
      <c r="D1083" s="3">
        <v>44008.840529548608</v>
      </c>
      <c r="E1083" s="1">
        <v>0.33693944300000001</v>
      </c>
    </row>
    <row r="1084" spans="4:5" x14ac:dyDescent="0.25">
      <c r="D1084" s="3">
        <v>44008.840533530092</v>
      </c>
      <c r="E1084" s="1">
        <v>0.351495055</v>
      </c>
    </row>
    <row r="1085" spans="4:5" x14ac:dyDescent="0.25">
      <c r="D1085" s="3">
        <v>44008.840537523145</v>
      </c>
      <c r="E1085" s="1">
        <v>0.344631829</v>
      </c>
    </row>
    <row r="1086" spans="4:5" x14ac:dyDescent="0.25">
      <c r="D1086" s="3">
        <v>44008.840541516205</v>
      </c>
      <c r="E1086" s="1">
        <v>0.34122480999999999</v>
      </c>
    </row>
    <row r="1087" spans="4:5" x14ac:dyDescent="0.25">
      <c r="D1087" s="3">
        <v>44008.840545497682</v>
      </c>
      <c r="E1087" s="1">
        <v>0.35685325200000001</v>
      </c>
    </row>
    <row r="1088" spans="4:5" x14ac:dyDescent="0.25">
      <c r="D1088" s="3">
        <v>44008.840549490742</v>
      </c>
      <c r="E1088" s="1">
        <v>0.33568721000000001</v>
      </c>
    </row>
    <row r="1089" spans="4:5" x14ac:dyDescent="0.25">
      <c r="D1089" s="3">
        <v>44008.840553472219</v>
      </c>
      <c r="E1089" s="1">
        <v>0.35165995700000002</v>
      </c>
    </row>
    <row r="1090" spans="4:5" x14ac:dyDescent="0.25">
      <c r="D1090" s="3">
        <v>44008.840557453703</v>
      </c>
      <c r="E1090" s="1">
        <v>0.34300615800000001</v>
      </c>
    </row>
    <row r="1091" spans="4:5" x14ac:dyDescent="0.25">
      <c r="D1091" s="3">
        <v>44008.840561423611</v>
      </c>
      <c r="E1091" s="1">
        <v>0.33704309399999999</v>
      </c>
    </row>
    <row r="1092" spans="4:5" x14ac:dyDescent="0.25">
      <c r="D1092" s="3">
        <v>44008.840565405095</v>
      </c>
      <c r="E1092" s="1">
        <v>0.35346496500000002</v>
      </c>
    </row>
    <row r="1093" spans="4:5" x14ac:dyDescent="0.25">
      <c r="D1093" s="3">
        <v>44008.840569942127</v>
      </c>
      <c r="E1093" s="1">
        <v>0.35604524900000001</v>
      </c>
    </row>
    <row r="1094" spans="4:5" x14ac:dyDescent="0.25">
      <c r="D1094" s="3">
        <v>44008.840573923611</v>
      </c>
      <c r="E1094" s="1">
        <v>0.35185470400000002</v>
      </c>
    </row>
    <row r="1095" spans="4:5" x14ac:dyDescent="0.25">
      <c r="D1095" s="3">
        <v>44008.840577916664</v>
      </c>
      <c r="E1095" s="1">
        <v>0.33802669600000002</v>
      </c>
    </row>
    <row r="1096" spans="4:5" x14ac:dyDescent="0.25">
      <c r="D1096" s="3">
        <v>44008.840581909724</v>
      </c>
      <c r="E1096" s="1">
        <v>0.35466478699999998</v>
      </c>
    </row>
    <row r="1097" spans="4:5" x14ac:dyDescent="0.25">
      <c r="D1097" s="3">
        <v>44008.840585891201</v>
      </c>
      <c r="E1097" s="1">
        <v>0.33697450899999998</v>
      </c>
    </row>
    <row r="1098" spans="4:5" x14ac:dyDescent="0.25">
      <c r="D1098" s="3">
        <v>44008.840589861109</v>
      </c>
      <c r="E1098" s="1">
        <v>0.35390013799999998</v>
      </c>
    </row>
    <row r="1099" spans="4:5" x14ac:dyDescent="0.25">
      <c r="D1099" s="3">
        <v>44008.840593865738</v>
      </c>
      <c r="E1099" s="1">
        <v>0.34054784999999999</v>
      </c>
    </row>
    <row r="1100" spans="4:5" x14ac:dyDescent="0.25">
      <c r="D1100" s="3">
        <v>44008.840597858798</v>
      </c>
      <c r="E1100" s="1">
        <v>0.34507889400000002</v>
      </c>
    </row>
    <row r="1101" spans="4:5" x14ac:dyDescent="0.25">
      <c r="D1101" s="3">
        <v>44008.840601851851</v>
      </c>
      <c r="E1101" s="1">
        <v>0.35013831099999998</v>
      </c>
    </row>
    <row r="1102" spans="4:5" x14ac:dyDescent="0.25">
      <c r="D1102" s="3">
        <v>44008.840605833335</v>
      </c>
      <c r="E1102" s="1">
        <v>0.33639152999999999</v>
      </c>
    </row>
    <row r="1103" spans="4:5" x14ac:dyDescent="0.25">
      <c r="D1103" s="3">
        <v>44008.840609814812</v>
      </c>
      <c r="E1103" s="1">
        <v>0.35395025600000002</v>
      </c>
    </row>
    <row r="1104" spans="4:5" x14ac:dyDescent="0.25">
      <c r="D1104" s="3">
        <v>44008.840613807872</v>
      </c>
      <c r="E1104" s="1">
        <v>0.337002466</v>
      </c>
    </row>
    <row r="1105" spans="4:5" x14ac:dyDescent="0.25">
      <c r="D1105" s="3">
        <v>44008.84061777778</v>
      </c>
      <c r="E1105" s="1">
        <v>0.35067522600000001</v>
      </c>
    </row>
    <row r="1106" spans="4:5" x14ac:dyDescent="0.25">
      <c r="D1106" s="3">
        <v>44008.840621759256</v>
      </c>
      <c r="E1106" s="1">
        <v>0.35790075799999999</v>
      </c>
    </row>
    <row r="1107" spans="4:5" x14ac:dyDescent="0.25">
      <c r="D1107" s="3">
        <v>44008.840625740741</v>
      </c>
      <c r="E1107" s="1">
        <v>0.34863420000000001</v>
      </c>
    </row>
    <row r="1108" spans="4:5" x14ac:dyDescent="0.25">
      <c r="D1108" s="3">
        <v>44008.840629722225</v>
      </c>
      <c r="E1108" s="1">
        <v>0.38242146599999999</v>
      </c>
    </row>
    <row r="1109" spans="4:5" x14ac:dyDescent="0.25">
      <c r="D1109" s="3">
        <v>44008.840633703701</v>
      </c>
      <c r="E1109" s="1">
        <v>0.370447743</v>
      </c>
    </row>
    <row r="1110" spans="4:5" x14ac:dyDescent="0.25">
      <c r="D1110" s="3">
        <v>44008.840637673609</v>
      </c>
      <c r="E1110" s="1">
        <v>0.37115615000000002</v>
      </c>
    </row>
    <row r="1111" spans="4:5" x14ac:dyDescent="0.25">
      <c r="D1111" s="3">
        <v>44008.840641655093</v>
      </c>
      <c r="E1111" s="1">
        <v>0.37560085799999998</v>
      </c>
    </row>
    <row r="1112" spans="4:5" x14ac:dyDescent="0.25">
      <c r="D1112" s="3">
        <v>44008.840645648146</v>
      </c>
      <c r="E1112" s="1">
        <v>0.35895524099999998</v>
      </c>
    </row>
    <row r="1113" spans="4:5" x14ac:dyDescent="0.25">
      <c r="D1113" s="3">
        <v>44008.84064962963</v>
      </c>
      <c r="E1113" s="1">
        <v>0.385061761</v>
      </c>
    </row>
    <row r="1114" spans="4:5" x14ac:dyDescent="0.25">
      <c r="D1114" s="3">
        <v>44008.840653622683</v>
      </c>
      <c r="E1114" s="1">
        <v>0.36304704300000001</v>
      </c>
    </row>
    <row r="1115" spans="4:5" x14ac:dyDescent="0.25">
      <c r="D1115" s="3">
        <v>44008.840657604167</v>
      </c>
      <c r="E1115" s="1">
        <v>0.37869787900000002</v>
      </c>
    </row>
    <row r="1116" spans="4:5" x14ac:dyDescent="0.25">
      <c r="D1116" s="3">
        <v>44008.84066159722</v>
      </c>
      <c r="E1116" s="1">
        <v>0.370225621</v>
      </c>
    </row>
    <row r="1117" spans="4:5" x14ac:dyDescent="0.25">
      <c r="D1117" s="3">
        <v>44008.840665578704</v>
      </c>
      <c r="E1117" s="1">
        <v>0.33653872200000001</v>
      </c>
    </row>
    <row r="1118" spans="4:5" x14ac:dyDescent="0.25">
      <c r="D1118" s="3">
        <v>44008.840669560188</v>
      </c>
      <c r="E1118" s="1">
        <v>0.35341194300000001</v>
      </c>
    </row>
    <row r="1119" spans="4:5" x14ac:dyDescent="0.25">
      <c r="D1119" s="3">
        <v>44008.840673541665</v>
      </c>
      <c r="E1119" s="1">
        <v>0.35778063900000001</v>
      </c>
    </row>
    <row r="1120" spans="4:5" x14ac:dyDescent="0.25">
      <c r="D1120" s="3">
        <v>44008.840677534725</v>
      </c>
      <c r="E1120" s="1">
        <v>0.38744721900000001</v>
      </c>
    </row>
    <row r="1121" spans="4:5" x14ac:dyDescent="0.25">
      <c r="D1121" s="3">
        <v>44008.840681539354</v>
      </c>
      <c r="E1121" s="1">
        <v>0.39166277700000002</v>
      </c>
    </row>
    <row r="1122" spans="4:5" x14ac:dyDescent="0.25">
      <c r="D1122" s="3">
        <v>44008.840685532406</v>
      </c>
      <c r="E1122" s="1">
        <v>0.37574258199999999</v>
      </c>
    </row>
    <row r="1123" spans="4:5" x14ac:dyDescent="0.25">
      <c r="D1123" s="3">
        <v>44008.840689525467</v>
      </c>
      <c r="E1123" s="1">
        <v>0.381205709</v>
      </c>
    </row>
    <row r="1124" spans="4:5" x14ac:dyDescent="0.25">
      <c r="D1124" s="3">
        <v>44008.840693518519</v>
      </c>
      <c r="E1124" s="1">
        <v>0.35870861799999998</v>
      </c>
    </row>
    <row r="1125" spans="4:5" x14ac:dyDescent="0.25">
      <c r="D1125" s="3">
        <v>44008.840697488427</v>
      </c>
      <c r="E1125" s="1">
        <v>0.36036272400000002</v>
      </c>
    </row>
    <row r="1126" spans="4:5" x14ac:dyDescent="0.25">
      <c r="D1126" s="3">
        <v>44008.84070148148</v>
      </c>
      <c r="E1126" s="1">
        <v>0.36275317699999998</v>
      </c>
    </row>
    <row r="1127" spans="4:5" x14ac:dyDescent="0.25">
      <c r="D1127" s="3">
        <v>44008.84070547454</v>
      </c>
      <c r="E1127" s="1">
        <v>0.36112570100000002</v>
      </c>
    </row>
    <row r="1128" spans="4:5" x14ac:dyDescent="0.25">
      <c r="D1128" s="3">
        <v>44008.840709467593</v>
      </c>
      <c r="E1128" s="1">
        <v>0.34583709099999999</v>
      </c>
    </row>
    <row r="1129" spans="4:5" x14ac:dyDescent="0.25">
      <c r="D1129" s="3">
        <v>44008.840713449077</v>
      </c>
      <c r="E1129" s="1">
        <v>0.34704259700000001</v>
      </c>
    </row>
    <row r="1130" spans="4:5" x14ac:dyDescent="0.25">
      <c r="D1130" s="3">
        <v>44008.840717418978</v>
      </c>
      <c r="E1130" s="1">
        <v>0.35129826199999997</v>
      </c>
    </row>
    <row r="1131" spans="4:5" x14ac:dyDescent="0.25">
      <c r="D1131" s="3">
        <v>44008.840721400462</v>
      </c>
      <c r="E1131" s="1">
        <v>0.33611259199999999</v>
      </c>
    </row>
    <row r="1132" spans="4:5" x14ac:dyDescent="0.25">
      <c r="D1132" s="3">
        <v>44008.840725925926</v>
      </c>
      <c r="E1132" s="1">
        <v>0.33521233499999997</v>
      </c>
    </row>
    <row r="1133" spans="4:5" x14ac:dyDescent="0.25">
      <c r="D1133" s="3">
        <v>44008.840729918978</v>
      </c>
      <c r="E1133" s="1">
        <v>0.35065944500000001</v>
      </c>
    </row>
    <row r="1134" spans="4:5" x14ac:dyDescent="0.25">
      <c r="D1134" s="3">
        <v>44008.840733900463</v>
      </c>
      <c r="E1134" s="1">
        <v>0.37451979200000002</v>
      </c>
    </row>
    <row r="1135" spans="4:5" x14ac:dyDescent="0.25">
      <c r="D1135" s="3">
        <v>44008.840737893515</v>
      </c>
      <c r="E1135" s="1">
        <v>0.36272152600000002</v>
      </c>
    </row>
    <row r="1136" spans="4:5" x14ac:dyDescent="0.25">
      <c r="D1136" s="3">
        <v>44008.840741874999</v>
      </c>
      <c r="E1136" s="1">
        <v>0.38181883799999999</v>
      </c>
    </row>
    <row r="1137" spans="4:5" x14ac:dyDescent="0.25">
      <c r="D1137" s="3">
        <v>44008.840745856483</v>
      </c>
      <c r="E1137" s="1">
        <v>0.36569328400000001</v>
      </c>
    </row>
    <row r="1138" spans="4:5" x14ac:dyDescent="0.25">
      <c r="D1138" s="3">
        <v>44008.840749849536</v>
      </c>
      <c r="E1138" s="1">
        <v>0.37936667000000002</v>
      </c>
    </row>
    <row r="1139" spans="4:5" x14ac:dyDescent="0.25">
      <c r="D1139" s="3">
        <v>44008.840753842589</v>
      </c>
      <c r="E1139" s="1">
        <v>0.36788353899999998</v>
      </c>
    </row>
    <row r="1140" spans="4:5" x14ac:dyDescent="0.25">
      <c r="D1140" s="3">
        <v>44008.840757824073</v>
      </c>
      <c r="E1140" s="1">
        <v>0.33828059300000002</v>
      </c>
    </row>
    <row r="1141" spans="4:5" x14ac:dyDescent="0.25">
      <c r="D1141" s="3">
        <v>44008.840761793981</v>
      </c>
      <c r="E1141" s="1">
        <v>0.330878597</v>
      </c>
    </row>
    <row r="1142" spans="4:5" x14ac:dyDescent="0.25">
      <c r="D1142" s="3">
        <v>44008.840765775465</v>
      </c>
      <c r="E1142" s="1">
        <v>0.35605863599999998</v>
      </c>
    </row>
    <row r="1143" spans="4:5" x14ac:dyDescent="0.25">
      <c r="D1143" s="3">
        <v>44008.840769768518</v>
      </c>
      <c r="E1143" s="1">
        <v>0.341308797</v>
      </c>
    </row>
    <row r="1144" spans="4:5" x14ac:dyDescent="0.25">
      <c r="D1144" s="3">
        <v>44008.840773761571</v>
      </c>
      <c r="E1144" s="1">
        <v>0.34860972200000001</v>
      </c>
    </row>
    <row r="1145" spans="4:5" x14ac:dyDescent="0.25">
      <c r="D1145" s="3">
        <v>44008.840778310187</v>
      </c>
      <c r="E1145" s="1">
        <v>0.34569343299999999</v>
      </c>
    </row>
    <row r="1146" spans="4:5" x14ac:dyDescent="0.25">
      <c r="D1146" s="3">
        <v>44008.840782291663</v>
      </c>
      <c r="E1146" s="1">
        <v>0.38074825899999998</v>
      </c>
    </row>
    <row r="1147" spans="4:5" x14ac:dyDescent="0.25">
      <c r="D1147" s="3">
        <v>44008.840786261571</v>
      </c>
      <c r="E1147" s="1">
        <v>0.35006917599999998</v>
      </c>
    </row>
    <row r="1148" spans="4:5" x14ac:dyDescent="0.25">
      <c r="D1148" s="3">
        <v>44008.840790254631</v>
      </c>
      <c r="E1148" s="1">
        <v>0.35582673999999997</v>
      </c>
    </row>
    <row r="1149" spans="4:5" x14ac:dyDescent="0.25">
      <c r="D1149" s="3">
        <v>44008.840794236108</v>
      </c>
      <c r="E1149" s="1">
        <v>0.35010526600000003</v>
      </c>
    </row>
    <row r="1150" spans="4:5" x14ac:dyDescent="0.25">
      <c r="D1150" s="3">
        <v>44008.840798229168</v>
      </c>
      <c r="E1150" s="1">
        <v>0.33638197600000003</v>
      </c>
    </row>
    <row r="1151" spans="4:5" x14ac:dyDescent="0.25">
      <c r="D1151" s="3">
        <v>44008.840802222221</v>
      </c>
      <c r="E1151" s="1">
        <v>0.35480358400000001</v>
      </c>
    </row>
    <row r="1152" spans="4:5" x14ac:dyDescent="0.25">
      <c r="D1152" s="3">
        <v>44008.840806203705</v>
      </c>
      <c r="E1152" s="1">
        <v>0.33695987399999999</v>
      </c>
    </row>
    <row r="1153" spans="4:5" x14ac:dyDescent="0.25">
      <c r="D1153" s="3">
        <v>44008.840810185182</v>
      </c>
      <c r="E1153" s="1">
        <v>0.341420691</v>
      </c>
    </row>
    <row r="1154" spans="4:5" x14ac:dyDescent="0.25">
      <c r="D1154" s="3">
        <v>44008.840814166666</v>
      </c>
      <c r="E1154" s="1">
        <v>0.334399273</v>
      </c>
    </row>
    <row r="1155" spans="4:5" x14ac:dyDescent="0.25">
      <c r="D1155" s="3">
        <v>44008.840818171295</v>
      </c>
      <c r="E1155" s="1">
        <v>0.33437020099999998</v>
      </c>
    </row>
    <row r="1156" spans="4:5" x14ac:dyDescent="0.25">
      <c r="D1156" s="3">
        <v>44008.840822152779</v>
      </c>
      <c r="E1156" s="1">
        <v>0.343945905</v>
      </c>
    </row>
    <row r="1157" spans="4:5" x14ac:dyDescent="0.25">
      <c r="D1157" s="3">
        <v>44008.840826134256</v>
      </c>
      <c r="E1157" s="1">
        <v>0.35001438200000001</v>
      </c>
    </row>
    <row r="1158" spans="4:5" x14ac:dyDescent="0.25">
      <c r="D1158" s="3">
        <v>44008.84083011574</v>
      </c>
      <c r="E1158" s="1">
        <v>0.37653405200000001</v>
      </c>
    </row>
    <row r="1159" spans="4:5" x14ac:dyDescent="0.25">
      <c r="D1159" s="3">
        <v>44008.8408341088</v>
      </c>
      <c r="E1159" s="1">
        <v>0.34749534599999998</v>
      </c>
    </row>
    <row r="1160" spans="4:5" x14ac:dyDescent="0.25">
      <c r="D1160" s="3">
        <v>44008.840838090277</v>
      </c>
      <c r="E1160" s="1">
        <v>0.35509848500000002</v>
      </c>
    </row>
    <row r="1161" spans="4:5" x14ac:dyDescent="0.25">
      <c r="D1161" s="3">
        <v>44008.840842060185</v>
      </c>
      <c r="E1161" s="1">
        <v>0.33574015299999999</v>
      </c>
    </row>
    <row r="1162" spans="4:5" x14ac:dyDescent="0.25">
      <c r="D1162" s="3">
        <v>44008.840846053237</v>
      </c>
      <c r="E1162" s="1">
        <v>0.34465509999999999</v>
      </c>
    </row>
    <row r="1163" spans="4:5" x14ac:dyDescent="0.25">
      <c r="D1163" s="3">
        <v>44008.840850023145</v>
      </c>
      <c r="E1163" s="1">
        <v>0.35418360300000001</v>
      </c>
    </row>
    <row r="1164" spans="4:5" x14ac:dyDescent="0.25">
      <c r="D1164" s="3">
        <v>44008.840854004629</v>
      </c>
      <c r="E1164" s="1">
        <v>0.33690843599999998</v>
      </c>
    </row>
    <row r="1165" spans="4:5" x14ac:dyDescent="0.25">
      <c r="D1165" s="3">
        <v>44008.840857974537</v>
      </c>
      <c r="E1165" s="1">
        <v>0.34522091599999999</v>
      </c>
    </row>
    <row r="1166" spans="4:5" x14ac:dyDescent="0.25">
      <c r="D1166" s="3">
        <v>44008.840861979166</v>
      </c>
      <c r="E1166" s="1">
        <v>0.34680450499999999</v>
      </c>
    </row>
    <row r="1167" spans="4:5" x14ac:dyDescent="0.25">
      <c r="D1167" s="3">
        <v>44008.84086596065</v>
      </c>
      <c r="E1167" s="1">
        <v>0.33467904100000001</v>
      </c>
    </row>
    <row r="1168" spans="4:5" x14ac:dyDescent="0.25">
      <c r="D1168" s="3">
        <v>44008.840869942127</v>
      </c>
      <c r="E1168" s="1">
        <v>0.34526743199999999</v>
      </c>
    </row>
    <row r="1169" spans="4:5" x14ac:dyDescent="0.25">
      <c r="D1169" s="3">
        <v>44008.840873935187</v>
      </c>
      <c r="E1169" s="1">
        <v>0.342372014</v>
      </c>
    </row>
    <row r="1170" spans="4:5" x14ac:dyDescent="0.25">
      <c r="D1170" s="3">
        <v>44008.840878460651</v>
      </c>
      <c r="E1170" s="1">
        <v>0.33760526699999999</v>
      </c>
    </row>
    <row r="1171" spans="4:5" x14ac:dyDescent="0.25">
      <c r="D1171" s="3">
        <v>44008.840882453704</v>
      </c>
      <c r="E1171" s="1">
        <v>0.33092935499999998</v>
      </c>
    </row>
    <row r="1172" spans="4:5" x14ac:dyDescent="0.25">
      <c r="D1172" s="3">
        <v>44008.840886435188</v>
      </c>
      <c r="E1172" s="1">
        <v>0.33329143999999999</v>
      </c>
    </row>
    <row r="1173" spans="4:5" x14ac:dyDescent="0.25">
      <c r="D1173" s="3">
        <v>44008.840890405096</v>
      </c>
      <c r="E1173" s="1">
        <v>0.336032995</v>
      </c>
    </row>
    <row r="1174" spans="4:5" x14ac:dyDescent="0.25">
      <c r="D1174" s="3">
        <v>44008.840894374996</v>
      </c>
      <c r="E1174" s="1">
        <v>0.33199968000000002</v>
      </c>
    </row>
    <row r="1175" spans="4:5" x14ac:dyDescent="0.25">
      <c r="D1175" s="3">
        <v>44008.840898368057</v>
      </c>
      <c r="E1175" s="1">
        <v>0.33256965199999999</v>
      </c>
    </row>
    <row r="1176" spans="4:5" x14ac:dyDescent="0.25">
      <c r="D1176" s="3">
        <v>44008.840902337965</v>
      </c>
      <c r="E1176" s="1">
        <v>0.349390953</v>
      </c>
    </row>
    <row r="1177" spans="4:5" x14ac:dyDescent="0.25">
      <c r="D1177" s="3">
        <v>44008.840906331017</v>
      </c>
      <c r="E1177" s="1">
        <v>0.34285670299999998</v>
      </c>
    </row>
    <row r="1178" spans="4:5" x14ac:dyDescent="0.25">
      <c r="D1178" s="3">
        <v>44008.840910300925</v>
      </c>
      <c r="E1178" s="1">
        <v>0.34757676199999998</v>
      </c>
    </row>
    <row r="1179" spans="4:5" x14ac:dyDescent="0.25">
      <c r="D1179" s="3">
        <v>44008.840914837965</v>
      </c>
      <c r="E1179" s="1">
        <v>0.33784410300000001</v>
      </c>
    </row>
    <row r="1180" spans="4:5" x14ac:dyDescent="0.25">
      <c r="D1180" s="3">
        <v>44008.840918807873</v>
      </c>
      <c r="E1180" s="1">
        <v>0.355371875</v>
      </c>
    </row>
    <row r="1181" spans="4:5" x14ac:dyDescent="0.25">
      <c r="D1181" s="3">
        <v>44008.840922812502</v>
      </c>
      <c r="E1181" s="1">
        <v>0.33768161400000002</v>
      </c>
    </row>
    <row r="1182" spans="4:5" x14ac:dyDescent="0.25">
      <c r="D1182" s="3">
        <v>44008.840927337966</v>
      </c>
      <c r="E1182" s="1">
        <v>0.35261118600000002</v>
      </c>
    </row>
    <row r="1183" spans="4:5" x14ac:dyDescent="0.25">
      <c r="D1183" s="3">
        <v>44008.840931319442</v>
      </c>
      <c r="E1183" s="1">
        <v>0.35086009499999998</v>
      </c>
    </row>
    <row r="1184" spans="4:5" x14ac:dyDescent="0.25">
      <c r="D1184" s="3">
        <v>44008.840935312503</v>
      </c>
      <c r="E1184" s="1">
        <v>0.35076075299999998</v>
      </c>
    </row>
    <row r="1185" spans="4:5" x14ac:dyDescent="0.25">
      <c r="D1185" s="3">
        <v>44008.840939293979</v>
      </c>
      <c r="E1185" s="1">
        <v>0.33828899099999998</v>
      </c>
    </row>
    <row r="1186" spans="4:5" x14ac:dyDescent="0.25">
      <c r="D1186" s="3">
        <v>44008.840943287039</v>
      </c>
      <c r="E1186" s="1">
        <v>0.35037522700000001</v>
      </c>
    </row>
    <row r="1187" spans="4:5" x14ac:dyDescent="0.25">
      <c r="D1187" s="3">
        <v>44008.840947291668</v>
      </c>
      <c r="E1187" s="1">
        <v>0.33216615599999999</v>
      </c>
    </row>
    <row r="1188" spans="4:5" x14ac:dyDescent="0.25">
      <c r="D1188" s="3">
        <v>44008.840951284721</v>
      </c>
      <c r="E1188" s="1">
        <v>0.35309782200000001</v>
      </c>
    </row>
    <row r="1189" spans="4:5" x14ac:dyDescent="0.25">
      <c r="D1189" s="3">
        <v>44008.840955266205</v>
      </c>
      <c r="E1189" s="1">
        <v>0.34934994800000002</v>
      </c>
    </row>
    <row r="1190" spans="4:5" x14ac:dyDescent="0.25">
      <c r="D1190" s="3">
        <v>44008.840959247682</v>
      </c>
      <c r="E1190" s="1">
        <v>0.36542473199999997</v>
      </c>
    </row>
    <row r="1191" spans="4:5" x14ac:dyDescent="0.25">
      <c r="D1191" s="3">
        <v>44008.84096321759</v>
      </c>
      <c r="E1191" s="1">
        <v>0.368744338</v>
      </c>
    </row>
    <row r="1192" spans="4:5" x14ac:dyDescent="0.25">
      <c r="D1192" s="3">
        <v>44008.840967199074</v>
      </c>
      <c r="E1192" s="1">
        <v>0.35244673700000001</v>
      </c>
    </row>
    <row r="1193" spans="4:5" x14ac:dyDescent="0.25">
      <c r="D1193" s="3">
        <v>44008.840971192127</v>
      </c>
      <c r="E1193" s="1">
        <v>0.33618218300000002</v>
      </c>
    </row>
    <row r="1194" spans="4:5" x14ac:dyDescent="0.25">
      <c r="D1194" s="3">
        <v>44008.840975162035</v>
      </c>
      <c r="E1194" s="1">
        <v>0.35119465</v>
      </c>
    </row>
    <row r="1195" spans="4:5" x14ac:dyDescent="0.25">
      <c r="D1195" s="3">
        <v>44008.840979143519</v>
      </c>
      <c r="E1195" s="1">
        <v>0.35382239199999999</v>
      </c>
    </row>
    <row r="1196" spans="4:5" x14ac:dyDescent="0.25">
      <c r="D1196" s="3">
        <v>44008.840983125003</v>
      </c>
      <c r="E1196" s="1">
        <v>0.34115853099999999</v>
      </c>
    </row>
    <row r="1197" spans="4:5" x14ac:dyDescent="0.25">
      <c r="D1197" s="3">
        <v>44008.840987662035</v>
      </c>
      <c r="E1197" s="1">
        <v>0.34296168700000002</v>
      </c>
    </row>
    <row r="1198" spans="4:5" x14ac:dyDescent="0.25">
      <c r="D1198" s="3">
        <v>44008.840991631943</v>
      </c>
      <c r="E1198" s="1">
        <v>0.33625896900000002</v>
      </c>
    </row>
    <row r="1199" spans="4:5" x14ac:dyDescent="0.25">
      <c r="D1199" s="3">
        <v>44008.840995613427</v>
      </c>
      <c r="E1199" s="1">
        <v>0.350426978</v>
      </c>
    </row>
    <row r="1200" spans="4:5" x14ac:dyDescent="0.25">
      <c r="D1200" s="3">
        <v>44008.84099960648</v>
      </c>
      <c r="E1200" s="1">
        <v>0.33462567500000001</v>
      </c>
    </row>
    <row r="1201" spans="4:5" x14ac:dyDescent="0.25">
      <c r="D1201" s="3">
        <v>44008.84100414352</v>
      </c>
      <c r="E1201" s="1">
        <v>0.33932535699999999</v>
      </c>
    </row>
    <row r="1202" spans="4:5" x14ac:dyDescent="0.25">
      <c r="D1202" s="3">
        <v>44008.841008124997</v>
      </c>
      <c r="E1202" s="1">
        <v>0.37969882599999999</v>
      </c>
    </row>
    <row r="1203" spans="4:5" x14ac:dyDescent="0.25">
      <c r="D1203" s="3">
        <v>44008.841012118057</v>
      </c>
      <c r="E1203" s="1">
        <v>0.35516310299999998</v>
      </c>
    </row>
    <row r="1204" spans="4:5" x14ac:dyDescent="0.25">
      <c r="D1204" s="3">
        <v>44008.841016099534</v>
      </c>
      <c r="E1204" s="1">
        <v>0.33562826800000001</v>
      </c>
    </row>
    <row r="1205" spans="4:5" x14ac:dyDescent="0.25">
      <c r="D1205" s="3">
        <v>44008.841020092594</v>
      </c>
      <c r="E1205" s="1">
        <v>0.35174704299999998</v>
      </c>
    </row>
    <row r="1206" spans="4:5" x14ac:dyDescent="0.25">
      <c r="D1206" s="3">
        <v>44008.841024085646</v>
      </c>
      <c r="E1206" s="1">
        <v>0.33438704600000002</v>
      </c>
    </row>
    <row r="1207" spans="4:5" x14ac:dyDescent="0.25">
      <c r="D1207" s="3">
        <v>44008.841028067131</v>
      </c>
      <c r="E1207" s="1">
        <v>0.35020941300000002</v>
      </c>
    </row>
    <row r="1208" spans="4:5" x14ac:dyDescent="0.25">
      <c r="D1208" s="3">
        <v>44008.841032060183</v>
      </c>
      <c r="E1208" s="1">
        <v>0.34437456999999999</v>
      </c>
    </row>
    <row r="1209" spans="4:5" x14ac:dyDescent="0.25">
      <c r="D1209" s="3">
        <v>44008.841036585647</v>
      </c>
      <c r="E1209" s="1">
        <v>0.343925745</v>
      </c>
    </row>
    <row r="1210" spans="4:5" x14ac:dyDescent="0.25">
      <c r="D1210" s="3">
        <v>44008.841040578707</v>
      </c>
      <c r="E1210" s="1">
        <v>0.33508422900000001</v>
      </c>
    </row>
    <row r="1211" spans="4:5" x14ac:dyDescent="0.25">
      <c r="D1211" s="3">
        <v>44008.84104457176</v>
      </c>
      <c r="E1211" s="1">
        <v>0.351449597</v>
      </c>
    </row>
    <row r="1212" spans="4:5" x14ac:dyDescent="0.25">
      <c r="D1212" s="3">
        <v>44008.841048541668</v>
      </c>
      <c r="E1212" s="1">
        <v>0.334321374</v>
      </c>
    </row>
    <row r="1213" spans="4:5" x14ac:dyDescent="0.25">
      <c r="D1213" s="3">
        <v>44008.841052523145</v>
      </c>
      <c r="E1213" s="1">
        <v>0.341678961</v>
      </c>
    </row>
    <row r="1214" spans="4:5" x14ac:dyDescent="0.25">
      <c r="D1214" s="3">
        <v>44008.841056493053</v>
      </c>
      <c r="E1214" s="1">
        <v>0.35675729</v>
      </c>
    </row>
    <row r="1215" spans="4:5" x14ac:dyDescent="0.25">
      <c r="D1215" s="3">
        <v>44008.841060474537</v>
      </c>
      <c r="E1215" s="1">
        <v>0.33489621000000003</v>
      </c>
    </row>
    <row r="1216" spans="4:5" x14ac:dyDescent="0.25">
      <c r="D1216" s="3">
        <v>44008.841064456021</v>
      </c>
      <c r="E1216" s="1">
        <v>0.33903752999999998</v>
      </c>
    </row>
    <row r="1217" spans="4:5" x14ac:dyDescent="0.25">
      <c r="D1217" s="3">
        <v>44008.841068425929</v>
      </c>
      <c r="E1217" s="1">
        <v>0.35165908899999998</v>
      </c>
    </row>
    <row r="1218" spans="4:5" x14ac:dyDescent="0.25">
      <c r="D1218" s="3">
        <v>44008.841072395837</v>
      </c>
      <c r="E1218" s="1">
        <v>0.33450010200000002</v>
      </c>
    </row>
    <row r="1219" spans="4:5" x14ac:dyDescent="0.25">
      <c r="D1219" s="3">
        <v>44008.841076944445</v>
      </c>
      <c r="E1219" s="1">
        <v>0.34328522500000003</v>
      </c>
    </row>
    <row r="1220" spans="4:5" x14ac:dyDescent="0.25">
      <c r="D1220" s="3">
        <v>44008.841080914353</v>
      </c>
      <c r="E1220" s="1">
        <v>0.33421197000000002</v>
      </c>
    </row>
    <row r="1221" spans="4:5" x14ac:dyDescent="0.25">
      <c r="D1221" s="3">
        <v>44008.841084907406</v>
      </c>
      <c r="E1221" s="1">
        <v>0.33861944500000002</v>
      </c>
    </row>
    <row r="1222" spans="4:5" x14ac:dyDescent="0.25">
      <c r="D1222" s="3">
        <v>44008.84108888889</v>
      </c>
      <c r="E1222" s="1">
        <v>0.34903569899999998</v>
      </c>
    </row>
    <row r="1223" spans="4:5" x14ac:dyDescent="0.25">
      <c r="D1223" s="3">
        <v>44008.841092870367</v>
      </c>
      <c r="E1223" s="1">
        <v>0.33615718</v>
      </c>
    </row>
    <row r="1224" spans="4:5" x14ac:dyDescent="0.25">
      <c r="D1224" s="3">
        <v>44008.841096863427</v>
      </c>
      <c r="E1224" s="1">
        <v>0.35222573899999998</v>
      </c>
    </row>
    <row r="1225" spans="4:5" x14ac:dyDescent="0.25">
      <c r="D1225" s="3">
        <v>44008.841100833335</v>
      </c>
      <c r="E1225" s="1">
        <v>0.33736054799999998</v>
      </c>
    </row>
    <row r="1226" spans="4:5" x14ac:dyDescent="0.25">
      <c r="D1226" s="3">
        <v>44008.841104826388</v>
      </c>
      <c r="E1226" s="1">
        <v>0.35083343</v>
      </c>
    </row>
    <row r="1227" spans="4:5" x14ac:dyDescent="0.25">
      <c r="D1227" s="3">
        <v>44008.841108807872</v>
      </c>
      <c r="E1227" s="1">
        <v>0.34163996699999999</v>
      </c>
    </row>
    <row r="1228" spans="4:5" x14ac:dyDescent="0.25">
      <c r="D1228" s="3">
        <v>44008.841112812501</v>
      </c>
      <c r="E1228" s="1">
        <v>0.33444132399999998</v>
      </c>
    </row>
    <row r="1229" spans="4:5" x14ac:dyDescent="0.25">
      <c r="D1229" s="3">
        <v>44008.841116793985</v>
      </c>
      <c r="E1229" s="1">
        <v>0.34315761700000003</v>
      </c>
    </row>
    <row r="1230" spans="4:5" x14ac:dyDescent="0.25">
      <c r="D1230" s="3">
        <v>44008.841120775462</v>
      </c>
      <c r="E1230" s="1">
        <v>0.33467725799999998</v>
      </c>
    </row>
    <row r="1231" spans="4:5" x14ac:dyDescent="0.25">
      <c r="D1231" s="3">
        <v>44008.841124768522</v>
      </c>
      <c r="E1231" s="1">
        <v>0.35230999699999999</v>
      </c>
    </row>
    <row r="1232" spans="4:5" x14ac:dyDescent="0.25">
      <c r="D1232" s="3">
        <v>44008.841128761575</v>
      </c>
      <c r="E1232" s="1">
        <v>0.34235543200000002</v>
      </c>
    </row>
    <row r="1233" spans="4:5" x14ac:dyDescent="0.25">
      <c r="D1233" s="3">
        <v>44008.841133287038</v>
      </c>
      <c r="E1233" s="1">
        <v>0.33700211800000002</v>
      </c>
    </row>
    <row r="1234" spans="4:5" x14ac:dyDescent="0.25">
      <c r="D1234" s="3">
        <v>44008.841137280091</v>
      </c>
      <c r="E1234" s="1">
        <v>0.34742875499999998</v>
      </c>
    </row>
    <row r="1235" spans="4:5" x14ac:dyDescent="0.25">
      <c r="D1235" s="3">
        <v>44008.841141261575</v>
      </c>
      <c r="E1235" s="1">
        <v>0.34712266400000003</v>
      </c>
    </row>
    <row r="1236" spans="4:5" x14ac:dyDescent="0.25">
      <c r="D1236" s="3">
        <v>44008.841145254628</v>
      </c>
      <c r="E1236" s="1">
        <v>0.36119768299999999</v>
      </c>
    </row>
    <row r="1237" spans="4:5" x14ac:dyDescent="0.25">
      <c r="D1237" s="3">
        <v>44008.841149247688</v>
      </c>
      <c r="E1237" s="1">
        <v>0.38248302699999998</v>
      </c>
    </row>
    <row r="1238" spans="4:5" x14ac:dyDescent="0.25">
      <c r="D1238" s="3">
        <v>44008.841153229165</v>
      </c>
      <c r="E1238" s="1">
        <v>0.37149828800000001</v>
      </c>
    </row>
    <row r="1239" spans="4:5" x14ac:dyDescent="0.25">
      <c r="D1239" s="3">
        <v>44008.841157222225</v>
      </c>
      <c r="E1239" s="1">
        <v>0.36178384200000002</v>
      </c>
    </row>
    <row r="1240" spans="4:5" x14ac:dyDescent="0.25">
      <c r="D1240" s="3">
        <v>44008.841161203702</v>
      </c>
      <c r="E1240" s="1">
        <v>0.378754533</v>
      </c>
    </row>
    <row r="1241" spans="4:5" x14ac:dyDescent="0.25">
      <c r="D1241" s="3">
        <v>44008.841165196762</v>
      </c>
      <c r="E1241" s="1">
        <v>0.35889500899999999</v>
      </c>
    </row>
    <row r="1242" spans="4:5" x14ac:dyDescent="0.25">
      <c r="D1242" s="3">
        <v>44008.84116916667</v>
      </c>
      <c r="E1242" s="1">
        <v>0.35057543899999999</v>
      </c>
    </row>
    <row r="1243" spans="4:5" x14ac:dyDescent="0.25">
      <c r="D1243" s="3">
        <v>44008.841173159723</v>
      </c>
      <c r="E1243" s="1">
        <v>0.34394986900000002</v>
      </c>
    </row>
    <row r="1244" spans="4:5" x14ac:dyDescent="0.25">
      <c r="D1244" s="3">
        <v>44008.841177164351</v>
      </c>
      <c r="E1244" s="1">
        <v>0.34007659600000001</v>
      </c>
    </row>
    <row r="1245" spans="4:5" x14ac:dyDescent="0.25">
      <c r="D1245" s="3">
        <v>44008.841181157404</v>
      </c>
      <c r="E1245" s="1">
        <v>0.351882798</v>
      </c>
    </row>
    <row r="1246" spans="4:5" x14ac:dyDescent="0.25">
      <c r="D1246" s="3">
        <v>44008.841185682868</v>
      </c>
      <c r="E1246" s="1">
        <v>0.36326507800000002</v>
      </c>
    </row>
    <row r="1247" spans="4:5" x14ac:dyDescent="0.25">
      <c r="D1247" s="3">
        <v>44008.841189687497</v>
      </c>
      <c r="E1247" s="1">
        <v>0.365615988</v>
      </c>
    </row>
    <row r="1248" spans="4:5" x14ac:dyDescent="0.25">
      <c r="D1248" s="3">
        <v>44008.841193680557</v>
      </c>
      <c r="E1248" s="1">
        <v>0.36974448399999998</v>
      </c>
    </row>
    <row r="1249" spans="4:5" x14ac:dyDescent="0.25">
      <c r="D1249" s="3">
        <v>44008.841197650465</v>
      </c>
      <c r="E1249" s="1">
        <v>0.38211676999999999</v>
      </c>
    </row>
    <row r="1250" spans="4:5" x14ac:dyDescent="0.25">
      <c r="D1250" s="3">
        <v>44008.841201643518</v>
      </c>
      <c r="E1250" s="1">
        <v>0.36156723200000002</v>
      </c>
    </row>
    <row r="1251" spans="4:5" x14ac:dyDescent="0.25">
      <c r="D1251" s="3">
        <v>44008.841206192126</v>
      </c>
      <c r="E1251" s="1">
        <v>0.36413261099999999</v>
      </c>
    </row>
    <row r="1252" spans="4:5" x14ac:dyDescent="0.25">
      <c r="D1252" s="3">
        <v>44008.841210196762</v>
      </c>
      <c r="E1252" s="1">
        <v>0.36790862699999999</v>
      </c>
    </row>
    <row r="1253" spans="4:5" x14ac:dyDescent="0.25">
      <c r="D1253" s="3">
        <v>44008.841214178239</v>
      </c>
      <c r="E1253" s="1">
        <v>0.35626835200000001</v>
      </c>
    </row>
    <row r="1254" spans="4:5" x14ac:dyDescent="0.25">
      <c r="D1254" s="3">
        <v>44008.841218148147</v>
      </c>
      <c r="E1254" s="1">
        <v>0.33549366800000002</v>
      </c>
    </row>
    <row r="1255" spans="4:5" x14ac:dyDescent="0.25">
      <c r="D1255" s="3">
        <v>44008.841222141207</v>
      </c>
      <c r="E1255" s="1">
        <v>0.35642389299999999</v>
      </c>
    </row>
    <row r="1256" spans="4:5" x14ac:dyDescent="0.25">
      <c r="D1256" s="3">
        <v>44008.841226111108</v>
      </c>
      <c r="E1256" s="1">
        <v>0.345446374</v>
      </c>
    </row>
    <row r="1257" spans="4:5" x14ac:dyDescent="0.25">
      <c r="D1257" s="3">
        <v>44008.841230104168</v>
      </c>
      <c r="E1257" s="1">
        <v>0.33527789000000002</v>
      </c>
    </row>
    <row r="1258" spans="4:5" x14ac:dyDescent="0.25">
      <c r="D1258" s="3">
        <v>44008.841234085645</v>
      </c>
      <c r="E1258" s="1">
        <v>0.35050492900000002</v>
      </c>
    </row>
    <row r="1259" spans="4:5" x14ac:dyDescent="0.25">
      <c r="D1259" s="3">
        <v>44008.841238078705</v>
      </c>
      <c r="E1259" s="1">
        <v>0.335292178</v>
      </c>
    </row>
    <row r="1260" spans="4:5" x14ac:dyDescent="0.25">
      <c r="D1260" s="3">
        <v>44008.841242060182</v>
      </c>
      <c r="E1260" s="1">
        <v>0.35079955400000001</v>
      </c>
    </row>
    <row r="1261" spans="4:5" x14ac:dyDescent="0.25">
      <c r="D1261" s="3">
        <v>44008.841246064818</v>
      </c>
      <c r="E1261" s="1">
        <v>0.34612628400000001</v>
      </c>
    </row>
    <row r="1262" spans="4:5" x14ac:dyDescent="0.25">
      <c r="D1262" s="3">
        <v>44008.841250034726</v>
      </c>
      <c r="E1262" s="1">
        <v>0.335710485</v>
      </c>
    </row>
    <row r="1263" spans="4:5" x14ac:dyDescent="0.25">
      <c r="D1263" s="3">
        <v>44008.841254016203</v>
      </c>
      <c r="E1263" s="1">
        <v>0.36225380000000001</v>
      </c>
    </row>
    <row r="1264" spans="4:5" x14ac:dyDescent="0.25">
      <c r="D1264" s="3">
        <v>44008.841257997687</v>
      </c>
      <c r="E1264" s="1">
        <v>0.36420233099999999</v>
      </c>
    </row>
    <row r="1265" spans="4:5" x14ac:dyDescent="0.25">
      <c r="D1265" s="3">
        <v>44008.841261990739</v>
      </c>
      <c r="E1265" s="1">
        <v>0.34741857399999998</v>
      </c>
    </row>
    <row r="1266" spans="4:5" x14ac:dyDescent="0.25">
      <c r="D1266" s="3">
        <v>44008.841265960647</v>
      </c>
      <c r="E1266" s="1">
        <v>0.35494364499999997</v>
      </c>
    </row>
    <row r="1267" spans="4:5" x14ac:dyDescent="0.25">
      <c r="D1267" s="3">
        <v>44008.841269942131</v>
      </c>
      <c r="E1267" s="1">
        <v>0.34306294399999998</v>
      </c>
    </row>
    <row r="1268" spans="4:5" x14ac:dyDescent="0.25">
      <c r="D1268" s="3">
        <v>44008.841273923608</v>
      </c>
      <c r="E1268" s="1">
        <v>0.34349490399999999</v>
      </c>
    </row>
    <row r="1269" spans="4:5" x14ac:dyDescent="0.25">
      <c r="D1269" s="3">
        <v>44008.841277905092</v>
      </c>
      <c r="E1269" s="1">
        <v>0.351557552</v>
      </c>
    </row>
    <row r="1270" spans="4:5" x14ac:dyDescent="0.25">
      <c r="D1270" s="3">
        <v>44008.841282442132</v>
      </c>
      <c r="E1270" s="1">
        <v>0.35222660500000003</v>
      </c>
    </row>
    <row r="1271" spans="4:5" x14ac:dyDescent="0.25">
      <c r="D1271" s="3">
        <v>44008.841286435185</v>
      </c>
      <c r="E1271" s="1">
        <v>0.33527868599999999</v>
      </c>
    </row>
    <row r="1272" spans="4:5" x14ac:dyDescent="0.25">
      <c r="D1272" s="3">
        <v>44008.841290405093</v>
      </c>
      <c r="E1272" s="1">
        <v>0.35083129600000001</v>
      </c>
    </row>
    <row r="1273" spans="4:5" x14ac:dyDescent="0.25">
      <c r="D1273" s="3">
        <v>44008.841294386577</v>
      </c>
      <c r="E1273" s="1">
        <v>0.35559894800000003</v>
      </c>
    </row>
    <row r="1274" spans="4:5" x14ac:dyDescent="0.25">
      <c r="D1274" s="3">
        <v>44008.84129837963</v>
      </c>
      <c r="E1274" s="1">
        <v>0.33563705100000002</v>
      </c>
    </row>
    <row r="1275" spans="4:5" x14ac:dyDescent="0.25">
      <c r="D1275" s="3">
        <v>44008.841302361114</v>
      </c>
      <c r="E1275" s="1">
        <v>0.35462898199999998</v>
      </c>
    </row>
    <row r="1276" spans="4:5" x14ac:dyDescent="0.25">
      <c r="D1276" s="3">
        <v>44008.841306354167</v>
      </c>
      <c r="E1276" s="1">
        <v>0.33608891499999999</v>
      </c>
    </row>
    <row r="1277" spans="4:5" x14ac:dyDescent="0.25">
      <c r="D1277" s="3">
        <v>44008.841310347219</v>
      </c>
      <c r="E1277" s="1">
        <v>0.347325669</v>
      </c>
    </row>
    <row r="1278" spans="4:5" x14ac:dyDescent="0.25">
      <c r="D1278" s="3">
        <v>44008.841314328703</v>
      </c>
      <c r="E1278" s="1">
        <v>0.35160724799999998</v>
      </c>
    </row>
    <row r="1279" spans="4:5" x14ac:dyDescent="0.25">
      <c r="D1279" s="3">
        <v>44008.841318298611</v>
      </c>
      <c r="E1279" s="1">
        <v>0.342055057</v>
      </c>
    </row>
    <row r="1280" spans="4:5" x14ac:dyDescent="0.25">
      <c r="D1280" s="3">
        <v>44008.841322280095</v>
      </c>
      <c r="E1280" s="1">
        <v>0.35224424999999998</v>
      </c>
    </row>
    <row r="1281" spans="4:5" x14ac:dyDescent="0.25">
      <c r="D1281" s="3">
        <v>44008.841326273148</v>
      </c>
      <c r="E1281" s="1">
        <v>0.34472665400000002</v>
      </c>
    </row>
    <row r="1282" spans="4:5" x14ac:dyDescent="0.25">
      <c r="D1282" s="3">
        <v>44008.841330254632</v>
      </c>
      <c r="E1282" s="1">
        <v>0.33509153899999999</v>
      </c>
    </row>
    <row r="1283" spans="4:5" x14ac:dyDescent="0.25">
      <c r="D1283" s="3">
        <v>44008.841334236109</v>
      </c>
      <c r="E1283" s="1">
        <v>0.34601279699999998</v>
      </c>
    </row>
    <row r="1284" spans="4:5" x14ac:dyDescent="0.25">
      <c r="D1284" s="3">
        <v>44008.841338240738</v>
      </c>
      <c r="E1284" s="1">
        <v>0.33695509899999998</v>
      </c>
    </row>
    <row r="1285" spans="4:5" x14ac:dyDescent="0.25">
      <c r="D1285" s="3">
        <v>44008.841342222222</v>
      </c>
      <c r="E1285" s="1">
        <v>0.355185213</v>
      </c>
    </row>
    <row r="1286" spans="4:5" x14ac:dyDescent="0.25">
      <c r="D1286" s="3">
        <v>44008.84134619213</v>
      </c>
      <c r="E1286" s="1">
        <v>0.33853833700000002</v>
      </c>
    </row>
    <row r="1287" spans="4:5" x14ac:dyDescent="0.25">
      <c r="D1287" s="3">
        <v>44008.841350196759</v>
      </c>
      <c r="E1287" s="1">
        <v>0.34479310299999999</v>
      </c>
    </row>
    <row r="1288" spans="4:5" x14ac:dyDescent="0.25">
      <c r="D1288" s="3">
        <v>44008.841354166667</v>
      </c>
      <c r="E1288" s="1">
        <v>0.347778582</v>
      </c>
    </row>
    <row r="1289" spans="4:5" x14ac:dyDescent="0.25">
      <c r="D1289" s="3">
        <v>44008.841358715275</v>
      </c>
      <c r="E1289" s="1">
        <v>0.35274835300000001</v>
      </c>
    </row>
    <row r="1290" spans="4:5" x14ac:dyDescent="0.25">
      <c r="D1290" s="3">
        <v>44008.841362696759</v>
      </c>
      <c r="E1290" s="1">
        <v>0.33720680200000003</v>
      </c>
    </row>
    <row r="1291" spans="4:5" x14ac:dyDescent="0.25">
      <c r="D1291" s="3">
        <v>44008.841366689812</v>
      </c>
      <c r="E1291" s="1">
        <v>0.35223114</v>
      </c>
    </row>
    <row r="1292" spans="4:5" x14ac:dyDescent="0.25">
      <c r="D1292" s="3">
        <v>44008.84137065972</v>
      </c>
      <c r="E1292" s="1">
        <v>0.36599288499999999</v>
      </c>
    </row>
    <row r="1293" spans="4:5" x14ac:dyDescent="0.25">
      <c r="D1293" s="3">
        <v>44008.841374664349</v>
      </c>
      <c r="E1293" s="1">
        <v>0.37700894000000001</v>
      </c>
    </row>
    <row r="1294" spans="4:5" x14ac:dyDescent="0.25">
      <c r="D1294" s="3">
        <v>44008.841378645833</v>
      </c>
      <c r="E1294" s="1">
        <v>0.39293936600000001</v>
      </c>
    </row>
    <row r="1295" spans="4:5" x14ac:dyDescent="0.25">
      <c r="D1295" s="3">
        <v>44008.841382638886</v>
      </c>
      <c r="E1295" s="1">
        <v>0.36625454200000002</v>
      </c>
    </row>
    <row r="1296" spans="4:5" x14ac:dyDescent="0.25">
      <c r="D1296" s="3">
        <v>44008.84138662037</v>
      </c>
      <c r="E1296" s="1">
        <v>0.37030078199999999</v>
      </c>
    </row>
    <row r="1297" spans="4:5" x14ac:dyDescent="0.25">
      <c r="D1297" s="3">
        <v>44008.841390601854</v>
      </c>
      <c r="E1297" s="1">
        <v>0.383699332</v>
      </c>
    </row>
    <row r="1298" spans="4:5" x14ac:dyDescent="0.25">
      <c r="D1298" s="3">
        <v>44008.841395162039</v>
      </c>
      <c r="E1298" s="1">
        <v>0.37854704099999997</v>
      </c>
    </row>
    <row r="1299" spans="4:5" x14ac:dyDescent="0.25">
      <c r="D1299" s="3">
        <v>44008.841399143515</v>
      </c>
      <c r="E1299" s="1">
        <v>0.36566985800000001</v>
      </c>
    </row>
    <row r="1300" spans="4:5" x14ac:dyDescent="0.25">
      <c r="D1300" s="3">
        <v>44008.841403124999</v>
      </c>
      <c r="E1300" s="1">
        <v>0.35680149799999999</v>
      </c>
    </row>
    <row r="1301" spans="4:5" x14ac:dyDescent="0.25">
      <c r="D1301" s="3">
        <v>44008.841407094907</v>
      </c>
      <c r="E1301" s="1">
        <v>0.35306626499999999</v>
      </c>
    </row>
    <row r="1302" spans="4:5" x14ac:dyDescent="0.25">
      <c r="D1302" s="3">
        <v>44008.841411643516</v>
      </c>
      <c r="E1302" s="1">
        <v>0.35194045000000002</v>
      </c>
    </row>
    <row r="1303" spans="4:5" x14ac:dyDescent="0.25">
      <c r="D1303" s="3">
        <v>44008.841415613424</v>
      </c>
      <c r="E1303" s="1">
        <v>0.34824159500000001</v>
      </c>
    </row>
    <row r="1304" spans="4:5" x14ac:dyDescent="0.25">
      <c r="D1304" s="3">
        <v>44008.841419583332</v>
      </c>
      <c r="E1304" s="1">
        <v>0.33526940799999999</v>
      </c>
    </row>
    <row r="1305" spans="4:5" x14ac:dyDescent="0.25">
      <c r="D1305" s="3">
        <v>44008.841423564816</v>
      </c>
      <c r="E1305" s="1">
        <v>0.35200776299999997</v>
      </c>
    </row>
    <row r="1306" spans="4:5" x14ac:dyDescent="0.25">
      <c r="D1306" s="3">
        <v>44008.841428125001</v>
      </c>
      <c r="E1306" s="1">
        <v>0.34955632199999997</v>
      </c>
    </row>
    <row r="1307" spans="4:5" x14ac:dyDescent="0.25">
      <c r="D1307" s="3">
        <v>44008.841432106485</v>
      </c>
      <c r="E1307" s="1">
        <v>0.34607064300000001</v>
      </c>
    </row>
    <row r="1308" spans="4:5" x14ac:dyDescent="0.25">
      <c r="D1308" s="3">
        <v>44008.841436099538</v>
      </c>
      <c r="E1308" s="1">
        <v>0.33571466799999999</v>
      </c>
    </row>
    <row r="1309" spans="4:5" x14ac:dyDescent="0.25">
      <c r="D1309" s="3">
        <v>44008.84144009259</v>
      </c>
      <c r="E1309" s="1">
        <v>0.35877758399999998</v>
      </c>
    </row>
    <row r="1310" spans="4:5" x14ac:dyDescent="0.25">
      <c r="D1310" s="3">
        <v>44008.84144408565</v>
      </c>
      <c r="E1310" s="1">
        <v>0.336023982</v>
      </c>
    </row>
    <row r="1311" spans="4:5" x14ac:dyDescent="0.25">
      <c r="D1311" s="3">
        <v>44008.841448078703</v>
      </c>
      <c r="E1311" s="1">
        <v>0.349775591</v>
      </c>
    </row>
    <row r="1312" spans="4:5" x14ac:dyDescent="0.25">
      <c r="D1312" s="3">
        <v>44008.841452060187</v>
      </c>
      <c r="E1312" s="1">
        <v>0.34247640000000001</v>
      </c>
    </row>
    <row r="1313" spans="4:5" x14ac:dyDescent="0.25">
      <c r="D1313" s="3">
        <v>44008.841456041664</v>
      </c>
      <c r="E1313" s="1">
        <v>0.33647964299999999</v>
      </c>
    </row>
    <row r="1314" spans="4:5" x14ac:dyDescent="0.25">
      <c r="D1314" s="3">
        <v>44008.841460034724</v>
      </c>
      <c r="E1314" s="1">
        <v>0.35430435199999999</v>
      </c>
    </row>
    <row r="1315" spans="4:5" x14ac:dyDescent="0.25">
      <c r="D1315" s="3">
        <v>44008.841464016201</v>
      </c>
      <c r="E1315" s="1">
        <v>0.343708073</v>
      </c>
    </row>
    <row r="1316" spans="4:5" x14ac:dyDescent="0.25">
      <c r="D1316" s="3">
        <v>44008.841467997685</v>
      </c>
      <c r="E1316" s="1">
        <v>0.33743250600000002</v>
      </c>
    </row>
    <row r="1317" spans="4:5" x14ac:dyDescent="0.25">
      <c r="D1317" s="3">
        <v>44008.841471979169</v>
      </c>
      <c r="E1317" s="1">
        <v>0.35190629200000001</v>
      </c>
    </row>
    <row r="1318" spans="4:5" x14ac:dyDescent="0.25">
      <c r="D1318" s="3">
        <v>44008.841475972222</v>
      </c>
      <c r="E1318" s="1">
        <v>0.33527221600000001</v>
      </c>
    </row>
    <row r="1319" spans="4:5" x14ac:dyDescent="0.25">
      <c r="D1319" s="3">
        <v>44008.841479953706</v>
      </c>
      <c r="E1319" s="1">
        <v>0.35135572300000001</v>
      </c>
    </row>
    <row r="1320" spans="4:5" x14ac:dyDescent="0.25">
      <c r="D1320" s="3">
        <v>44008.841484490738</v>
      </c>
      <c r="E1320" s="1">
        <v>0.33990758900000001</v>
      </c>
    </row>
    <row r="1321" spans="4:5" x14ac:dyDescent="0.25">
      <c r="D1321" s="3">
        <v>44008.841488483798</v>
      </c>
      <c r="E1321" s="1">
        <v>0.35339657499999999</v>
      </c>
    </row>
    <row r="1322" spans="4:5" x14ac:dyDescent="0.25">
      <c r="D1322" s="3">
        <v>44008.841492476851</v>
      </c>
      <c r="E1322" s="1">
        <v>0.33461573700000002</v>
      </c>
    </row>
    <row r="1323" spans="4:5" x14ac:dyDescent="0.25">
      <c r="D1323" s="3">
        <v>44008.841496446759</v>
      </c>
      <c r="E1323" s="1">
        <v>0.351697598</v>
      </c>
    </row>
    <row r="1324" spans="4:5" x14ac:dyDescent="0.25">
      <c r="D1324" s="3">
        <v>44008.841500451388</v>
      </c>
      <c r="E1324" s="1">
        <v>0.34438940699999998</v>
      </c>
    </row>
    <row r="1325" spans="4:5" x14ac:dyDescent="0.25">
      <c r="D1325" s="3">
        <v>44008.841504432872</v>
      </c>
      <c r="E1325" s="1">
        <v>0.34935896999999999</v>
      </c>
    </row>
    <row r="1326" spans="4:5" x14ac:dyDescent="0.25">
      <c r="D1326" s="3">
        <v>44008.841508414349</v>
      </c>
      <c r="E1326" s="1">
        <v>0.34533547399999998</v>
      </c>
    </row>
    <row r="1327" spans="4:5" x14ac:dyDescent="0.25">
      <c r="D1327" s="3">
        <v>44008.841512395833</v>
      </c>
      <c r="E1327" s="1">
        <v>0.34170474899999997</v>
      </c>
    </row>
    <row r="1328" spans="4:5" x14ac:dyDescent="0.25">
      <c r="D1328" s="3">
        <v>44008.841516400462</v>
      </c>
      <c r="E1328" s="1">
        <v>0.351896027</v>
      </c>
    </row>
    <row r="1329" spans="4:5" x14ac:dyDescent="0.25">
      <c r="D1329" s="3">
        <v>44008.841520381946</v>
      </c>
      <c r="E1329" s="1">
        <v>0.33562907400000003</v>
      </c>
    </row>
    <row r="1330" spans="4:5" x14ac:dyDescent="0.25">
      <c r="D1330" s="3">
        <v>44008.841524374999</v>
      </c>
      <c r="E1330" s="1">
        <v>0.34620520799999999</v>
      </c>
    </row>
    <row r="1331" spans="4:5" x14ac:dyDescent="0.25">
      <c r="D1331" s="3">
        <v>44008.841528356483</v>
      </c>
      <c r="E1331" s="1">
        <v>0.34450065699999999</v>
      </c>
    </row>
    <row r="1332" spans="4:5" x14ac:dyDescent="0.25">
      <c r="D1332" s="3">
        <v>44008.841532349536</v>
      </c>
      <c r="E1332" s="1">
        <v>0.34597182500000001</v>
      </c>
    </row>
    <row r="1333" spans="4:5" x14ac:dyDescent="0.25">
      <c r="D1333" s="3">
        <v>44008.841536319444</v>
      </c>
      <c r="E1333" s="1">
        <v>0.35616258299999998</v>
      </c>
    </row>
    <row r="1334" spans="4:5" x14ac:dyDescent="0.25">
      <c r="D1334" s="3">
        <v>44008.841540312496</v>
      </c>
      <c r="E1334" s="1">
        <v>0.35898942099999998</v>
      </c>
    </row>
    <row r="1335" spans="4:5" x14ac:dyDescent="0.25">
      <c r="D1335" s="3">
        <v>44008.841544305556</v>
      </c>
      <c r="E1335" s="1">
        <v>0.36832601599999998</v>
      </c>
    </row>
    <row r="1336" spans="4:5" x14ac:dyDescent="0.25">
      <c r="D1336" s="3">
        <v>44008.841548275464</v>
      </c>
      <c r="E1336" s="1">
        <v>0.34254400200000001</v>
      </c>
    </row>
    <row r="1337" spans="4:5" x14ac:dyDescent="0.25">
      <c r="D1337" s="3">
        <v>44008.841552280093</v>
      </c>
      <c r="E1337" s="1">
        <v>0.33454233</v>
      </c>
    </row>
    <row r="1338" spans="4:5" x14ac:dyDescent="0.25">
      <c r="D1338" s="3">
        <v>44008.841556261577</v>
      </c>
      <c r="E1338" s="1">
        <v>0.35030650800000002</v>
      </c>
    </row>
    <row r="1339" spans="4:5" x14ac:dyDescent="0.25">
      <c r="D1339" s="3">
        <v>44008.841560243054</v>
      </c>
      <c r="E1339" s="1">
        <v>0.34227074000000002</v>
      </c>
    </row>
    <row r="1340" spans="4:5" x14ac:dyDescent="0.25">
      <c r="D1340" s="3">
        <v>44008.841564212962</v>
      </c>
      <c r="E1340" s="1">
        <v>0.35286373399999998</v>
      </c>
    </row>
    <row r="1341" spans="4:5" x14ac:dyDescent="0.25">
      <c r="D1341" s="3">
        <v>44008.841568206015</v>
      </c>
      <c r="E1341" s="1">
        <v>0.33707384600000001</v>
      </c>
    </row>
    <row r="1342" spans="4:5" x14ac:dyDescent="0.25">
      <c r="D1342" s="3">
        <v>44008.841572199075</v>
      </c>
      <c r="E1342" s="1">
        <v>0.34447468399999998</v>
      </c>
    </row>
    <row r="1343" spans="4:5" x14ac:dyDescent="0.25">
      <c r="D1343" s="3">
        <v>44008.841576724539</v>
      </c>
      <c r="E1343" s="1">
        <v>0.34800111900000003</v>
      </c>
    </row>
    <row r="1344" spans="4:5" x14ac:dyDescent="0.25">
      <c r="D1344" s="3">
        <v>44008.841580706016</v>
      </c>
      <c r="E1344" s="1">
        <v>0.35150207</v>
      </c>
    </row>
    <row r="1345" spans="4:5" x14ac:dyDescent="0.25">
      <c r="D1345" s="3">
        <v>44008.8415846875</v>
      </c>
      <c r="E1345" s="1">
        <v>0.341871908</v>
      </c>
    </row>
    <row r="1346" spans="4:5" x14ac:dyDescent="0.25">
      <c r="D1346" s="3">
        <v>44008.841588680552</v>
      </c>
      <c r="E1346" s="1">
        <v>0.34058925499999998</v>
      </c>
    </row>
    <row r="1347" spans="4:5" x14ac:dyDescent="0.25">
      <c r="D1347" s="3">
        <v>44008.841592662036</v>
      </c>
      <c r="E1347" s="1">
        <v>0.35029047800000002</v>
      </c>
    </row>
    <row r="1348" spans="4:5" x14ac:dyDescent="0.25">
      <c r="D1348" s="3">
        <v>44008.841596655089</v>
      </c>
      <c r="E1348" s="1">
        <v>0.33562409500000001</v>
      </c>
    </row>
    <row r="1349" spans="4:5" x14ac:dyDescent="0.25">
      <c r="D1349" s="3">
        <v>44008.841600636573</v>
      </c>
      <c r="E1349" s="1">
        <v>0.35197938699999998</v>
      </c>
    </row>
    <row r="1350" spans="4:5" x14ac:dyDescent="0.25">
      <c r="D1350" s="3">
        <v>44008.841604618057</v>
      </c>
      <c r="E1350" s="1">
        <v>0.33960396399999998</v>
      </c>
    </row>
    <row r="1351" spans="4:5" x14ac:dyDescent="0.25">
      <c r="D1351" s="3">
        <v>44008.841608587965</v>
      </c>
      <c r="E1351" s="1">
        <v>0.34221410299999999</v>
      </c>
    </row>
    <row r="1352" spans="4:5" x14ac:dyDescent="0.25">
      <c r="D1352" s="3">
        <v>44008.841612569442</v>
      </c>
      <c r="E1352" s="1">
        <v>0.35210776199999999</v>
      </c>
    </row>
    <row r="1353" spans="4:5" x14ac:dyDescent="0.25">
      <c r="D1353" s="3">
        <v>44008.841616574071</v>
      </c>
      <c r="E1353" s="1">
        <v>0.33815171399999999</v>
      </c>
    </row>
    <row r="1354" spans="4:5" x14ac:dyDescent="0.25">
      <c r="D1354" s="3">
        <v>44008.84162053241</v>
      </c>
      <c r="E1354" s="1">
        <v>0.34349458399999999</v>
      </c>
    </row>
    <row r="1355" spans="4:5" x14ac:dyDescent="0.25">
      <c r="D1355" s="3">
        <v>44008.841624513887</v>
      </c>
      <c r="E1355" s="1">
        <v>0.35153649799999998</v>
      </c>
    </row>
    <row r="1356" spans="4:5" x14ac:dyDescent="0.25">
      <c r="D1356" s="3">
        <v>44008.841628506947</v>
      </c>
      <c r="E1356" s="1">
        <v>0.334400427</v>
      </c>
    </row>
    <row r="1357" spans="4:5" x14ac:dyDescent="0.25">
      <c r="D1357" s="3">
        <v>44008.841633055556</v>
      </c>
      <c r="E1357" s="1">
        <v>0.35486377099999999</v>
      </c>
    </row>
    <row r="1358" spans="4:5" x14ac:dyDescent="0.25">
      <c r="D1358" s="3">
        <v>44008.841637048608</v>
      </c>
      <c r="E1358" s="1">
        <v>0.33477157299999999</v>
      </c>
    </row>
    <row r="1359" spans="4:5" x14ac:dyDescent="0.25">
      <c r="D1359" s="3">
        <v>44008.841641030092</v>
      </c>
      <c r="E1359" s="1">
        <v>0.34642710399999999</v>
      </c>
    </row>
    <row r="1360" spans="4:5" x14ac:dyDescent="0.25">
      <c r="D1360" s="3">
        <v>44008.841645</v>
      </c>
      <c r="E1360" s="1">
        <v>0.336609561</v>
      </c>
    </row>
    <row r="1361" spans="4:5" x14ac:dyDescent="0.25">
      <c r="D1361" s="3">
        <v>44008.841648981484</v>
      </c>
      <c r="E1361" s="1">
        <v>0.352197333</v>
      </c>
    </row>
    <row r="1362" spans="4:5" x14ac:dyDescent="0.25">
      <c r="D1362" s="3">
        <v>44008.841652974537</v>
      </c>
      <c r="E1362" s="1">
        <v>0.336022451</v>
      </c>
    </row>
    <row r="1363" spans="4:5" x14ac:dyDescent="0.25">
      <c r="D1363" s="3">
        <v>44008.841656956021</v>
      </c>
      <c r="E1363" s="1">
        <v>0.34933065699999999</v>
      </c>
    </row>
    <row r="1364" spans="4:5" x14ac:dyDescent="0.25">
      <c r="D1364" s="3">
        <v>44008.841660937498</v>
      </c>
      <c r="E1364" s="1">
        <v>0.35005890099999998</v>
      </c>
    </row>
    <row r="1365" spans="4:5" x14ac:dyDescent="0.25">
      <c r="D1365" s="3">
        <v>44008.841664918982</v>
      </c>
      <c r="E1365" s="1">
        <v>0.33426056100000001</v>
      </c>
    </row>
    <row r="1366" spans="4:5" x14ac:dyDescent="0.25">
      <c r="D1366" s="3">
        <v>44008.841668900466</v>
      </c>
      <c r="E1366" s="1">
        <v>0.35409854899999998</v>
      </c>
    </row>
    <row r="1367" spans="4:5" x14ac:dyDescent="0.25">
      <c r="D1367" s="3">
        <v>44008.841672893519</v>
      </c>
      <c r="E1367" s="1">
        <v>0.34228231599999998</v>
      </c>
    </row>
    <row r="1368" spans="4:5" x14ac:dyDescent="0.25">
      <c r="D1368" s="3">
        <v>44008.841676875003</v>
      </c>
      <c r="E1368" s="1">
        <v>0.34534382800000002</v>
      </c>
    </row>
    <row r="1369" spans="4:5" x14ac:dyDescent="0.25">
      <c r="D1369" s="3">
        <v>44008.841680868056</v>
      </c>
      <c r="E1369" s="1">
        <v>0.36937884900000001</v>
      </c>
    </row>
    <row r="1370" spans="4:5" x14ac:dyDescent="0.25">
      <c r="D1370" s="3">
        <v>44008.841684837964</v>
      </c>
      <c r="E1370" s="1">
        <v>0.36333254199999998</v>
      </c>
    </row>
    <row r="1371" spans="4:5" x14ac:dyDescent="0.25">
      <c r="D1371" s="3">
        <v>44008.841688819448</v>
      </c>
      <c r="E1371" s="1">
        <v>0.34655292700000001</v>
      </c>
    </row>
    <row r="1372" spans="4:5" x14ac:dyDescent="0.25">
      <c r="D1372" s="3">
        <v>44008.841692789349</v>
      </c>
      <c r="E1372" s="1">
        <v>0.35325524200000002</v>
      </c>
    </row>
    <row r="1373" spans="4:5" x14ac:dyDescent="0.25">
      <c r="D1373" s="3">
        <v>44008.841696782409</v>
      </c>
      <c r="E1373" s="1">
        <v>0.33805149099999998</v>
      </c>
    </row>
    <row r="1374" spans="4:5" x14ac:dyDescent="0.25">
      <c r="D1374" s="3">
        <v>44008.841700752317</v>
      </c>
      <c r="E1374" s="1">
        <v>0.349785976</v>
      </c>
    </row>
    <row r="1375" spans="4:5" x14ac:dyDescent="0.25">
      <c r="D1375" s="3">
        <v>44008.841704733793</v>
      </c>
      <c r="E1375" s="1">
        <v>0.35501568900000002</v>
      </c>
    </row>
    <row r="1376" spans="4:5" x14ac:dyDescent="0.25">
      <c r="D1376" s="3">
        <v>44008.841708726854</v>
      </c>
      <c r="E1376" s="1">
        <v>0.33480083300000002</v>
      </c>
    </row>
    <row r="1377" spans="4:5" x14ac:dyDescent="0.25">
      <c r="D1377" s="3">
        <v>44008.841712719906</v>
      </c>
      <c r="E1377" s="1">
        <v>0.351749855</v>
      </c>
    </row>
    <row r="1378" spans="4:5" x14ac:dyDescent="0.25">
      <c r="D1378" s="3">
        <v>44008.841716712966</v>
      </c>
      <c r="E1378" s="1">
        <v>0.335451781</v>
      </c>
    </row>
    <row r="1379" spans="4:5" x14ac:dyDescent="0.25">
      <c r="D1379" s="3">
        <v>44008.841720682867</v>
      </c>
      <c r="E1379" s="1">
        <v>0.35190796200000002</v>
      </c>
    </row>
    <row r="1380" spans="4:5" x14ac:dyDescent="0.25">
      <c r="D1380" s="3">
        <v>44008.841724664351</v>
      </c>
      <c r="E1380" s="1">
        <v>0.33685921000000002</v>
      </c>
    </row>
    <row r="1381" spans="4:5" x14ac:dyDescent="0.25">
      <c r="D1381" s="3">
        <v>44008.841728634259</v>
      </c>
      <c r="E1381" s="1">
        <v>0.36291869100000002</v>
      </c>
    </row>
    <row r="1382" spans="4:5" x14ac:dyDescent="0.25">
      <c r="D1382" s="3">
        <v>44008.841732615743</v>
      </c>
      <c r="E1382" s="1">
        <v>0.379189528</v>
      </c>
    </row>
    <row r="1383" spans="4:5" x14ac:dyDescent="0.25">
      <c r="D1383" s="3">
        <v>44008.841736608796</v>
      </c>
      <c r="E1383" s="1">
        <v>0.33335019399999999</v>
      </c>
    </row>
    <row r="1384" spans="4:5" x14ac:dyDescent="0.25">
      <c r="D1384" s="3">
        <v>44008.841740601849</v>
      </c>
      <c r="E1384" s="1">
        <v>0.35024123200000001</v>
      </c>
    </row>
    <row r="1385" spans="4:5" x14ac:dyDescent="0.25">
      <c r="D1385" s="3">
        <v>44008.841744571757</v>
      </c>
      <c r="E1385" s="1">
        <v>0.33265474699999997</v>
      </c>
    </row>
    <row r="1386" spans="4:5" x14ac:dyDescent="0.25">
      <c r="D1386" s="3">
        <v>44008.841748541665</v>
      </c>
      <c r="E1386" s="1">
        <v>0.35081908699999997</v>
      </c>
    </row>
    <row r="1387" spans="4:5" x14ac:dyDescent="0.25">
      <c r="D1387" s="3">
        <v>44008.841752534725</v>
      </c>
      <c r="E1387" s="1">
        <v>0.34598848900000001</v>
      </c>
    </row>
    <row r="1388" spans="4:5" x14ac:dyDescent="0.25">
      <c r="D1388" s="3">
        <v>44008.841756527778</v>
      </c>
      <c r="E1388" s="1">
        <v>0.33546972200000003</v>
      </c>
    </row>
    <row r="1389" spans="4:5" x14ac:dyDescent="0.25">
      <c r="D1389" s="3">
        <v>44008.841760520831</v>
      </c>
      <c r="E1389" s="1">
        <v>0.34806664100000001</v>
      </c>
    </row>
    <row r="1390" spans="4:5" x14ac:dyDescent="0.25">
      <c r="D1390" s="3">
        <v>44008.841764490739</v>
      </c>
      <c r="E1390" s="1">
        <v>0.33390404699999998</v>
      </c>
    </row>
    <row r="1391" spans="4:5" x14ac:dyDescent="0.25">
      <c r="D1391" s="3">
        <v>44008.841768483799</v>
      </c>
      <c r="E1391" s="1">
        <v>0.35022716199999998</v>
      </c>
    </row>
    <row r="1392" spans="4:5" x14ac:dyDescent="0.25">
      <c r="D1392" s="3">
        <v>44008.841773009262</v>
      </c>
      <c r="E1392" s="1">
        <v>0.34986382999999999</v>
      </c>
    </row>
    <row r="1393" spans="4:5" x14ac:dyDescent="0.25">
      <c r="D1393" s="3">
        <v>44008.841777002315</v>
      </c>
      <c r="E1393" s="1">
        <v>0.35185641699999998</v>
      </c>
    </row>
    <row r="1394" spans="4:5" x14ac:dyDescent="0.25">
      <c r="D1394" s="3">
        <v>44008.841780983799</v>
      </c>
      <c r="E1394" s="1">
        <v>0.33219024400000002</v>
      </c>
    </row>
    <row r="1395" spans="4:5" x14ac:dyDescent="0.25">
      <c r="D1395" s="3">
        <v>44008.841784953707</v>
      </c>
      <c r="E1395" s="1">
        <v>0.349962259</v>
      </c>
    </row>
    <row r="1396" spans="4:5" x14ac:dyDescent="0.25">
      <c r="D1396" s="3">
        <v>44008.841788935184</v>
      </c>
      <c r="E1396" s="1">
        <v>0.33478021699999999</v>
      </c>
    </row>
    <row r="1397" spans="4:5" x14ac:dyDescent="0.25">
      <c r="D1397" s="3">
        <v>44008.841792916668</v>
      </c>
      <c r="E1397" s="1">
        <v>0.34852476700000001</v>
      </c>
    </row>
    <row r="1398" spans="4:5" x14ac:dyDescent="0.25">
      <c r="D1398" s="3">
        <v>44008.841796898145</v>
      </c>
      <c r="E1398" s="1">
        <v>0.34158528500000002</v>
      </c>
    </row>
    <row r="1399" spans="4:5" x14ac:dyDescent="0.25">
      <c r="D1399" s="3">
        <v>44008.841800902781</v>
      </c>
      <c r="E1399" s="1">
        <v>0.34043592299999997</v>
      </c>
    </row>
    <row r="1400" spans="4:5" x14ac:dyDescent="0.25">
      <c r="D1400" s="3">
        <v>44008.841804861113</v>
      </c>
      <c r="E1400" s="1">
        <v>0.35043396900000001</v>
      </c>
    </row>
    <row r="1401" spans="4:5" x14ac:dyDescent="0.25">
      <c r="D1401" s="3">
        <v>44008.841809409721</v>
      </c>
      <c r="E1401" s="1">
        <v>0.35061566</v>
      </c>
    </row>
    <row r="1402" spans="4:5" x14ac:dyDescent="0.25">
      <c r="D1402" s="3">
        <v>44008.841813391206</v>
      </c>
      <c r="E1402" s="1">
        <v>0.33404298500000001</v>
      </c>
    </row>
    <row r="1403" spans="4:5" x14ac:dyDescent="0.25">
      <c r="D1403" s="3">
        <v>44008.841817384258</v>
      </c>
      <c r="E1403" s="1">
        <v>0.34677825400000001</v>
      </c>
    </row>
    <row r="1404" spans="4:5" x14ac:dyDescent="0.25">
      <c r="D1404" s="3">
        <v>44008.841821377318</v>
      </c>
      <c r="E1404" s="1">
        <v>0.34276105699999998</v>
      </c>
    </row>
    <row r="1405" spans="4:5" x14ac:dyDescent="0.25">
      <c r="D1405" s="3">
        <v>44008.841825358795</v>
      </c>
      <c r="E1405" s="1">
        <v>0.37013212899999998</v>
      </c>
    </row>
    <row r="1406" spans="4:5" x14ac:dyDescent="0.25">
      <c r="D1406" s="3">
        <v>44008.841829340279</v>
      </c>
      <c r="E1406" s="1">
        <v>0.36200416899999999</v>
      </c>
    </row>
    <row r="1407" spans="4:5" x14ac:dyDescent="0.25">
      <c r="D1407" s="3">
        <v>44008.841833321756</v>
      </c>
      <c r="E1407" s="1">
        <v>0.33379901699999998</v>
      </c>
    </row>
    <row r="1408" spans="4:5" x14ac:dyDescent="0.25">
      <c r="D1408" s="3">
        <v>44008.841837326392</v>
      </c>
      <c r="E1408" s="1">
        <v>0.34986579000000001</v>
      </c>
    </row>
    <row r="1409" spans="4:5" x14ac:dyDescent="0.25">
      <c r="D1409" s="3">
        <v>44008.841841296293</v>
      </c>
      <c r="E1409" s="1">
        <v>0.33251897400000002</v>
      </c>
    </row>
    <row r="1410" spans="4:5" x14ac:dyDescent="0.25">
      <c r="D1410" s="3">
        <v>44008.841845289353</v>
      </c>
      <c r="E1410" s="1">
        <v>0.34858984799999998</v>
      </c>
    </row>
    <row r="1411" spans="4:5" x14ac:dyDescent="0.25">
      <c r="D1411" s="3">
        <v>44008.841849259261</v>
      </c>
      <c r="E1411" s="1">
        <v>0.33685130899999999</v>
      </c>
    </row>
    <row r="1412" spans="4:5" x14ac:dyDescent="0.25">
      <c r="D1412" s="3">
        <v>44008.841853240738</v>
      </c>
      <c r="E1412" s="1">
        <v>0.34094406700000002</v>
      </c>
    </row>
    <row r="1413" spans="4:5" x14ac:dyDescent="0.25">
      <c r="D1413" s="3">
        <v>44008.841857222222</v>
      </c>
      <c r="E1413" s="1">
        <v>0.35072325300000001</v>
      </c>
    </row>
    <row r="1414" spans="4:5" x14ac:dyDescent="0.25">
      <c r="D1414" s="3">
        <v>44008.84186119213</v>
      </c>
      <c r="E1414" s="1">
        <v>0.33294256900000002</v>
      </c>
    </row>
    <row r="1415" spans="4:5" x14ac:dyDescent="0.25">
      <c r="D1415" s="3">
        <v>44008.841865185183</v>
      </c>
      <c r="E1415" s="1">
        <v>0.350590707</v>
      </c>
    </row>
    <row r="1416" spans="4:5" x14ac:dyDescent="0.25">
      <c r="D1416" s="3">
        <v>44008.841869178243</v>
      </c>
      <c r="E1416" s="1">
        <v>0.33438846100000003</v>
      </c>
    </row>
    <row r="1417" spans="4:5" x14ac:dyDescent="0.25">
      <c r="D1417" s="3">
        <v>44008.841873159719</v>
      </c>
      <c r="E1417" s="1">
        <v>0.35066254200000002</v>
      </c>
    </row>
    <row r="1418" spans="4:5" x14ac:dyDescent="0.25">
      <c r="D1418" s="3">
        <v>44008.841877141203</v>
      </c>
      <c r="E1418" s="1">
        <v>0.338483537</v>
      </c>
    </row>
    <row r="1419" spans="4:5" x14ac:dyDescent="0.25">
      <c r="D1419" s="3">
        <v>44008.841881122687</v>
      </c>
      <c r="E1419" s="1">
        <v>0.34687779400000002</v>
      </c>
    </row>
    <row r="1420" spans="4:5" x14ac:dyDescent="0.25">
      <c r="D1420" s="3">
        <v>44008.84188511574</v>
      </c>
      <c r="E1420" s="1">
        <v>0.344486181</v>
      </c>
    </row>
    <row r="1421" spans="4:5" x14ac:dyDescent="0.25">
      <c r="D1421" s="3">
        <v>44008.841889074072</v>
      </c>
      <c r="E1421" s="1">
        <v>0.33621810800000002</v>
      </c>
    </row>
    <row r="1422" spans="4:5" x14ac:dyDescent="0.25">
      <c r="D1422" s="3">
        <v>44008.841893055556</v>
      </c>
      <c r="E1422" s="1">
        <v>0.35082666600000001</v>
      </c>
    </row>
    <row r="1423" spans="4:5" x14ac:dyDescent="0.25">
      <c r="D1423" s="3">
        <v>44008.841897060185</v>
      </c>
      <c r="E1423" s="1">
        <v>0.33244200400000001</v>
      </c>
    </row>
    <row r="1424" spans="4:5" x14ac:dyDescent="0.25">
      <c r="D1424" s="3">
        <v>44008.841901041669</v>
      </c>
      <c r="E1424" s="1">
        <v>0.35452578200000001</v>
      </c>
    </row>
    <row r="1425" spans="4:5" x14ac:dyDescent="0.25">
      <c r="D1425" s="3">
        <v>44008.841905590278</v>
      </c>
      <c r="E1425" s="1">
        <v>0.345076469</v>
      </c>
    </row>
    <row r="1426" spans="4:5" x14ac:dyDescent="0.25">
      <c r="D1426" s="3">
        <v>44008.841909583331</v>
      </c>
      <c r="E1426" s="1">
        <v>0.34318335700000002</v>
      </c>
    </row>
    <row r="1427" spans="4:5" x14ac:dyDescent="0.25">
      <c r="D1427" s="3">
        <v>44008.841913576391</v>
      </c>
      <c r="E1427" s="1">
        <v>0.33618646499999999</v>
      </c>
    </row>
    <row r="1428" spans="4:5" x14ac:dyDescent="0.25">
      <c r="D1428" s="3">
        <v>44008.841917557867</v>
      </c>
      <c r="E1428" s="1">
        <v>0.35367141600000002</v>
      </c>
    </row>
    <row r="1429" spans="4:5" x14ac:dyDescent="0.25">
      <c r="D1429" s="3">
        <v>44008.841921550928</v>
      </c>
      <c r="E1429" s="1">
        <v>0.334225885</v>
      </c>
    </row>
    <row r="1430" spans="4:5" x14ac:dyDescent="0.25">
      <c r="D1430" s="3">
        <v>44008.841925532404</v>
      </c>
      <c r="E1430" s="1">
        <v>0.35296112099999999</v>
      </c>
    </row>
    <row r="1431" spans="4:5" x14ac:dyDescent="0.25">
      <c r="D1431" s="3">
        <v>44008.841929513888</v>
      </c>
      <c r="E1431" s="1">
        <v>0.35616493999999999</v>
      </c>
    </row>
    <row r="1432" spans="4:5" x14ac:dyDescent="0.25">
      <c r="D1432" s="3">
        <v>44008.841933506941</v>
      </c>
      <c r="E1432" s="1">
        <v>0.36112493800000001</v>
      </c>
    </row>
    <row r="1433" spans="4:5" x14ac:dyDescent="0.25">
      <c r="D1433" s="3">
        <v>44008.841937500001</v>
      </c>
      <c r="E1433" s="1">
        <v>0.35236427599999998</v>
      </c>
    </row>
    <row r="1434" spans="4:5" x14ac:dyDescent="0.25">
      <c r="D1434" s="3">
        <v>44008.841941481478</v>
      </c>
      <c r="E1434" s="1">
        <v>0.33384154599999999</v>
      </c>
    </row>
    <row r="1435" spans="4:5" x14ac:dyDescent="0.25">
      <c r="D1435" s="3">
        <v>44008.841945474538</v>
      </c>
      <c r="E1435" s="1">
        <v>0.35012817299999999</v>
      </c>
    </row>
    <row r="1436" spans="4:5" x14ac:dyDescent="0.25">
      <c r="D1436" s="3">
        <v>44008.841949467591</v>
      </c>
      <c r="E1436" s="1">
        <v>0.33941366299999998</v>
      </c>
    </row>
    <row r="1437" spans="4:5" x14ac:dyDescent="0.25">
      <c r="D1437" s="3">
        <v>44008.841953425923</v>
      </c>
      <c r="E1437" s="1">
        <v>0.34583700000000001</v>
      </c>
    </row>
    <row r="1438" spans="4:5" x14ac:dyDescent="0.25">
      <c r="D1438" s="3">
        <v>44008.841957418983</v>
      </c>
      <c r="E1438" s="1">
        <v>0.34539679899999998</v>
      </c>
    </row>
    <row r="1439" spans="4:5" x14ac:dyDescent="0.25">
      <c r="D1439" s="3">
        <v>44008.841961412036</v>
      </c>
      <c r="E1439" s="1">
        <v>0.34500730699999999</v>
      </c>
    </row>
    <row r="1440" spans="4:5" x14ac:dyDescent="0.25">
      <c r="D1440" s="3">
        <v>44008.841965381944</v>
      </c>
      <c r="E1440" s="1">
        <v>0.33943159299999998</v>
      </c>
    </row>
    <row r="1441" spans="4:5" x14ac:dyDescent="0.25">
      <c r="D1441" s="3">
        <v>44008.841969374997</v>
      </c>
      <c r="E1441" s="1">
        <v>0.33848555699999999</v>
      </c>
    </row>
    <row r="1442" spans="4:5" x14ac:dyDescent="0.25">
      <c r="D1442" s="3">
        <v>44008.841973368057</v>
      </c>
      <c r="E1442" s="1">
        <v>0.33751431500000001</v>
      </c>
    </row>
    <row r="1443" spans="4:5" x14ac:dyDescent="0.25">
      <c r="D1443" s="3">
        <v>44008.841977349533</v>
      </c>
      <c r="E1443" s="1">
        <v>0.33346911699999998</v>
      </c>
    </row>
    <row r="1444" spans="4:5" x14ac:dyDescent="0.25">
      <c r="D1444" s="3">
        <v>44008.841981319441</v>
      </c>
      <c r="E1444" s="1">
        <v>0.34986293800000001</v>
      </c>
    </row>
    <row r="1445" spans="4:5" x14ac:dyDescent="0.25">
      <c r="D1445" s="3">
        <v>44008.841985312501</v>
      </c>
      <c r="E1445" s="1">
        <v>0.33413835200000003</v>
      </c>
    </row>
    <row r="1446" spans="4:5" x14ac:dyDescent="0.25">
      <c r="D1446" s="3">
        <v>44008.841989282409</v>
      </c>
      <c r="E1446" s="1">
        <v>0.34492718999999999</v>
      </c>
    </row>
    <row r="1447" spans="4:5" x14ac:dyDescent="0.25">
      <c r="D1447" s="3">
        <v>44008.841993263886</v>
      </c>
      <c r="E1447" s="1">
        <v>0.35048137600000001</v>
      </c>
    </row>
    <row r="1448" spans="4:5" x14ac:dyDescent="0.25">
      <c r="D1448" s="3">
        <v>44008.84199724537</v>
      </c>
      <c r="E1448" s="1">
        <v>0.33235557199999999</v>
      </c>
    </row>
    <row r="1449" spans="4:5" x14ac:dyDescent="0.25">
      <c r="D1449" s="3">
        <v>44008.842001238423</v>
      </c>
      <c r="E1449" s="1">
        <v>0.35006646499999999</v>
      </c>
    </row>
    <row r="1450" spans="4:5" x14ac:dyDescent="0.25">
      <c r="D1450" s="3">
        <v>44008.842005196762</v>
      </c>
      <c r="E1450" s="1">
        <v>0.33360067900000001</v>
      </c>
    </row>
    <row r="1451" spans="4:5" x14ac:dyDescent="0.25">
      <c r="D1451" s="3">
        <v>44008.842009189815</v>
      </c>
      <c r="E1451" s="1">
        <v>0.33791328799999998</v>
      </c>
    </row>
    <row r="1452" spans="4:5" x14ac:dyDescent="0.25">
      <c r="D1452" s="3">
        <v>44008.842013182868</v>
      </c>
      <c r="E1452" s="1">
        <v>0.349985302</v>
      </c>
    </row>
    <row r="1453" spans="4:5" x14ac:dyDescent="0.25">
      <c r="D1453" s="3">
        <v>44008.842017164352</v>
      </c>
      <c r="E1453" s="1">
        <v>0.34050427500000002</v>
      </c>
    </row>
    <row r="1454" spans="4:5" x14ac:dyDescent="0.25">
      <c r="D1454" s="3">
        <v>44008.842021145836</v>
      </c>
      <c r="E1454" s="1">
        <v>0.35026962099999998</v>
      </c>
    </row>
    <row r="1455" spans="4:5" x14ac:dyDescent="0.25">
      <c r="D1455" s="3">
        <v>44008.842025127313</v>
      </c>
      <c r="E1455" s="1">
        <v>0.333027503</v>
      </c>
    </row>
    <row r="1456" spans="4:5" x14ac:dyDescent="0.25">
      <c r="D1456" s="3">
        <v>44008.842029120373</v>
      </c>
      <c r="E1456" s="1">
        <v>0.34686203500000001</v>
      </c>
    </row>
    <row r="1457" spans="4:5" x14ac:dyDescent="0.25">
      <c r="D1457" s="3">
        <v>44008.842033090281</v>
      </c>
      <c r="E1457" s="1">
        <v>0.34304615199999999</v>
      </c>
    </row>
    <row r="1458" spans="4:5" x14ac:dyDescent="0.25">
      <c r="D1458" s="3">
        <v>44008.842037083334</v>
      </c>
      <c r="E1458" s="1">
        <v>0.33775604300000001</v>
      </c>
    </row>
    <row r="1459" spans="4:5" x14ac:dyDescent="0.25">
      <c r="D1459" s="3">
        <v>44008.842041064818</v>
      </c>
      <c r="E1459" s="1">
        <v>0.35421322399999999</v>
      </c>
    </row>
    <row r="1460" spans="4:5" x14ac:dyDescent="0.25">
      <c r="D1460" s="3">
        <v>44008.842045046295</v>
      </c>
      <c r="E1460" s="1">
        <v>0.33300590000000002</v>
      </c>
    </row>
    <row r="1461" spans="4:5" x14ac:dyDescent="0.25">
      <c r="D1461" s="3">
        <v>44008.842049039355</v>
      </c>
      <c r="E1461" s="1">
        <v>0.35089075600000003</v>
      </c>
    </row>
    <row r="1462" spans="4:5" x14ac:dyDescent="0.25">
      <c r="D1462" s="3">
        <v>44008.842053032407</v>
      </c>
      <c r="E1462" s="1">
        <v>0.33363989500000002</v>
      </c>
    </row>
    <row r="1463" spans="4:5" x14ac:dyDescent="0.25">
      <c r="D1463" s="3">
        <v>44008.84205702546</v>
      </c>
      <c r="E1463" s="1">
        <v>0.34979737700000002</v>
      </c>
    </row>
    <row r="1464" spans="4:5" x14ac:dyDescent="0.25">
      <c r="D1464" s="3">
        <v>44008.842061006944</v>
      </c>
      <c r="E1464" s="1">
        <v>0.335867627</v>
      </c>
    </row>
    <row r="1465" spans="4:5" x14ac:dyDescent="0.25">
      <c r="D1465" s="3">
        <v>44008.842064988428</v>
      </c>
      <c r="E1465" s="1">
        <v>0.36247934500000001</v>
      </c>
    </row>
    <row r="1466" spans="4:5" x14ac:dyDescent="0.25">
      <c r="D1466" s="3">
        <v>44008.842068969905</v>
      </c>
      <c r="E1466" s="1">
        <v>0.395230211</v>
      </c>
    </row>
    <row r="1467" spans="4:5" x14ac:dyDescent="0.25">
      <c r="D1467" s="3">
        <v>44008.842072951389</v>
      </c>
      <c r="E1467" s="1">
        <v>0.37469264499999999</v>
      </c>
    </row>
    <row r="1468" spans="4:5" x14ac:dyDescent="0.25">
      <c r="D1468" s="3">
        <v>44008.842076944442</v>
      </c>
      <c r="E1468" s="1">
        <v>0.378291449</v>
      </c>
    </row>
    <row r="1469" spans="4:5" x14ac:dyDescent="0.25">
      <c r="D1469" s="3">
        <v>44008.84208091435</v>
      </c>
      <c r="E1469" s="1">
        <v>0.361153273</v>
      </c>
    </row>
    <row r="1470" spans="4:5" x14ac:dyDescent="0.25">
      <c r="D1470" s="3">
        <v>44008.842084895834</v>
      </c>
      <c r="E1470" s="1">
        <v>0.370424425</v>
      </c>
    </row>
    <row r="1471" spans="4:5" x14ac:dyDescent="0.25">
      <c r="D1471" s="3">
        <v>44008.842088865742</v>
      </c>
      <c r="E1471" s="1">
        <v>0.38025395699999998</v>
      </c>
    </row>
    <row r="1472" spans="4:5" x14ac:dyDescent="0.25">
      <c r="D1472" s="3">
        <v>44008.842092847219</v>
      </c>
      <c r="E1472" s="1">
        <v>0.36261850600000001</v>
      </c>
    </row>
    <row r="1473" spans="4:5" x14ac:dyDescent="0.25">
      <c r="D1473" s="3">
        <v>44008.842096840279</v>
      </c>
      <c r="E1473" s="1">
        <v>0.36924822899999998</v>
      </c>
    </row>
    <row r="1474" spans="4:5" x14ac:dyDescent="0.25">
      <c r="D1474" s="3">
        <v>44008.842101412039</v>
      </c>
      <c r="E1474" s="1">
        <v>0.34912283599999999</v>
      </c>
    </row>
    <row r="1475" spans="4:5" x14ac:dyDescent="0.25">
      <c r="D1475" s="3">
        <v>44008.842105393516</v>
      </c>
      <c r="E1475" s="1">
        <v>0.33386642300000002</v>
      </c>
    </row>
    <row r="1476" spans="4:5" x14ac:dyDescent="0.25">
      <c r="D1476" s="3">
        <v>44008.842109386576</v>
      </c>
      <c r="E1476" s="1">
        <v>0.349487726</v>
      </c>
    </row>
    <row r="1477" spans="4:5" x14ac:dyDescent="0.25">
      <c r="D1477" s="3">
        <v>44008.842113368053</v>
      </c>
      <c r="E1477" s="1">
        <v>0.33993728299999998</v>
      </c>
    </row>
    <row r="1478" spans="4:5" x14ac:dyDescent="0.25">
      <c r="D1478" s="3">
        <v>44008.842117349537</v>
      </c>
      <c r="E1478" s="1">
        <v>0.34261661300000001</v>
      </c>
    </row>
    <row r="1479" spans="4:5" x14ac:dyDescent="0.25">
      <c r="D1479" s="3">
        <v>44008.842121319445</v>
      </c>
      <c r="E1479" s="1">
        <v>0.37539158099999997</v>
      </c>
    </row>
    <row r="1480" spans="4:5" x14ac:dyDescent="0.25">
      <c r="D1480" s="3">
        <v>44008.842125300929</v>
      </c>
      <c r="E1480" s="1">
        <v>0.34728336300000001</v>
      </c>
    </row>
    <row r="1481" spans="4:5" x14ac:dyDescent="0.25">
      <c r="D1481" s="3">
        <v>44008.842129293982</v>
      </c>
      <c r="E1481" s="1">
        <v>0.349073566</v>
      </c>
    </row>
    <row r="1482" spans="4:5" x14ac:dyDescent="0.25">
      <c r="D1482" s="3">
        <v>44008.842133275466</v>
      </c>
      <c r="E1482" s="1">
        <v>0.33473002299999999</v>
      </c>
    </row>
    <row r="1483" spans="4:5" x14ac:dyDescent="0.25">
      <c r="D1483" s="3">
        <v>44008.842137268519</v>
      </c>
      <c r="E1483" s="1">
        <v>0.34638416300000002</v>
      </c>
    </row>
    <row r="1484" spans="4:5" x14ac:dyDescent="0.25">
      <c r="D1484" s="3">
        <v>44008.842141250003</v>
      </c>
      <c r="E1484" s="1">
        <v>0.35105600599999998</v>
      </c>
    </row>
    <row r="1485" spans="4:5" x14ac:dyDescent="0.25">
      <c r="D1485" s="3">
        <v>44008.842145243056</v>
      </c>
      <c r="E1485" s="1">
        <v>0.33355357400000002</v>
      </c>
    </row>
    <row r="1486" spans="4:5" x14ac:dyDescent="0.25">
      <c r="D1486" s="3">
        <v>44008.84214922454</v>
      </c>
      <c r="E1486" s="1">
        <v>0.347667583</v>
      </c>
    </row>
    <row r="1487" spans="4:5" x14ac:dyDescent="0.25">
      <c r="D1487" s="3">
        <v>44008.842153206017</v>
      </c>
      <c r="E1487" s="1">
        <v>0.34044217100000002</v>
      </c>
    </row>
    <row r="1488" spans="4:5" x14ac:dyDescent="0.25">
      <c r="D1488" s="3">
        <v>44008.842157210645</v>
      </c>
      <c r="E1488" s="1">
        <v>0.34850184099999998</v>
      </c>
    </row>
    <row r="1489" spans="4:5" x14ac:dyDescent="0.25">
      <c r="D1489" s="3">
        <v>44008.842161203705</v>
      </c>
      <c r="E1489" s="1">
        <v>0.33353700600000002</v>
      </c>
    </row>
    <row r="1490" spans="4:5" x14ac:dyDescent="0.25">
      <c r="D1490" s="3">
        <v>44008.842165173613</v>
      </c>
      <c r="E1490" s="1">
        <v>0.35544059</v>
      </c>
    </row>
    <row r="1491" spans="4:5" x14ac:dyDescent="0.25">
      <c r="D1491" s="3">
        <v>44008.842169166666</v>
      </c>
      <c r="E1491" s="1">
        <v>0.36182534100000002</v>
      </c>
    </row>
    <row r="1492" spans="4:5" x14ac:dyDescent="0.25">
      <c r="D1492" s="3">
        <v>44008.84217314815</v>
      </c>
      <c r="E1492" s="1">
        <v>0.35486830200000002</v>
      </c>
    </row>
    <row r="1493" spans="4:5" x14ac:dyDescent="0.25">
      <c r="D1493" s="3">
        <v>44008.842177129627</v>
      </c>
      <c r="E1493" s="1">
        <v>0.34643620200000003</v>
      </c>
    </row>
    <row r="1494" spans="4:5" x14ac:dyDescent="0.25">
      <c r="D1494" s="3">
        <v>44008.842181122687</v>
      </c>
      <c r="E1494" s="1">
        <v>0.34108316999999999</v>
      </c>
    </row>
    <row r="1495" spans="4:5" x14ac:dyDescent="0.25">
      <c r="D1495" s="3">
        <v>44008.84218511574</v>
      </c>
      <c r="E1495" s="1">
        <v>0.34474252300000002</v>
      </c>
    </row>
    <row r="1496" spans="4:5" x14ac:dyDescent="0.25">
      <c r="D1496" s="3">
        <v>44008.842189085648</v>
      </c>
      <c r="E1496" s="1">
        <v>0.33889805899999997</v>
      </c>
    </row>
    <row r="1497" spans="4:5" x14ac:dyDescent="0.25">
      <c r="D1497" s="3">
        <v>44008.842193634257</v>
      </c>
      <c r="E1497" s="1">
        <v>0.34947281299999999</v>
      </c>
    </row>
    <row r="1498" spans="4:5" x14ac:dyDescent="0.25">
      <c r="D1498" s="3">
        <v>44008.842197627317</v>
      </c>
      <c r="E1498" s="1">
        <v>0.34929217899999998</v>
      </c>
    </row>
    <row r="1499" spans="4:5" x14ac:dyDescent="0.25">
      <c r="D1499" s="3">
        <v>44008.842201608793</v>
      </c>
      <c r="E1499" s="1">
        <v>0.336629817</v>
      </c>
    </row>
    <row r="1500" spans="4:5" x14ac:dyDescent="0.25">
      <c r="D1500" s="3">
        <v>44008.842205590277</v>
      </c>
      <c r="E1500" s="1">
        <v>0.34286191100000002</v>
      </c>
    </row>
    <row r="1501" spans="4:5" x14ac:dyDescent="0.25">
      <c r="D1501" s="3">
        <v>44008.84220958333</v>
      </c>
      <c r="E1501" s="1">
        <v>0.35038806900000002</v>
      </c>
    </row>
    <row r="1502" spans="4:5" x14ac:dyDescent="0.25">
      <c r="D1502" s="3">
        <v>44008.842213541669</v>
      </c>
      <c r="E1502" s="1">
        <v>0.34067123100000002</v>
      </c>
    </row>
    <row r="1503" spans="4:5" x14ac:dyDescent="0.25">
      <c r="D1503" s="3">
        <v>44008.842217523146</v>
      </c>
      <c r="E1503" s="1">
        <v>0.34950603299999999</v>
      </c>
    </row>
    <row r="1504" spans="4:5" x14ac:dyDescent="0.25">
      <c r="D1504" s="3">
        <v>44008.84222150463</v>
      </c>
      <c r="E1504" s="1">
        <v>0.33627670599999998</v>
      </c>
    </row>
    <row r="1505" spans="4:5" x14ac:dyDescent="0.25">
      <c r="D1505" s="3">
        <v>44008.842225486114</v>
      </c>
      <c r="E1505" s="1">
        <v>0.34496645300000001</v>
      </c>
    </row>
    <row r="1506" spans="4:5" x14ac:dyDescent="0.25">
      <c r="D1506" s="3">
        <v>44008.842229467591</v>
      </c>
      <c r="E1506" s="1">
        <v>0.340230372</v>
      </c>
    </row>
    <row r="1507" spans="4:5" x14ac:dyDescent="0.25">
      <c r="D1507" s="3">
        <v>44008.842233460651</v>
      </c>
      <c r="E1507" s="1">
        <v>0.33852839299999998</v>
      </c>
    </row>
    <row r="1508" spans="4:5" x14ac:dyDescent="0.25">
      <c r="D1508" s="3">
        <v>44008.84223746528</v>
      </c>
      <c r="E1508" s="1">
        <v>0.36228402999999998</v>
      </c>
    </row>
    <row r="1509" spans="4:5" x14ac:dyDescent="0.25">
      <c r="D1509" s="3">
        <v>44008.842241446757</v>
      </c>
      <c r="E1509" s="1">
        <v>0.37348361400000002</v>
      </c>
    </row>
    <row r="1510" spans="4:5" x14ac:dyDescent="0.25">
      <c r="D1510" s="3">
        <v>44008.842245439817</v>
      </c>
      <c r="E1510" s="1">
        <v>0.34172475699999999</v>
      </c>
    </row>
    <row r="1511" spans="4:5" x14ac:dyDescent="0.25">
      <c r="D1511" s="3">
        <v>44008.84224943287</v>
      </c>
      <c r="E1511" s="1">
        <v>0.35330611699999998</v>
      </c>
    </row>
    <row r="1512" spans="4:5" x14ac:dyDescent="0.25">
      <c r="D1512" s="3">
        <v>44008.842253414354</v>
      </c>
      <c r="E1512" s="1">
        <v>0.33744975999999999</v>
      </c>
    </row>
    <row r="1513" spans="4:5" x14ac:dyDescent="0.25">
      <c r="D1513" s="3">
        <v>44008.842257395831</v>
      </c>
      <c r="E1513" s="1">
        <v>0.33952182400000003</v>
      </c>
    </row>
    <row r="1514" spans="4:5" x14ac:dyDescent="0.25">
      <c r="D1514" s="3">
        <v>44008.842261377315</v>
      </c>
      <c r="E1514" s="1">
        <v>0.35709221400000002</v>
      </c>
    </row>
    <row r="1515" spans="4:5" x14ac:dyDescent="0.25">
      <c r="D1515" s="3">
        <v>44008.842265347223</v>
      </c>
      <c r="E1515" s="1">
        <v>0.33901719200000002</v>
      </c>
    </row>
    <row r="1516" spans="4:5" x14ac:dyDescent="0.25">
      <c r="D1516" s="3">
        <v>44008.842269328707</v>
      </c>
      <c r="E1516" s="1">
        <v>0.34057199999999999</v>
      </c>
    </row>
    <row r="1517" spans="4:5" x14ac:dyDescent="0.25">
      <c r="D1517" s="3">
        <v>44008.842273298615</v>
      </c>
      <c r="E1517" s="1">
        <v>0.35236398499999999</v>
      </c>
    </row>
    <row r="1518" spans="4:5" x14ac:dyDescent="0.25">
      <c r="D1518" s="3">
        <v>44008.842277268515</v>
      </c>
      <c r="E1518" s="1">
        <v>0.33963008099999997</v>
      </c>
    </row>
    <row r="1519" spans="4:5" x14ac:dyDescent="0.25">
      <c r="D1519" s="3">
        <v>44008.842281261575</v>
      </c>
      <c r="E1519" s="1">
        <v>0.35325337899999998</v>
      </c>
    </row>
    <row r="1520" spans="4:5" x14ac:dyDescent="0.25">
      <c r="D1520" s="3">
        <v>44008.842285243052</v>
      </c>
      <c r="E1520" s="1">
        <v>0.35406422100000001</v>
      </c>
    </row>
    <row r="1521" spans="4:5" x14ac:dyDescent="0.25">
      <c r="D1521" s="3">
        <v>44008.842289247688</v>
      </c>
      <c r="E1521" s="1">
        <v>0.33679959999999998</v>
      </c>
    </row>
    <row r="1522" spans="4:5" x14ac:dyDescent="0.25">
      <c r="D1522" s="3">
        <v>44008.842293217589</v>
      </c>
      <c r="E1522" s="1">
        <v>0.35325135000000002</v>
      </c>
    </row>
    <row r="1523" spans="4:5" x14ac:dyDescent="0.25">
      <c r="D1523" s="3">
        <v>44008.842297199073</v>
      </c>
      <c r="E1523" s="1">
        <v>0.33918459299999998</v>
      </c>
    </row>
    <row r="1524" spans="4:5" x14ac:dyDescent="0.25">
      <c r="D1524" s="3">
        <v>44008.842301180557</v>
      </c>
      <c r="E1524" s="1">
        <v>0.34265451699999999</v>
      </c>
    </row>
    <row r="1525" spans="4:5" x14ac:dyDescent="0.25">
      <c r="D1525" s="3">
        <v>44008.84230517361</v>
      </c>
      <c r="E1525" s="1">
        <v>0.35390671699999998</v>
      </c>
    </row>
    <row r="1526" spans="4:5" x14ac:dyDescent="0.25">
      <c r="D1526" s="3">
        <v>44008.84230916667</v>
      </c>
      <c r="E1526" s="1">
        <v>0.34415289599999999</v>
      </c>
    </row>
    <row r="1527" spans="4:5" x14ac:dyDescent="0.25">
      <c r="D1527" s="3">
        <v>44008.842313148147</v>
      </c>
      <c r="E1527" s="1">
        <v>0.35269757000000002</v>
      </c>
    </row>
    <row r="1528" spans="4:5" x14ac:dyDescent="0.25">
      <c r="D1528" s="3">
        <v>44008.842317141207</v>
      </c>
      <c r="E1528" s="1">
        <v>0.34329152299999999</v>
      </c>
    </row>
    <row r="1529" spans="4:5" x14ac:dyDescent="0.25">
      <c r="D1529" s="3">
        <v>44008.842321122684</v>
      </c>
      <c r="E1529" s="1">
        <v>0.33907878200000002</v>
      </c>
    </row>
    <row r="1530" spans="4:5" x14ac:dyDescent="0.25">
      <c r="D1530" s="3">
        <v>44008.842325104168</v>
      </c>
      <c r="E1530" s="1">
        <v>0.35134743499999999</v>
      </c>
    </row>
    <row r="1531" spans="4:5" x14ac:dyDescent="0.25">
      <c r="D1531" s="3">
        <v>44008.84232909722</v>
      </c>
      <c r="E1531" s="1">
        <v>0.33294331999999999</v>
      </c>
    </row>
    <row r="1532" spans="4:5" x14ac:dyDescent="0.25">
      <c r="D1532" s="3">
        <v>44008.842333090281</v>
      </c>
      <c r="E1532" s="1">
        <v>0.35532498200000001</v>
      </c>
    </row>
    <row r="1533" spans="4:5" x14ac:dyDescent="0.25">
      <c r="D1533" s="3">
        <v>44008.842337071757</v>
      </c>
      <c r="E1533" s="1">
        <v>0.34404600800000001</v>
      </c>
    </row>
    <row r="1534" spans="4:5" x14ac:dyDescent="0.25">
      <c r="D1534" s="3">
        <v>44008.842341053241</v>
      </c>
      <c r="E1534" s="1">
        <v>0.334287636</v>
      </c>
    </row>
    <row r="1535" spans="4:5" x14ac:dyDescent="0.25">
      <c r="D1535" s="3">
        <v>44008.842345046294</v>
      </c>
      <c r="E1535" s="1">
        <v>0.35034991300000001</v>
      </c>
    </row>
    <row r="1536" spans="4:5" x14ac:dyDescent="0.25">
      <c r="D1536" s="3">
        <v>44008.842349039354</v>
      </c>
      <c r="E1536" s="1">
        <v>0.33274430500000002</v>
      </c>
    </row>
    <row r="1537" spans="4:5" x14ac:dyDescent="0.25">
      <c r="D1537" s="3">
        <v>44008.842353032407</v>
      </c>
      <c r="E1537" s="1">
        <v>0.34770673899999999</v>
      </c>
    </row>
    <row r="1538" spans="4:5" x14ac:dyDescent="0.25">
      <c r="D1538" s="3">
        <v>44008.842357002315</v>
      </c>
      <c r="E1538" s="1">
        <v>0.34099354999999998</v>
      </c>
    </row>
    <row r="1539" spans="4:5" x14ac:dyDescent="0.25">
      <c r="D1539" s="3">
        <v>44008.842360983799</v>
      </c>
      <c r="E1539" s="1">
        <v>0.33964298599999998</v>
      </c>
    </row>
    <row r="1540" spans="4:5" x14ac:dyDescent="0.25">
      <c r="D1540" s="3">
        <v>44008.842364965276</v>
      </c>
      <c r="E1540" s="1">
        <v>0.34914908500000003</v>
      </c>
    </row>
    <row r="1541" spans="4:5" x14ac:dyDescent="0.25">
      <c r="D1541" s="3">
        <v>44008.84236894676</v>
      </c>
      <c r="E1541" s="1">
        <v>0.33516372</v>
      </c>
    </row>
    <row r="1542" spans="4:5" x14ac:dyDescent="0.25">
      <c r="D1542" s="3">
        <v>44008.842372928244</v>
      </c>
      <c r="E1542" s="1">
        <v>0.34385466999999997</v>
      </c>
    </row>
    <row r="1543" spans="4:5" x14ac:dyDescent="0.25">
      <c r="D1543" s="3">
        <v>44008.842376921297</v>
      </c>
      <c r="E1543" s="1">
        <v>0.343313117</v>
      </c>
    </row>
    <row r="1544" spans="4:5" x14ac:dyDescent="0.25">
      <c r="D1544" s="3">
        <v>44008.842380902781</v>
      </c>
      <c r="E1544" s="1">
        <v>0.339324707</v>
      </c>
    </row>
    <row r="1545" spans="4:5" x14ac:dyDescent="0.25">
      <c r="D1545" s="3">
        <v>44008.842384884258</v>
      </c>
      <c r="E1545" s="1">
        <v>0.35352429800000001</v>
      </c>
    </row>
    <row r="1546" spans="4:5" x14ac:dyDescent="0.25">
      <c r="D1546" s="3">
        <v>44008.842388854166</v>
      </c>
      <c r="E1546" s="1">
        <v>0.33254371300000002</v>
      </c>
    </row>
    <row r="1547" spans="4:5" x14ac:dyDescent="0.25">
      <c r="D1547" s="3">
        <v>44008.842392858794</v>
      </c>
      <c r="E1547" s="1">
        <v>0.34667862599999999</v>
      </c>
    </row>
    <row r="1548" spans="4:5" x14ac:dyDescent="0.25">
      <c r="D1548" s="3">
        <v>44008.842396851855</v>
      </c>
      <c r="E1548" s="1">
        <v>0.33987909500000002</v>
      </c>
    </row>
    <row r="1549" spans="4:5" x14ac:dyDescent="0.25">
      <c r="D1549" s="3">
        <v>44008.842400833331</v>
      </c>
      <c r="E1549" s="1">
        <v>0.33864644500000002</v>
      </c>
    </row>
    <row r="1550" spans="4:5" x14ac:dyDescent="0.25">
      <c r="D1550" s="3">
        <v>44008.842404826391</v>
      </c>
      <c r="E1550" s="1">
        <v>0.34630256599999998</v>
      </c>
    </row>
    <row r="1551" spans="4:5" x14ac:dyDescent="0.25">
      <c r="D1551" s="3">
        <v>44008.842408819444</v>
      </c>
      <c r="E1551" s="1">
        <v>0.340598556</v>
      </c>
    </row>
    <row r="1552" spans="4:5" x14ac:dyDescent="0.25">
      <c r="D1552" s="3">
        <v>44008.842412812497</v>
      </c>
      <c r="E1552" s="1">
        <v>0.34978380100000001</v>
      </c>
    </row>
    <row r="1553" spans="4:5" x14ac:dyDescent="0.25">
      <c r="D1553" s="3">
        <v>44008.842416770836</v>
      </c>
      <c r="E1553" s="1">
        <v>0.33314515900000002</v>
      </c>
    </row>
    <row r="1554" spans="4:5" x14ac:dyDescent="0.25">
      <c r="D1554" s="3">
        <v>44008.842420775465</v>
      </c>
      <c r="E1554" s="1">
        <v>0.34564799000000002</v>
      </c>
    </row>
    <row r="1555" spans="4:5" x14ac:dyDescent="0.25">
      <c r="D1555" s="3">
        <v>44008.842424768518</v>
      </c>
      <c r="E1555" s="1">
        <v>0.34655350899999998</v>
      </c>
    </row>
    <row r="1556" spans="4:5" x14ac:dyDescent="0.25">
      <c r="D1556" s="3">
        <v>44008.842428761571</v>
      </c>
      <c r="E1556" s="1">
        <v>0.335867523</v>
      </c>
    </row>
    <row r="1557" spans="4:5" x14ac:dyDescent="0.25">
      <c r="D1557" s="3">
        <v>44008.842432743055</v>
      </c>
      <c r="E1557" s="1">
        <v>0.35404253800000002</v>
      </c>
    </row>
    <row r="1558" spans="4:5" x14ac:dyDescent="0.25">
      <c r="D1558" s="3">
        <v>44008.842436736108</v>
      </c>
      <c r="E1558" s="1">
        <v>0.33560222499999998</v>
      </c>
    </row>
    <row r="1559" spans="4:5" x14ac:dyDescent="0.25">
      <c r="D1559" s="3">
        <v>44008.842440706016</v>
      </c>
      <c r="E1559" s="1">
        <v>0.36937255600000002</v>
      </c>
    </row>
    <row r="1560" spans="4:5" x14ac:dyDescent="0.25">
      <c r="D1560" s="3">
        <v>44008.842445243055</v>
      </c>
      <c r="E1560" s="1">
        <v>0.36082051100000001</v>
      </c>
    </row>
    <row r="1561" spans="4:5" x14ac:dyDescent="0.25">
      <c r="D1561" s="3">
        <v>44008.842449236108</v>
      </c>
      <c r="E1561" s="1">
        <v>0.34697961999999999</v>
      </c>
    </row>
    <row r="1562" spans="4:5" x14ac:dyDescent="0.25">
      <c r="D1562" s="3">
        <v>44008.842453217592</v>
      </c>
      <c r="E1562" s="1">
        <v>0.33634161400000001</v>
      </c>
    </row>
    <row r="1563" spans="4:5" x14ac:dyDescent="0.25">
      <c r="D1563" s="3">
        <v>44008.842457210645</v>
      </c>
      <c r="E1563" s="1">
        <v>0.35469901599999998</v>
      </c>
    </row>
    <row r="1564" spans="4:5" x14ac:dyDescent="0.25">
      <c r="D1564" s="3">
        <v>44008.842461215281</v>
      </c>
      <c r="E1564" s="1">
        <v>0.33380954499999999</v>
      </c>
    </row>
    <row r="1565" spans="4:5" x14ac:dyDescent="0.25">
      <c r="D1565" s="3">
        <v>44008.842465185182</v>
      </c>
      <c r="E1565" s="1">
        <v>0.349255127</v>
      </c>
    </row>
    <row r="1566" spans="4:5" x14ac:dyDescent="0.25">
      <c r="D1566" s="3">
        <v>44008.842469166666</v>
      </c>
      <c r="E1566" s="1">
        <v>0.33719529399999998</v>
      </c>
    </row>
    <row r="1567" spans="4:5" x14ac:dyDescent="0.25">
      <c r="D1567" s="3">
        <v>44008.84247314815</v>
      </c>
      <c r="E1567" s="1">
        <v>0.339517085</v>
      </c>
    </row>
    <row r="1568" spans="4:5" x14ac:dyDescent="0.25">
      <c r="D1568" s="3">
        <v>44008.842477141203</v>
      </c>
      <c r="E1568" s="1">
        <v>0.34372828999999999</v>
      </c>
    </row>
    <row r="1569" spans="4:5" x14ac:dyDescent="0.25">
      <c r="D1569" s="3">
        <v>44008.842481678243</v>
      </c>
      <c r="E1569" s="1">
        <v>0.35343982699999998</v>
      </c>
    </row>
    <row r="1570" spans="4:5" x14ac:dyDescent="0.25">
      <c r="D1570" s="3">
        <v>44008.842485682871</v>
      </c>
      <c r="E1570" s="1">
        <v>0.33447015400000002</v>
      </c>
    </row>
    <row r="1571" spans="4:5" x14ac:dyDescent="0.25">
      <c r="D1571" s="3">
        <v>44008.842489664348</v>
      </c>
      <c r="E1571" s="1">
        <v>0.35036601499999998</v>
      </c>
    </row>
    <row r="1572" spans="4:5" x14ac:dyDescent="0.25">
      <c r="D1572" s="3">
        <v>44008.842493634256</v>
      </c>
      <c r="E1572" s="1">
        <v>0.332947571</v>
      </c>
    </row>
    <row r="1573" spans="4:5" x14ac:dyDescent="0.25">
      <c r="D1573" s="3">
        <v>44008.842497627316</v>
      </c>
      <c r="E1573" s="1">
        <v>0.34710146600000003</v>
      </c>
    </row>
    <row r="1574" spans="4:5" x14ac:dyDescent="0.25">
      <c r="D1574" s="3">
        <v>44008.842501608793</v>
      </c>
      <c r="E1574" s="1">
        <v>0.344234712</v>
      </c>
    </row>
    <row r="1575" spans="4:5" x14ac:dyDescent="0.25">
      <c r="D1575" s="3">
        <v>44008.842505590277</v>
      </c>
      <c r="E1575" s="1">
        <v>0.334465083</v>
      </c>
    </row>
    <row r="1576" spans="4:5" x14ac:dyDescent="0.25">
      <c r="D1576" s="3">
        <v>44008.84250958333</v>
      </c>
      <c r="E1576" s="1">
        <v>0.35402091800000002</v>
      </c>
    </row>
    <row r="1577" spans="4:5" x14ac:dyDescent="0.25">
      <c r="D1577" s="3">
        <v>44008.842513541669</v>
      </c>
      <c r="E1577" s="1">
        <v>0.33339616799999999</v>
      </c>
    </row>
    <row r="1578" spans="4:5" x14ac:dyDescent="0.25">
      <c r="D1578" s="3">
        <v>44008.842517523146</v>
      </c>
      <c r="E1578" s="1">
        <v>0.34701297199999998</v>
      </c>
    </row>
    <row r="1579" spans="4:5" x14ac:dyDescent="0.25">
      <c r="D1579" s="3">
        <v>44008.842521527775</v>
      </c>
      <c r="E1579" s="1">
        <v>0.33860216599999998</v>
      </c>
    </row>
    <row r="1580" spans="4:5" x14ac:dyDescent="0.25">
      <c r="D1580" s="3">
        <v>44008.842525497683</v>
      </c>
      <c r="E1580" s="1">
        <v>0.34225117500000002</v>
      </c>
    </row>
    <row r="1581" spans="4:5" x14ac:dyDescent="0.25">
      <c r="D1581" s="3">
        <v>44008.842529479167</v>
      </c>
      <c r="E1581" s="1">
        <v>0.34454990899999999</v>
      </c>
    </row>
    <row r="1582" spans="4:5" x14ac:dyDescent="0.25">
      <c r="D1582" s="3">
        <v>44008.84253347222</v>
      </c>
      <c r="E1582" s="1">
        <v>0.34053794700000001</v>
      </c>
    </row>
    <row r="1583" spans="4:5" x14ac:dyDescent="0.25">
      <c r="D1583" s="3">
        <v>44008.842537453704</v>
      </c>
      <c r="E1583" s="1">
        <v>0.35071283599999997</v>
      </c>
    </row>
    <row r="1584" spans="4:5" x14ac:dyDescent="0.25">
      <c r="D1584" s="3">
        <v>44008.842541435188</v>
      </c>
      <c r="E1584" s="1">
        <v>0.33400670199999999</v>
      </c>
    </row>
    <row r="1585" spans="4:5" x14ac:dyDescent="0.25">
      <c r="D1585" s="3">
        <v>44008.842545416665</v>
      </c>
      <c r="E1585" s="1">
        <v>0.35342980299999999</v>
      </c>
    </row>
    <row r="1586" spans="4:5" x14ac:dyDescent="0.25">
      <c r="D1586" s="3">
        <v>44008.842549409725</v>
      </c>
      <c r="E1586" s="1">
        <v>0.33861867200000001</v>
      </c>
    </row>
    <row r="1587" spans="4:5" x14ac:dyDescent="0.25">
      <c r="D1587" s="3">
        <v>44008.842553414353</v>
      </c>
      <c r="E1587" s="1">
        <v>0.34672655200000002</v>
      </c>
    </row>
    <row r="1588" spans="4:5" x14ac:dyDescent="0.25">
      <c r="D1588" s="3">
        <v>44008.842557939817</v>
      </c>
      <c r="E1588" s="1">
        <v>0.35317545299999997</v>
      </c>
    </row>
    <row r="1589" spans="4:5" x14ac:dyDescent="0.25">
      <c r="D1589" s="3">
        <v>44008.842561921294</v>
      </c>
      <c r="E1589" s="1">
        <v>0.34746587800000001</v>
      </c>
    </row>
    <row r="1590" spans="4:5" x14ac:dyDescent="0.25">
      <c r="D1590" s="3">
        <v>44008.842565902778</v>
      </c>
      <c r="E1590" s="1">
        <v>0.33546588599999999</v>
      </c>
    </row>
    <row r="1591" spans="4:5" x14ac:dyDescent="0.25">
      <c r="D1591" s="3">
        <v>44008.842569872686</v>
      </c>
      <c r="E1591" s="1">
        <v>0.35561305399999998</v>
      </c>
    </row>
    <row r="1592" spans="4:5" x14ac:dyDescent="0.25">
      <c r="D1592" s="3">
        <v>44008.842573865739</v>
      </c>
      <c r="E1592" s="1">
        <v>0.33366437100000002</v>
      </c>
    </row>
    <row r="1593" spans="4:5" x14ac:dyDescent="0.25">
      <c r="D1593" s="3">
        <v>44008.842577847223</v>
      </c>
      <c r="E1593" s="1">
        <v>0.351042723</v>
      </c>
    </row>
    <row r="1594" spans="4:5" x14ac:dyDescent="0.25">
      <c r="D1594" s="3">
        <v>44008.842581828707</v>
      </c>
      <c r="E1594" s="1">
        <v>0.34627757100000001</v>
      </c>
    </row>
    <row r="1595" spans="4:5" x14ac:dyDescent="0.25">
      <c r="D1595" s="3">
        <v>44008.842585810184</v>
      </c>
      <c r="E1595" s="1">
        <v>0.34209275099999997</v>
      </c>
    </row>
    <row r="1596" spans="4:5" x14ac:dyDescent="0.25">
      <c r="D1596" s="3">
        <v>44008.842589791668</v>
      </c>
      <c r="E1596" s="1">
        <v>0.348985294</v>
      </c>
    </row>
    <row r="1597" spans="4:5" x14ac:dyDescent="0.25">
      <c r="D1597" s="3">
        <v>44008.842594351852</v>
      </c>
      <c r="E1597" s="1">
        <v>0.355238836</v>
      </c>
    </row>
    <row r="1598" spans="4:5" x14ac:dyDescent="0.25">
      <c r="D1598" s="3">
        <v>44008.842598333336</v>
      </c>
      <c r="E1598" s="1">
        <v>0.340212448</v>
      </c>
    </row>
    <row r="1599" spans="4:5" x14ac:dyDescent="0.25">
      <c r="D1599" s="3">
        <v>44008.842602326389</v>
      </c>
      <c r="E1599" s="1">
        <v>0.380502919</v>
      </c>
    </row>
    <row r="1600" spans="4:5" x14ac:dyDescent="0.25">
      <c r="D1600" s="3">
        <v>44008.842606307873</v>
      </c>
      <c r="E1600" s="1">
        <v>0.376302158</v>
      </c>
    </row>
    <row r="1601" spans="4:5" x14ac:dyDescent="0.25">
      <c r="D1601" s="3">
        <v>44008.842610277781</v>
      </c>
      <c r="E1601" s="1">
        <v>0.37080945999999998</v>
      </c>
    </row>
    <row r="1602" spans="4:5" x14ac:dyDescent="0.25">
      <c r="D1602" s="3">
        <v>44008.842614259258</v>
      </c>
      <c r="E1602" s="1">
        <v>0.38202732</v>
      </c>
    </row>
    <row r="1603" spans="4:5" x14ac:dyDescent="0.25">
      <c r="D1603" s="3">
        <v>44008.842618229166</v>
      </c>
      <c r="E1603" s="1">
        <v>0.383156577</v>
      </c>
    </row>
    <row r="1604" spans="4:5" x14ac:dyDescent="0.25">
      <c r="D1604" s="3">
        <v>44008.842622199074</v>
      </c>
      <c r="E1604" s="1">
        <v>0.366283152</v>
      </c>
    </row>
    <row r="1605" spans="4:5" x14ac:dyDescent="0.25">
      <c r="D1605" s="3">
        <v>44008.842626180558</v>
      </c>
      <c r="E1605" s="1">
        <v>0.35923079200000002</v>
      </c>
    </row>
    <row r="1606" spans="4:5" x14ac:dyDescent="0.25">
      <c r="D1606" s="3">
        <v>44008.842630185187</v>
      </c>
      <c r="E1606" s="1">
        <v>0.36033723899999998</v>
      </c>
    </row>
    <row r="1607" spans="4:5" x14ac:dyDescent="0.25">
      <c r="D1607" s="3">
        <v>44008.842634166664</v>
      </c>
      <c r="E1607" s="1">
        <v>0.34166485000000002</v>
      </c>
    </row>
    <row r="1608" spans="4:5" x14ac:dyDescent="0.25">
      <c r="D1608" s="3">
        <v>44008.842638136572</v>
      </c>
      <c r="E1608" s="1">
        <v>0.349143121</v>
      </c>
    </row>
    <row r="1609" spans="4:5" x14ac:dyDescent="0.25">
      <c r="D1609" s="3">
        <v>44008.8426421412</v>
      </c>
      <c r="E1609" s="1">
        <v>0.34218522299999998</v>
      </c>
    </row>
    <row r="1610" spans="4:5" x14ac:dyDescent="0.25">
      <c r="D1610" s="3">
        <v>44008.842646122685</v>
      </c>
      <c r="E1610" s="1">
        <v>0.34887544999999998</v>
      </c>
    </row>
    <row r="1611" spans="4:5" x14ac:dyDescent="0.25">
      <c r="D1611" s="3">
        <v>44008.842650092593</v>
      </c>
      <c r="E1611" s="1">
        <v>0.37825766900000002</v>
      </c>
    </row>
    <row r="1612" spans="4:5" x14ac:dyDescent="0.25">
      <c r="D1612" s="3">
        <v>44008.842654074077</v>
      </c>
      <c r="E1612" s="1">
        <v>0.36252143799999997</v>
      </c>
    </row>
    <row r="1613" spans="4:5" x14ac:dyDescent="0.25">
      <c r="D1613" s="3">
        <v>44008.842658067129</v>
      </c>
      <c r="E1613" s="1">
        <v>0.38014514700000002</v>
      </c>
    </row>
    <row r="1614" spans="4:5" x14ac:dyDescent="0.25">
      <c r="D1614" s="3">
        <v>44008.842662037037</v>
      </c>
      <c r="E1614" s="1">
        <v>0.363244964</v>
      </c>
    </row>
    <row r="1615" spans="4:5" x14ac:dyDescent="0.25">
      <c r="D1615" s="3">
        <v>44008.842666018521</v>
      </c>
      <c r="E1615" s="1">
        <v>0.37618050800000002</v>
      </c>
    </row>
    <row r="1616" spans="4:5" x14ac:dyDescent="0.25">
      <c r="D1616" s="3">
        <v>44008.842670011574</v>
      </c>
      <c r="E1616" s="1">
        <v>0.37944058000000003</v>
      </c>
    </row>
    <row r="1617" spans="4:5" x14ac:dyDescent="0.25">
      <c r="D1617" s="3">
        <v>44008.842673993058</v>
      </c>
      <c r="E1617" s="1">
        <v>0.334590479</v>
      </c>
    </row>
    <row r="1618" spans="4:5" x14ac:dyDescent="0.25">
      <c r="D1618" s="3">
        <v>44008.842677974535</v>
      </c>
      <c r="E1618" s="1">
        <v>0.35207155400000001</v>
      </c>
    </row>
    <row r="1619" spans="4:5" x14ac:dyDescent="0.25">
      <c r="D1619" s="3">
        <v>44008.842681944443</v>
      </c>
      <c r="E1619" s="1">
        <v>0.333900109</v>
      </c>
    </row>
    <row r="1620" spans="4:5" x14ac:dyDescent="0.25">
      <c r="D1620" s="3">
        <v>44008.842685949072</v>
      </c>
      <c r="E1620" s="1">
        <v>0.35391351199999999</v>
      </c>
    </row>
    <row r="1621" spans="4:5" x14ac:dyDescent="0.25">
      <c r="D1621" s="3">
        <v>44008.842689930556</v>
      </c>
      <c r="E1621" s="1">
        <v>0.34729828800000001</v>
      </c>
    </row>
    <row r="1622" spans="4:5" x14ac:dyDescent="0.25">
      <c r="D1622" s="3">
        <v>44008.84269391204</v>
      </c>
      <c r="E1622" s="1">
        <v>0.33738479999999998</v>
      </c>
    </row>
    <row r="1623" spans="4:5" x14ac:dyDescent="0.25">
      <c r="D1623" s="3">
        <v>44008.842697905093</v>
      </c>
      <c r="E1623" s="1">
        <v>0.35247400200000001</v>
      </c>
    </row>
    <row r="1624" spans="4:5" x14ac:dyDescent="0.25">
      <c r="D1624" s="3">
        <v>44008.842701886577</v>
      </c>
      <c r="E1624" s="1">
        <v>0.34335323400000001</v>
      </c>
    </row>
    <row r="1625" spans="4:5" x14ac:dyDescent="0.25">
      <c r="D1625" s="3">
        <v>44008.84270587963</v>
      </c>
      <c r="E1625" s="1">
        <v>0.35031202700000003</v>
      </c>
    </row>
    <row r="1626" spans="4:5" x14ac:dyDescent="0.25">
      <c r="D1626" s="3">
        <v>44008.842709872682</v>
      </c>
      <c r="E1626" s="1">
        <v>0.33673968199999998</v>
      </c>
    </row>
    <row r="1627" spans="4:5" x14ac:dyDescent="0.25">
      <c r="D1627" s="3">
        <v>44008.842713854167</v>
      </c>
      <c r="E1627" s="1">
        <v>0.37074803699999997</v>
      </c>
    </row>
    <row r="1628" spans="4:5" x14ac:dyDescent="0.25">
      <c r="D1628" s="3">
        <v>44008.842717858795</v>
      </c>
      <c r="E1628" s="1">
        <v>0.36647087900000003</v>
      </c>
    </row>
    <row r="1629" spans="4:5" x14ac:dyDescent="0.25">
      <c r="D1629" s="3">
        <v>44008.842721851855</v>
      </c>
      <c r="E1629" s="1">
        <v>0.33799199299999999</v>
      </c>
    </row>
    <row r="1630" spans="4:5" x14ac:dyDescent="0.25">
      <c r="D1630" s="3">
        <v>44008.842725833332</v>
      </c>
      <c r="E1630" s="1">
        <v>0.35547192599999999</v>
      </c>
    </row>
    <row r="1631" spans="4:5" x14ac:dyDescent="0.25">
      <c r="D1631" s="3">
        <v>44008.842729814816</v>
      </c>
      <c r="E1631" s="1">
        <v>0.33758327900000001</v>
      </c>
    </row>
    <row r="1632" spans="4:5" x14ac:dyDescent="0.25">
      <c r="D1632" s="3">
        <v>44008.842733819445</v>
      </c>
      <c r="E1632" s="1">
        <v>0.35234911699999999</v>
      </c>
    </row>
    <row r="1633" spans="4:5" x14ac:dyDescent="0.25">
      <c r="D1633" s="3">
        <v>44008.842737812498</v>
      </c>
      <c r="E1633" s="1">
        <v>0.335448739</v>
      </c>
    </row>
    <row r="1634" spans="4:5" x14ac:dyDescent="0.25">
      <c r="D1634" s="3">
        <v>44008.842741793982</v>
      </c>
      <c r="E1634" s="1">
        <v>0.35076073000000002</v>
      </c>
    </row>
    <row r="1635" spans="4:5" x14ac:dyDescent="0.25">
      <c r="D1635" s="3">
        <v>44008.842745775466</v>
      </c>
      <c r="E1635" s="1">
        <v>0.35437796999999999</v>
      </c>
    </row>
    <row r="1636" spans="4:5" x14ac:dyDescent="0.25">
      <c r="D1636" s="3">
        <v>44008.842749756943</v>
      </c>
      <c r="E1636" s="1">
        <v>0.33482981299999998</v>
      </c>
    </row>
    <row r="1637" spans="4:5" x14ac:dyDescent="0.25">
      <c r="D1637" s="3">
        <v>44008.842753750003</v>
      </c>
      <c r="E1637" s="1">
        <v>0.35330389400000001</v>
      </c>
    </row>
    <row r="1638" spans="4:5" x14ac:dyDescent="0.25">
      <c r="D1638" s="3">
        <v>44008.84275773148</v>
      </c>
      <c r="E1638" s="1">
        <v>0.336895047</v>
      </c>
    </row>
    <row r="1639" spans="4:5" x14ac:dyDescent="0.25">
      <c r="D1639" s="3">
        <v>44008.842761712964</v>
      </c>
      <c r="E1639" s="1">
        <v>0.38843785800000002</v>
      </c>
    </row>
    <row r="1640" spans="4:5" x14ac:dyDescent="0.25">
      <c r="D1640" s="3">
        <v>44008.842765706017</v>
      </c>
      <c r="E1640" s="1">
        <v>0.38707904399999998</v>
      </c>
    </row>
    <row r="1641" spans="4:5" x14ac:dyDescent="0.25">
      <c r="D1641" s="3">
        <v>44008.842769699077</v>
      </c>
      <c r="E1641" s="1">
        <v>0.37176426099999998</v>
      </c>
    </row>
    <row r="1642" spans="4:5" x14ac:dyDescent="0.25">
      <c r="D1642" s="3">
        <v>44008.842773692129</v>
      </c>
      <c r="E1642" s="1">
        <v>0.37837801300000001</v>
      </c>
    </row>
    <row r="1643" spans="4:5" x14ac:dyDescent="0.25">
      <c r="D1643" s="3">
        <v>44008.842777662037</v>
      </c>
      <c r="E1643" s="1">
        <v>0.36430185500000001</v>
      </c>
    </row>
    <row r="1644" spans="4:5" x14ac:dyDescent="0.25">
      <c r="D1644" s="3">
        <v>44008.842781631945</v>
      </c>
      <c r="E1644" s="1">
        <v>0.380396175</v>
      </c>
    </row>
    <row r="1645" spans="4:5" x14ac:dyDescent="0.25">
      <c r="D1645" s="3">
        <v>44008.842785624998</v>
      </c>
      <c r="E1645" s="1">
        <v>0.371123394</v>
      </c>
    </row>
    <row r="1646" spans="4:5" x14ac:dyDescent="0.25">
      <c r="D1646" s="3">
        <v>44008.842789629627</v>
      </c>
      <c r="E1646" s="1">
        <v>0.37785961800000001</v>
      </c>
    </row>
    <row r="1647" spans="4:5" x14ac:dyDescent="0.25">
      <c r="D1647" s="3">
        <v>44008.842793611111</v>
      </c>
      <c r="E1647" s="1">
        <v>0.34484668099999999</v>
      </c>
    </row>
    <row r="1648" spans="4:5" x14ac:dyDescent="0.25">
      <c r="D1648" s="3">
        <v>44008.842797592595</v>
      </c>
      <c r="E1648" s="1">
        <v>0.33898697500000002</v>
      </c>
    </row>
    <row r="1649" spans="4:5" x14ac:dyDescent="0.25">
      <c r="D1649" s="3">
        <v>44008.842801597224</v>
      </c>
      <c r="E1649" s="1">
        <v>0.35389263300000001</v>
      </c>
    </row>
    <row r="1650" spans="4:5" x14ac:dyDescent="0.25">
      <c r="D1650" s="3">
        <v>44008.842805555556</v>
      </c>
      <c r="E1650" s="1">
        <v>0.33567899000000001</v>
      </c>
    </row>
    <row r="1651" spans="4:5" x14ac:dyDescent="0.25">
      <c r="D1651" s="3">
        <v>44008.842810127317</v>
      </c>
      <c r="E1651" s="1">
        <v>0.33998123600000002</v>
      </c>
    </row>
    <row r="1652" spans="4:5" x14ac:dyDescent="0.25">
      <c r="D1652" s="3">
        <v>44008.842814097225</v>
      </c>
      <c r="E1652" s="1">
        <v>0.34143868399999999</v>
      </c>
    </row>
    <row r="1653" spans="4:5" x14ac:dyDescent="0.25">
      <c r="D1653" s="3">
        <v>44008.842818101853</v>
      </c>
      <c r="E1653" s="1">
        <v>0.35290933600000002</v>
      </c>
    </row>
    <row r="1654" spans="4:5" x14ac:dyDescent="0.25">
      <c r="D1654" s="3">
        <v>44008.84282208333</v>
      </c>
      <c r="E1654" s="1">
        <v>0.33447037499999999</v>
      </c>
    </row>
    <row r="1655" spans="4:5" x14ac:dyDescent="0.25">
      <c r="D1655" s="3">
        <v>44008.84282607639</v>
      </c>
      <c r="E1655" s="1">
        <v>0.35190009999999999</v>
      </c>
    </row>
    <row r="1656" spans="4:5" x14ac:dyDescent="0.25">
      <c r="D1656" s="3">
        <v>44008.842830057867</v>
      </c>
      <c r="E1656" s="1">
        <v>0.366025869</v>
      </c>
    </row>
    <row r="1657" spans="4:5" x14ac:dyDescent="0.25">
      <c r="D1657" s="3">
        <v>44008.842834027775</v>
      </c>
      <c r="E1657" s="1">
        <v>0.38472020000000001</v>
      </c>
    </row>
    <row r="1658" spans="4:5" x14ac:dyDescent="0.25">
      <c r="D1658" s="3">
        <v>44008.842838009259</v>
      </c>
      <c r="E1658" s="1">
        <v>0.37700907</v>
      </c>
    </row>
    <row r="1659" spans="4:5" x14ac:dyDescent="0.25">
      <c r="D1659" s="3">
        <v>44008.842841979167</v>
      </c>
      <c r="E1659" s="1">
        <v>0.37012434799999999</v>
      </c>
    </row>
    <row r="1660" spans="4:5" x14ac:dyDescent="0.25">
      <c r="D1660" s="3">
        <v>44008.842846527776</v>
      </c>
      <c r="E1660" s="1">
        <v>0.36554155199999999</v>
      </c>
    </row>
    <row r="1661" spans="4:5" x14ac:dyDescent="0.25">
      <c r="D1661" s="3">
        <v>44008.842850520836</v>
      </c>
      <c r="E1661" s="1">
        <v>0.37808481199999999</v>
      </c>
    </row>
    <row r="1662" spans="4:5" x14ac:dyDescent="0.25">
      <c r="D1662" s="3">
        <v>44008.842854525465</v>
      </c>
      <c r="E1662" s="1">
        <v>0.36527918300000001</v>
      </c>
    </row>
    <row r="1663" spans="4:5" x14ac:dyDescent="0.25">
      <c r="D1663" s="3">
        <v>44008.842858495373</v>
      </c>
      <c r="E1663" s="1">
        <v>0.37468630600000002</v>
      </c>
    </row>
    <row r="1664" spans="4:5" x14ac:dyDescent="0.25">
      <c r="D1664" s="3">
        <v>44008.842862476849</v>
      </c>
      <c r="E1664" s="1">
        <v>0.375768353</v>
      </c>
    </row>
    <row r="1665" spans="4:5" x14ac:dyDescent="0.25">
      <c r="D1665" s="3">
        <v>44008.842866458333</v>
      </c>
      <c r="E1665" s="1">
        <v>0.37013720300000003</v>
      </c>
    </row>
    <row r="1666" spans="4:5" x14ac:dyDescent="0.25">
      <c r="D1666" s="3">
        <v>44008.842870428241</v>
      </c>
      <c r="E1666" s="1">
        <v>0.35441708199999999</v>
      </c>
    </row>
    <row r="1667" spans="4:5" x14ac:dyDescent="0.25">
      <c r="D1667" s="3">
        <v>44008.842874409725</v>
      </c>
      <c r="E1667" s="1">
        <v>0.33423188999999998</v>
      </c>
    </row>
    <row r="1668" spans="4:5" x14ac:dyDescent="0.25">
      <c r="D1668" s="3">
        <v>44008.842878379626</v>
      </c>
      <c r="E1668" s="1">
        <v>0.35138502999999999</v>
      </c>
    </row>
    <row r="1669" spans="4:5" x14ac:dyDescent="0.25">
      <c r="D1669" s="3">
        <v>44008.842882928242</v>
      </c>
      <c r="E1669" s="1">
        <v>0.34773367799999999</v>
      </c>
    </row>
    <row r="1670" spans="4:5" x14ac:dyDescent="0.25">
      <c r="D1670" s="3">
        <v>44008.842886909719</v>
      </c>
      <c r="E1670" s="1">
        <v>0.34314995300000001</v>
      </c>
    </row>
    <row r="1671" spans="4:5" x14ac:dyDescent="0.25">
      <c r="D1671" s="3">
        <v>44008.842890891203</v>
      </c>
      <c r="E1671" s="1">
        <v>0.34279331899999999</v>
      </c>
    </row>
    <row r="1672" spans="4:5" x14ac:dyDescent="0.25">
      <c r="D1672" s="3">
        <v>44008.842895439811</v>
      </c>
      <c r="E1672" s="1">
        <v>0.35271185100000002</v>
      </c>
    </row>
    <row r="1673" spans="4:5" x14ac:dyDescent="0.25">
      <c r="D1673" s="3">
        <v>44008.842899432871</v>
      </c>
      <c r="E1673" s="1">
        <v>0.35183330699999998</v>
      </c>
    </row>
    <row r="1674" spans="4:5" x14ac:dyDescent="0.25">
      <c r="D1674" s="3">
        <v>44008.842903402779</v>
      </c>
      <c r="E1674" s="1">
        <v>0.36542482300000001</v>
      </c>
    </row>
    <row r="1675" spans="4:5" x14ac:dyDescent="0.25">
      <c r="D1675" s="3">
        <v>44008.842907395832</v>
      </c>
      <c r="E1675" s="1">
        <v>0.369153128</v>
      </c>
    </row>
    <row r="1676" spans="4:5" x14ac:dyDescent="0.25">
      <c r="D1676" s="3">
        <v>44008.842911388892</v>
      </c>
      <c r="E1676" s="1">
        <v>0.33532639400000003</v>
      </c>
    </row>
    <row r="1677" spans="4:5" x14ac:dyDescent="0.25">
      <c r="D1677" s="3">
        <v>44008.842915358793</v>
      </c>
      <c r="E1677" s="1">
        <v>0.34691223399999999</v>
      </c>
    </row>
    <row r="1678" spans="4:5" x14ac:dyDescent="0.25">
      <c r="D1678" s="3">
        <v>44008.842919351853</v>
      </c>
      <c r="E1678" s="1">
        <v>0.350536236</v>
      </c>
    </row>
    <row r="1679" spans="4:5" x14ac:dyDescent="0.25">
      <c r="D1679" s="3">
        <v>44008.84292333333</v>
      </c>
      <c r="E1679" s="1">
        <v>0.334764756</v>
      </c>
    </row>
    <row r="1680" spans="4:5" x14ac:dyDescent="0.25">
      <c r="D1680" s="3">
        <v>44008.842927303238</v>
      </c>
      <c r="E1680" s="1">
        <v>0.378598667</v>
      </c>
    </row>
    <row r="1681" spans="4:5" x14ac:dyDescent="0.25">
      <c r="D1681" s="3">
        <v>44008.842931284722</v>
      </c>
      <c r="E1681" s="1">
        <v>0.34858288700000001</v>
      </c>
    </row>
    <row r="1682" spans="4:5" x14ac:dyDescent="0.25">
      <c r="D1682" s="3">
        <v>44008.842935277775</v>
      </c>
      <c r="E1682" s="1">
        <v>0.34910542500000002</v>
      </c>
    </row>
    <row r="1683" spans="4:5" x14ac:dyDescent="0.25">
      <c r="D1683" s="3">
        <v>44008.842939259259</v>
      </c>
      <c r="E1683" s="1">
        <v>0.35125315600000001</v>
      </c>
    </row>
    <row r="1684" spans="4:5" x14ac:dyDescent="0.25">
      <c r="D1684" s="3">
        <v>44008.842943252312</v>
      </c>
      <c r="E1684" s="1">
        <v>0.33692398299999998</v>
      </c>
    </row>
    <row r="1685" spans="4:5" x14ac:dyDescent="0.25">
      <c r="D1685" s="3">
        <v>44008.842947245372</v>
      </c>
      <c r="E1685" s="1">
        <v>0.35176804099999998</v>
      </c>
    </row>
    <row r="1686" spans="4:5" x14ac:dyDescent="0.25">
      <c r="D1686" s="3">
        <v>44008.842951238425</v>
      </c>
      <c r="E1686" s="1">
        <v>0.34197334299999999</v>
      </c>
    </row>
    <row r="1687" spans="4:5" x14ac:dyDescent="0.25">
      <c r="D1687" s="3">
        <v>44008.842955208333</v>
      </c>
      <c r="E1687" s="1">
        <v>0.35827530200000002</v>
      </c>
    </row>
    <row r="1688" spans="4:5" x14ac:dyDescent="0.25">
      <c r="D1688" s="3">
        <v>44008.842959189817</v>
      </c>
      <c r="E1688" s="1">
        <v>0.34894534700000002</v>
      </c>
    </row>
    <row r="1689" spans="4:5" x14ac:dyDescent="0.25">
      <c r="D1689" s="3">
        <v>44008.842963171293</v>
      </c>
      <c r="E1689" s="1">
        <v>0.33491205400000001</v>
      </c>
    </row>
    <row r="1690" spans="4:5" x14ac:dyDescent="0.25">
      <c r="D1690" s="3">
        <v>44008.842967152777</v>
      </c>
      <c r="E1690" s="1">
        <v>0.35460243699999999</v>
      </c>
    </row>
    <row r="1691" spans="4:5" x14ac:dyDescent="0.25">
      <c r="D1691" s="3">
        <v>44008.842971134261</v>
      </c>
      <c r="E1691" s="1">
        <v>0.33668619799999999</v>
      </c>
    </row>
    <row r="1692" spans="4:5" x14ac:dyDescent="0.25">
      <c r="D1692" s="3">
        <v>44008.842975127314</v>
      </c>
      <c r="E1692" s="1">
        <v>0.34996132499999999</v>
      </c>
    </row>
    <row r="1693" spans="4:5" x14ac:dyDescent="0.25">
      <c r="D1693" s="3">
        <v>44008.842979108798</v>
      </c>
      <c r="E1693" s="1">
        <v>0.33926268500000001</v>
      </c>
    </row>
    <row r="1694" spans="4:5" x14ac:dyDescent="0.25">
      <c r="D1694" s="3">
        <v>44008.842983113427</v>
      </c>
      <c r="E1694" s="1">
        <v>0.34687979099999999</v>
      </c>
    </row>
    <row r="1695" spans="4:5" x14ac:dyDescent="0.25">
      <c r="D1695" s="3">
        <v>44008.842987094904</v>
      </c>
      <c r="E1695" s="1">
        <v>0.34231959000000001</v>
      </c>
    </row>
    <row r="1696" spans="4:5" x14ac:dyDescent="0.25">
      <c r="D1696" s="3">
        <v>44008.842991076388</v>
      </c>
      <c r="E1696" s="1">
        <v>0.34286249000000002</v>
      </c>
    </row>
    <row r="1697" spans="4:5" x14ac:dyDescent="0.25">
      <c r="D1697" s="3">
        <v>44008.842995057872</v>
      </c>
      <c r="E1697" s="1">
        <v>0.35210930400000001</v>
      </c>
    </row>
    <row r="1698" spans="4:5" x14ac:dyDescent="0.25">
      <c r="D1698" s="3">
        <v>44008.842999039349</v>
      </c>
      <c r="E1698" s="1">
        <v>0.33486935600000001</v>
      </c>
    </row>
    <row r="1699" spans="4:5" x14ac:dyDescent="0.25">
      <c r="D1699" s="3">
        <v>44008.843003020833</v>
      </c>
      <c r="E1699" s="1">
        <v>0.35271421800000002</v>
      </c>
    </row>
    <row r="1700" spans="4:5" x14ac:dyDescent="0.25">
      <c r="D1700" s="3">
        <v>44008.843006990741</v>
      </c>
      <c r="E1700" s="1">
        <v>0.33854100599999998</v>
      </c>
    </row>
    <row r="1701" spans="4:5" x14ac:dyDescent="0.25">
      <c r="D1701" s="3">
        <v>44008.843010972225</v>
      </c>
      <c r="E1701" s="1">
        <v>0.37834643600000001</v>
      </c>
    </row>
    <row r="1702" spans="4:5" x14ac:dyDescent="0.25">
      <c r="D1702" s="3">
        <v>44008.843014953702</v>
      </c>
      <c r="E1702" s="1">
        <v>0.35660623000000002</v>
      </c>
    </row>
    <row r="1703" spans="4:5" x14ac:dyDescent="0.25">
      <c r="D1703" s="3">
        <v>44008.843018946762</v>
      </c>
      <c r="E1703" s="1">
        <v>0.33882900799999999</v>
      </c>
    </row>
    <row r="1704" spans="4:5" x14ac:dyDescent="0.25">
      <c r="D1704" s="3">
        <v>44008.843022928238</v>
      </c>
      <c r="E1704" s="1">
        <v>0.35289139600000002</v>
      </c>
    </row>
    <row r="1705" spans="4:5" x14ac:dyDescent="0.25">
      <c r="D1705" s="3">
        <v>44008.843026921299</v>
      </c>
      <c r="E1705" s="1">
        <v>0.33538031600000001</v>
      </c>
    </row>
    <row r="1706" spans="4:5" x14ac:dyDescent="0.25">
      <c r="D1706" s="3">
        <v>44008.843030925927</v>
      </c>
      <c r="E1706" s="1">
        <v>0.35462471299999998</v>
      </c>
    </row>
    <row r="1707" spans="4:5" x14ac:dyDescent="0.25">
      <c r="D1707" s="3">
        <v>44008.843034907404</v>
      </c>
      <c r="E1707" s="1">
        <v>0.33493873499999999</v>
      </c>
    </row>
    <row r="1708" spans="4:5" x14ac:dyDescent="0.25">
      <c r="D1708" s="3">
        <v>44008.843038888888</v>
      </c>
      <c r="E1708" s="1">
        <v>0.35195198300000002</v>
      </c>
    </row>
    <row r="1709" spans="4:5" x14ac:dyDescent="0.25">
      <c r="D1709" s="3">
        <v>44008.843042881941</v>
      </c>
      <c r="E1709" s="1">
        <v>0.33865304200000002</v>
      </c>
    </row>
    <row r="1710" spans="4:5" x14ac:dyDescent="0.25">
      <c r="D1710" s="3">
        <v>44008.843046886577</v>
      </c>
      <c r="E1710" s="1">
        <v>0.347440686</v>
      </c>
    </row>
    <row r="1711" spans="4:5" x14ac:dyDescent="0.25">
      <c r="D1711" s="3">
        <v>44008.843050868054</v>
      </c>
      <c r="E1711" s="1">
        <v>0.34847698500000002</v>
      </c>
    </row>
    <row r="1712" spans="4:5" x14ac:dyDescent="0.25">
      <c r="D1712" s="3">
        <v>44008.843054861114</v>
      </c>
      <c r="E1712" s="1">
        <v>0.344918102</v>
      </c>
    </row>
    <row r="1713" spans="4:5" x14ac:dyDescent="0.25">
      <c r="D1713" s="3">
        <v>44008.843058842591</v>
      </c>
      <c r="E1713" s="1">
        <v>0.37959004200000002</v>
      </c>
    </row>
    <row r="1714" spans="4:5" x14ac:dyDescent="0.25">
      <c r="D1714" s="3">
        <v>44008.843062824075</v>
      </c>
      <c r="E1714" s="1">
        <v>0.34102500099999999</v>
      </c>
    </row>
    <row r="1715" spans="4:5" x14ac:dyDescent="0.25">
      <c r="D1715" s="3">
        <v>44008.843067349539</v>
      </c>
      <c r="E1715" s="1">
        <v>0.33460362300000002</v>
      </c>
    </row>
    <row r="1716" spans="4:5" x14ac:dyDescent="0.25">
      <c r="D1716" s="3">
        <v>44008.843071342591</v>
      </c>
      <c r="E1716" s="1">
        <v>0.35489990100000002</v>
      </c>
    </row>
    <row r="1717" spans="4:5" x14ac:dyDescent="0.25">
      <c r="D1717" s="3">
        <v>44008.843075324075</v>
      </c>
      <c r="E1717" s="1">
        <v>0.33794832600000002</v>
      </c>
    </row>
    <row r="1718" spans="4:5" x14ac:dyDescent="0.25">
      <c r="D1718" s="3">
        <v>44008.843079305552</v>
      </c>
      <c r="E1718" s="1">
        <v>0.350345564</v>
      </c>
    </row>
    <row r="1719" spans="4:5" x14ac:dyDescent="0.25">
      <c r="D1719" s="3">
        <v>44008.843083854168</v>
      </c>
      <c r="E1719" s="1">
        <v>0.346067179</v>
      </c>
    </row>
    <row r="1720" spans="4:5" x14ac:dyDescent="0.25">
      <c r="D1720" s="3">
        <v>44008.843087835645</v>
      </c>
      <c r="E1720" s="1">
        <v>0.34716675299999999</v>
      </c>
    </row>
    <row r="1721" spans="4:5" x14ac:dyDescent="0.25">
      <c r="D1721" s="3">
        <v>44008.843091817129</v>
      </c>
      <c r="E1721" s="1">
        <v>0.357706462</v>
      </c>
    </row>
    <row r="1722" spans="4:5" x14ac:dyDescent="0.25">
      <c r="D1722" s="3">
        <v>44008.843096365737</v>
      </c>
      <c r="E1722" s="1">
        <v>0.38658924300000003</v>
      </c>
    </row>
    <row r="1723" spans="4:5" x14ac:dyDescent="0.25">
      <c r="D1723" s="3">
        <v>44008.843100358798</v>
      </c>
      <c r="E1723" s="1">
        <v>0.36924064099999998</v>
      </c>
    </row>
    <row r="1724" spans="4:5" x14ac:dyDescent="0.25">
      <c r="D1724" s="3">
        <v>44008.843104340274</v>
      </c>
      <c r="E1724" s="1">
        <v>0.379019993</v>
      </c>
    </row>
    <row r="1725" spans="4:5" x14ac:dyDescent="0.25">
      <c r="D1725" s="3">
        <v>44008.843108321758</v>
      </c>
      <c r="E1725" s="1">
        <v>0.37650941399999999</v>
      </c>
    </row>
    <row r="1726" spans="4:5" x14ac:dyDescent="0.25">
      <c r="D1726" s="3">
        <v>44008.843112303242</v>
      </c>
      <c r="E1726" s="1">
        <v>0.375493246</v>
      </c>
    </row>
    <row r="1727" spans="4:5" x14ac:dyDescent="0.25">
      <c r="D1727" s="3">
        <v>44008.843116284719</v>
      </c>
      <c r="E1727" s="1">
        <v>0.38001458199999999</v>
      </c>
    </row>
    <row r="1728" spans="4:5" x14ac:dyDescent="0.25">
      <c r="D1728" s="3">
        <v>44008.843120254627</v>
      </c>
      <c r="E1728" s="1">
        <v>0.38735956599999999</v>
      </c>
    </row>
    <row r="1729" spans="4:5" x14ac:dyDescent="0.25">
      <c r="D1729" s="3">
        <v>44008.843124224535</v>
      </c>
      <c r="E1729" s="1">
        <v>0.36566222700000001</v>
      </c>
    </row>
    <row r="1730" spans="4:5" x14ac:dyDescent="0.25">
      <c r="D1730" s="3">
        <v>44008.843128229164</v>
      </c>
      <c r="E1730" s="1">
        <v>0.36317007200000001</v>
      </c>
    </row>
    <row r="1731" spans="4:5" x14ac:dyDescent="0.25">
      <c r="D1731" s="3">
        <v>44008.843132210648</v>
      </c>
      <c r="E1731" s="1">
        <v>0.35159801499999999</v>
      </c>
    </row>
    <row r="1732" spans="4:5" x14ac:dyDescent="0.25">
      <c r="D1732" s="3">
        <v>44008.843136736112</v>
      </c>
      <c r="E1732" s="1">
        <v>0.356099679</v>
      </c>
    </row>
    <row r="1733" spans="4:5" x14ac:dyDescent="0.25">
      <c r="D1733" s="3">
        <v>44008.843140717596</v>
      </c>
      <c r="E1733" s="1">
        <v>0.33634085800000002</v>
      </c>
    </row>
    <row r="1734" spans="4:5" x14ac:dyDescent="0.25">
      <c r="D1734" s="3">
        <v>44008.843144699073</v>
      </c>
      <c r="E1734" s="1">
        <v>0.34209405199999998</v>
      </c>
    </row>
    <row r="1735" spans="4:5" x14ac:dyDescent="0.25">
      <c r="D1735" s="3">
        <v>44008.843148680557</v>
      </c>
      <c r="E1735" s="1">
        <v>0.35663647300000001</v>
      </c>
    </row>
    <row r="1736" spans="4:5" x14ac:dyDescent="0.25">
      <c r="D1736" s="3">
        <v>44008.843153217589</v>
      </c>
      <c r="E1736" s="1">
        <v>0.35568159399999999</v>
      </c>
    </row>
    <row r="1737" spans="4:5" x14ac:dyDescent="0.25">
      <c r="D1737" s="3">
        <v>44008.843157199073</v>
      </c>
      <c r="E1737" s="1">
        <v>0.33684441399999998</v>
      </c>
    </row>
    <row r="1738" spans="4:5" x14ac:dyDescent="0.25">
      <c r="D1738" s="3">
        <v>44008.843161180557</v>
      </c>
      <c r="E1738" s="1">
        <v>0.35680131100000001</v>
      </c>
    </row>
    <row r="1739" spans="4:5" x14ac:dyDescent="0.25">
      <c r="D1739" s="3">
        <v>44008.84316517361</v>
      </c>
      <c r="E1739" s="1">
        <v>0.36248697000000002</v>
      </c>
    </row>
    <row r="1740" spans="4:5" x14ac:dyDescent="0.25">
      <c r="D1740" s="3">
        <v>44008.843169143518</v>
      </c>
      <c r="E1740" s="1">
        <v>0.36035718900000002</v>
      </c>
    </row>
    <row r="1741" spans="4:5" x14ac:dyDescent="0.25">
      <c r="D1741" s="3">
        <v>44008.843173125002</v>
      </c>
      <c r="E1741" s="1">
        <v>0.34572586199999999</v>
      </c>
    </row>
    <row r="1742" spans="4:5" x14ac:dyDescent="0.25">
      <c r="D1742" s="3">
        <v>44008.843177118055</v>
      </c>
      <c r="E1742" s="1">
        <v>0.33684230100000001</v>
      </c>
    </row>
    <row r="1743" spans="4:5" x14ac:dyDescent="0.25">
      <c r="D1743" s="3">
        <v>44008.843181087963</v>
      </c>
      <c r="E1743" s="1">
        <v>0.350399672</v>
      </c>
    </row>
    <row r="1744" spans="4:5" x14ac:dyDescent="0.25">
      <c r="D1744" s="3">
        <v>44008.843185081016</v>
      </c>
      <c r="E1744" s="1">
        <v>0.33454942300000001</v>
      </c>
    </row>
    <row r="1745" spans="4:5" x14ac:dyDescent="0.25">
      <c r="D1745" s="3">
        <v>44008.8431896412</v>
      </c>
      <c r="E1745" s="1">
        <v>0.33547392399999998</v>
      </c>
    </row>
    <row r="1746" spans="4:5" x14ac:dyDescent="0.25">
      <c r="D1746" s="3">
        <v>44008.843193622684</v>
      </c>
      <c r="E1746" s="1">
        <v>0.35395446899999999</v>
      </c>
    </row>
    <row r="1747" spans="4:5" x14ac:dyDescent="0.25">
      <c r="D1747" s="3">
        <v>44008.843197581016</v>
      </c>
      <c r="E1747" s="1">
        <v>0.34741274599999999</v>
      </c>
    </row>
    <row r="1748" spans="4:5" x14ac:dyDescent="0.25">
      <c r="D1748" s="3">
        <v>44008.843201574076</v>
      </c>
      <c r="E1748" s="1">
        <v>0.33510778299999999</v>
      </c>
    </row>
    <row r="1749" spans="4:5" x14ac:dyDescent="0.25">
      <c r="D1749" s="3">
        <v>44008.843205567129</v>
      </c>
      <c r="E1749" s="1">
        <v>0.35085388099999998</v>
      </c>
    </row>
    <row r="1750" spans="4:5" x14ac:dyDescent="0.25">
      <c r="D1750" s="3">
        <v>44008.843209560182</v>
      </c>
      <c r="E1750" s="1">
        <v>0.33404537000000001</v>
      </c>
    </row>
    <row r="1751" spans="4:5" x14ac:dyDescent="0.25">
      <c r="D1751" s="3">
        <v>44008.843213553242</v>
      </c>
      <c r="E1751" s="1">
        <v>0.353503756</v>
      </c>
    </row>
    <row r="1752" spans="4:5" x14ac:dyDescent="0.25">
      <c r="D1752" s="3">
        <v>44008.843217546295</v>
      </c>
      <c r="E1752" s="1">
        <v>0.338584204</v>
      </c>
    </row>
    <row r="1753" spans="4:5" x14ac:dyDescent="0.25">
      <c r="D1753" s="3">
        <v>44008.843221550924</v>
      </c>
      <c r="E1753" s="1">
        <v>0.34389564900000003</v>
      </c>
    </row>
    <row r="1754" spans="4:5" x14ac:dyDescent="0.25">
      <c r="D1754" s="3">
        <v>44008.843225520832</v>
      </c>
      <c r="E1754" s="1">
        <v>0.34854662600000003</v>
      </c>
    </row>
    <row r="1755" spans="4:5" x14ac:dyDescent="0.25">
      <c r="D1755" s="3">
        <v>44008.843229513892</v>
      </c>
      <c r="E1755" s="1">
        <v>0.33537912800000003</v>
      </c>
    </row>
    <row r="1756" spans="4:5" x14ac:dyDescent="0.25">
      <c r="D1756" s="3">
        <v>44008.843233506945</v>
      </c>
      <c r="E1756" s="1">
        <v>0.35973976299999999</v>
      </c>
    </row>
    <row r="1757" spans="4:5" x14ac:dyDescent="0.25">
      <c r="D1757" s="3">
        <v>44008.843237488429</v>
      </c>
      <c r="E1757" s="1">
        <v>0.35731052000000002</v>
      </c>
    </row>
    <row r="1758" spans="4:5" x14ac:dyDescent="0.25">
      <c r="D1758" s="3">
        <v>44008.843242025461</v>
      </c>
      <c r="E1758" s="1">
        <v>0.36419996199999999</v>
      </c>
    </row>
    <row r="1759" spans="4:5" x14ac:dyDescent="0.25">
      <c r="D1759" s="3">
        <v>44008.84324603009</v>
      </c>
      <c r="E1759" s="1">
        <v>0.34997752799999998</v>
      </c>
    </row>
    <row r="1760" spans="4:5" x14ac:dyDescent="0.25">
      <c r="D1760" s="3">
        <v>44008.84325002315</v>
      </c>
      <c r="E1760" s="1">
        <v>0.34377342900000002</v>
      </c>
    </row>
    <row r="1761" spans="4:5" x14ac:dyDescent="0.25">
      <c r="D1761" s="3">
        <v>44008.843254016203</v>
      </c>
      <c r="E1761" s="1">
        <v>0.34078730800000001</v>
      </c>
    </row>
    <row r="1762" spans="4:5" x14ac:dyDescent="0.25">
      <c r="D1762" s="3">
        <v>44008.843257986111</v>
      </c>
      <c r="E1762" s="1">
        <v>0.357407582</v>
      </c>
    </row>
    <row r="1763" spans="4:5" x14ac:dyDescent="0.25">
      <c r="D1763" s="3">
        <v>44008.843261967595</v>
      </c>
      <c r="E1763" s="1">
        <v>0.35274647799999997</v>
      </c>
    </row>
    <row r="1764" spans="4:5" x14ac:dyDescent="0.25">
      <c r="D1764" s="3">
        <v>44008.843265960648</v>
      </c>
      <c r="E1764" s="1">
        <v>0.33564338999999999</v>
      </c>
    </row>
    <row r="1765" spans="4:5" x14ac:dyDescent="0.25">
      <c r="D1765" s="3">
        <v>44008.843269942132</v>
      </c>
      <c r="E1765" s="1">
        <v>0.35249872599999998</v>
      </c>
    </row>
    <row r="1766" spans="4:5" x14ac:dyDescent="0.25">
      <c r="D1766" s="3">
        <v>44008.843273923609</v>
      </c>
      <c r="E1766" s="1">
        <v>0.34072568199999997</v>
      </c>
    </row>
    <row r="1767" spans="4:5" x14ac:dyDescent="0.25">
      <c r="D1767" s="3">
        <v>44008.843277916669</v>
      </c>
      <c r="E1767" s="1">
        <v>0.34891787299999999</v>
      </c>
    </row>
    <row r="1768" spans="4:5" x14ac:dyDescent="0.25">
      <c r="D1768" s="3">
        <v>44008.843282465277</v>
      </c>
      <c r="E1768" s="1">
        <v>0.36273312299999999</v>
      </c>
    </row>
    <row r="1769" spans="4:5" x14ac:dyDescent="0.25">
      <c r="D1769" s="3">
        <v>44008.843286446761</v>
      </c>
      <c r="E1769" s="1">
        <v>0.37368262899999999</v>
      </c>
    </row>
    <row r="1770" spans="4:5" x14ac:dyDescent="0.25">
      <c r="D1770" s="3">
        <v>44008.843290439814</v>
      </c>
      <c r="E1770" s="1">
        <v>0.33453242500000002</v>
      </c>
    </row>
    <row r="1771" spans="4:5" x14ac:dyDescent="0.25">
      <c r="D1771" s="3">
        <v>44008.843294421298</v>
      </c>
      <c r="E1771" s="1">
        <v>0.35238575999999999</v>
      </c>
    </row>
    <row r="1772" spans="4:5" x14ac:dyDescent="0.25">
      <c r="D1772" s="3">
        <v>44008.843298402775</v>
      </c>
      <c r="E1772" s="1">
        <v>0.34052919500000001</v>
      </c>
    </row>
    <row r="1773" spans="4:5" x14ac:dyDescent="0.25">
      <c r="D1773" s="3">
        <v>44008.843302395835</v>
      </c>
      <c r="E1773" s="1">
        <v>0.34154290500000001</v>
      </c>
    </row>
    <row r="1774" spans="4:5" x14ac:dyDescent="0.25">
      <c r="D1774" s="3">
        <v>44008.843306365743</v>
      </c>
      <c r="E1774" s="1">
        <v>0.35030871800000002</v>
      </c>
    </row>
    <row r="1775" spans="4:5" x14ac:dyDescent="0.25">
      <c r="D1775" s="3">
        <v>44008.843310358796</v>
      </c>
      <c r="E1775" s="1">
        <v>0.33578582699999998</v>
      </c>
    </row>
    <row r="1776" spans="4:5" x14ac:dyDescent="0.25">
      <c r="D1776" s="3">
        <v>44008.84331434028</v>
      </c>
      <c r="E1776" s="1">
        <v>0.35256626699999999</v>
      </c>
    </row>
    <row r="1777" spans="4:5" x14ac:dyDescent="0.25">
      <c r="D1777" s="3">
        <v>44008.843318877312</v>
      </c>
      <c r="E1777" s="1">
        <v>0.348375775</v>
      </c>
    </row>
    <row r="1778" spans="4:5" x14ac:dyDescent="0.25">
      <c r="D1778" s="3">
        <v>44008.84332284722</v>
      </c>
      <c r="E1778" s="1">
        <v>0.34470846300000002</v>
      </c>
    </row>
    <row r="1779" spans="4:5" x14ac:dyDescent="0.25">
      <c r="D1779" s="3">
        <v>44008.843326851849</v>
      </c>
      <c r="E1779" s="1">
        <v>0.337688716</v>
      </c>
    </row>
    <row r="1780" spans="4:5" x14ac:dyDescent="0.25">
      <c r="D1780" s="3">
        <v>44008.843330833333</v>
      </c>
      <c r="E1780" s="1">
        <v>0.35130861200000002</v>
      </c>
    </row>
    <row r="1781" spans="4:5" x14ac:dyDescent="0.25">
      <c r="D1781" s="3">
        <v>44008.843334814817</v>
      </c>
      <c r="E1781" s="1">
        <v>0.33495360099999999</v>
      </c>
    </row>
    <row r="1782" spans="4:5" x14ac:dyDescent="0.25">
      <c r="D1782" s="3">
        <v>44008.843338819446</v>
      </c>
      <c r="E1782" s="1">
        <v>0.35172724399999999</v>
      </c>
    </row>
    <row r="1783" spans="4:5" x14ac:dyDescent="0.25">
      <c r="D1783" s="3">
        <v>44008.843342789354</v>
      </c>
      <c r="E1783" s="1">
        <v>0.33439016700000002</v>
      </c>
    </row>
    <row r="1784" spans="4:5" x14ac:dyDescent="0.25">
      <c r="D1784" s="3">
        <v>44008.843346793983</v>
      </c>
      <c r="E1784" s="1">
        <v>0.34909998199999998</v>
      </c>
    </row>
    <row r="1785" spans="4:5" x14ac:dyDescent="0.25">
      <c r="D1785" s="3">
        <v>44008.843350787036</v>
      </c>
      <c r="E1785" s="1">
        <v>0.343924544</v>
      </c>
    </row>
    <row r="1786" spans="4:5" x14ac:dyDescent="0.25">
      <c r="D1786" s="3">
        <v>44008.84335476852</v>
      </c>
      <c r="E1786" s="1">
        <v>0.33809886700000003</v>
      </c>
    </row>
    <row r="1787" spans="4:5" x14ac:dyDescent="0.25">
      <c r="D1787" s="3">
        <v>44008.843358749997</v>
      </c>
      <c r="E1787" s="1">
        <v>0.35221905599999997</v>
      </c>
    </row>
    <row r="1788" spans="4:5" x14ac:dyDescent="0.25">
      <c r="D1788" s="3">
        <v>44008.843362731481</v>
      </c>
      <c r="E1788" s="1">
        <v>0.34190858099999999</v>
      </c>
    </row>
    <row r="1789" spans="4:5" x14ac:dyDescent="0.25">
      <c r="D1789" s="3">
        <v>44008.843366724534</v>
      </c>
      <c r="E1789" s="1">
        <v>0.352810872</v>
      </c>
    </row>
    <row r="1790" spans="4:5" x14ac:dyDescent="0.25">
      <c r="D1790" s="3">
        <v>44008.843370694442</v>
      </c>
      <c r="E1790" s="1">
        <v>0.34222032400000002</v>
      </c>
    </row>
    <row r="1791" spans="4:5" x14ac:dyDescent="0.25">
      <c r="D1791" s="3">
        <v>44008.843374675926</v>
      </c>
      <c r="E1791" s="1">
        <v>0.336214448</v>
      </c>
    </row>
    <row r="1792" spans="4:5" x14ac:dyDescent="0.25">
      <c r="D1792" s="3">
        <v>44008.84337865741</v>
      </c>
      <c r="E1792" s="1">
        <v>0.35198423400000001</v>
      </c>
    </row>
    <row r="1793" spans="4:5" x14ac:dyDescent="0.25">
      <c r="D1793" s="3">
        <v>44008.843382638886</v>
      </c>
      <c r="E1793" s="1">
        <v>0.34266371699999998</v>
      </c>
    </row>
    <row r="1794" spans="4:5" x14ac:dyDescent="0.25">
      <c r="D1794" s="3">
        <v>44008.84338662037</v>
      </c>
      <c r="E1794" s="1">
        <v>0.34442262800000001</v>
      </c>
    </row>
    <row r="1795" spans="4:5" x14ac:dyDescent="0.25">
      <c r="D1795" s="3">
        <v>44008.843390624999</v>
      </c>
      <c r="E1795" s="1">
        <v>0.35054047199999999</v>
      </c>
    </row>
    <row r="1796" spans="4:5" x14ac:dyDescent="0.25">
      <c r="D1796" s="3">
        <v>44008.843395162039</v>
      </c>
      <c r="E1796" s="1">
        <v>0.35492884499999999</v>
      </c>
    </row>
    <row r="1797" spans="4:5" x14ac:dyDescent="0.25">
      <c r="D1797" s="3">
        <v>44008.843399131947</v>
      </c>
      <c r="E1797" s="1">
        <v>0.35022487800000002</v>
      </c>
    </row>
    <row r="1798" spans="4:5" x14ac:dyDescent="0.25">
      <c r="D1798" s="3">
        <v>44008.843403125</v>
      </c>
      <c r="E1798" s="1">
        <v>0.33559124699999998</v>
      </c>
    </row>
    <row r="1799" spans="4:5" x14ac:dyDescent="0.25">
      <c r="D1799" s="3">
        <v>44008.843407118053</v>
      </c>
      <c r="E1799" s="1">
        <v>0.35240149700000001</v>
      </c>
    </row>
    <row r="1800" spans="4:5" x14ac:dyDescent="0.25">
      <c r="D1800" s="3">
        <v>44008.843411111113</v>
      </c>
      <c r="E1800" s="1">
        <v>0.34087901100000001</v>
      </c>
    </row>
    <row r="1801" spans="4:5" x14ac:dyDescent="0.25">
      <c r="D1801" s="3">
        <v>44008.843415104166</v>
      </c>
      <c r="E1801" s="1">
        <v>0.350868974</v>
      </c>
    </row>
    <row r="1802" spans="4:5" x14ac:dyDescent="0.25">
      <c r="D1802" s="3">
        <v>44008.843419074074</v>
      </c>
      <c r="E1802" s="1">
        <v>0.336462398</v>
      </c>
    </row>
    <row r="1803" spans="4:5" x14ac:dyDescent="0.25">
      <c r="D1803" s="3">
        <v>44008.843423055558</v>
      </c>
      <c r="E1803" s="1">
        <v>0.34803421299999998</v>
      </c>
    </row>
    <row r="1804" spans="4:5" x14ac:dyDescent="0.25">
      <c r="D1804" s="3">
        <v>44008.843427037034</v>
      </c>
      <c r="E1804" s="1">
        <v>0.34744939000000002</v>
      </c>
    </row>
    <row r="1805" spans="4:5" x14ac:dyDescent="0.25">
      <c r="D1805" s="3">
        <v>44008.843431018518</v>
      </c>
      <c r="E1805" s="1">
        <v>0.33633406300000002</v>
      </c>
    </row>
    <row r="1806" spans="4:5" x14ac:dyDescent="0.25">
      <c r="D1806" s="3">
        <v>44008.843435000003</v>
      </c>
      <c r="E1806" s="1">
        <v>0.35840786200000002</v>
      </c>
    </row>
    <row r="1807" spans="4:5" x14ac:dyDescent="0.25">
      <c r="D1807" s="3">
        <v>44008.843438981479</v>
      </c>
      <c r="E1807" s="1">
        <v>0.33477958200000002</v>
      </c>
    </row>
    <row r="1808" spans="4:5" x14ac:dyDescent="0.25">
      <c r="D1808" s="3">
        <v>44008.843442951387</v>
      </c>
      <c r="E1808" s="1">
        <v>0.352555012</v>
      </c>
    </row>
    <row r="1809" spans="4:5" x14ac:dyDescent="0.25">
      <c r="D1809" s="3">
        <v>44008.843447500003</v>
      </c>
      <c r="E1809" s="1">
        <v>0.35275664899999998</v>
      </c>
    </row>
    <row r="1810" spans="4:5" x14ac:dyDescent="0.25">
      <c r="D1810" s="3">
        <v>44008.843451493056</v>
      </c>
      <c r="E1810" s="1">
        <v>0.365936979</v>
      </c>
    </row>
    <row r="1811" spans="4:5" x14ac:dyDescent="0.25">
      <c r="D1811" s="3">
        <v>44008.84345547454</v>
      </c>
      <c r="E1811" s="1">
        <v>0.36944344800000001</v>
      </c>
    </row>
    <row r="1812" spans="4:5" x14ac:dyDescent="0.25">
      <c r="D1812" s="3">
        <v>44008.843459444448</v>
      </c>
      <c r="E1812" s="1">
        <v>0.40699512199999999</v>
      </c>
    </row>
    <row r="1813" spans="4:5" x14ac:dyDescent="0.25">
      <c r="D1813" s="3">
        <v>44008.843463437501</v>
      </c>
      <c r="E1813" s="1">
        <v>0.37258454600000002</v>
      </c>
    </row>
    <row r="1814" spans="4:5" x14ac:dyDescent="0.25">
      <c r="D1814" s="3">
        <v>44008.84346744213</v>
      </c>
      <c r="E1814" s="1">
        <v>0.3743514</v>
      </c>
    </row>
    <row r="1815" spans="4:5" x14ac:dyDescent="0.25">
      <c r="D1815" s="3">
        <v>44008.843471423614</v>
      </c>
      <c r="E1815" s="1">
        <v>0.36902309799999999</v>
      </c>
    </row>
    <row r="1816" spans="4:5" x14ac:dyDescent="0.25">
      <c r="D1816" s="3">
        <v>44008.843475393522</v>
      </c>
      <c r="E1816" s="1">
        <v>0.37076136500000001</v>
      </c>
    </row>
    <row r="1817" spans="4:5" x14ac:dyDescent="0.25">
      <c r="D1817" s="3">
        <v>44008.843479374998</v>
      </c>
      <c r="E1817" s="1">
        <v>0.37841191800000001</v>
      </c>
    </row>
    <row r="1818" spans="4:5" x14ac:dyDescent="0.25">
      <c r="D1818" s="3">
        <v>44008.843483368059</v>
      </c>
      <c r="E1818" s="1">
        <v>0.36441473299999999</v>
      </c>
    </row>
    <row r="1819" spans="4:5" x14ac:dyDescent="0.25">
      <c r="D1819" s="3">
        <v>44008.843487349535</v>
      </c>
      <c r="E1819" s="1">
        <v>0.36344011399999998</v>
      </c>
    </row>
    <row r="1820" spans="4:5" x14ac:dyDescent="0.25">
      <c r="D1820" s="3">
        <v>44008.843491342595</v>
      </c>
      <c r="E1820" s="1">
        <v>0.33695534300000002</v>
      </c>
    </row>
    <row r="1821" spans="4:5" x14ac:dyDescent="0.25">
      <c r="D1821" s="3">
        <v>44008.843495324072</v>
      </c>
      <c r="E1821" s="1">
        <v>0.35020657799999999</v>
      </c>
    </row>
    <row r="1822" spans="4:5" x14ac:dyDescent="0.25">
      <c r="D1822" s="3">
        <v>44008.843499328701</v>
      </c>
      <c r="E1822" s="1">
        <v>0.33551931899999998</v>
      </c>
    </row>
    <row r="1823" spans="4:5" x14ac:dyDescent="0.25">
      <c r="D1823" s="3">
        <v>44008.843503321761</v>
      </c>
      <c r="E1823" s="1">
        <v>0.35210156799999998</v>
      </c>
    </row>
    <row r="1824" spans="4:5" x14ac:dyDescent="0.25">
      <c r="D1824" s="3">
        <v>44008.843507291669</v>
      </c>
      <c r="E1824" s="1">
        <v>0.33878593200000001</v>
      </c>
    </row>
    <row r="1825" spans="4:5" x14ac:dyDescent="0.25">
      <c r="D1825" s="3">
        <v>44008.843511284722</v>
      </c>
      <c r="E1825" s="1">
        <v>0.34746106300000001</v>
      </c>
    </row>
    <row r="1826" spans="4:5" x14ac:dyDescent="0.25">
      <c r="D1826" s="3">
        <v>44008.843515266206</v>
      </c>
      <c r="E1826" s="1">
        <v>0.34738286699999998</v>
      </c>
    </row>
    <row r="1827" spans="4:5" x14ac:dyDescent="0.25">
      <c r="D1827" s="3">
        <v>44008.843519259259</v>
      </c>
      <c r="E1827" s="1">
        <v>0.358643357</v>
      </c>
    </row>
    <row r="1828" spans="4:5" x14ac:dyDescent="0.25">
      <c r="D1828" s="3">
        <v>44008.843523240743</v>
      </c>
      <c r="E1828" s="1">
        <v>0.370076299</v>
      </c>
    </row>
    <row r="1829" spans="4:5" x14ac:dyDescent="0.25">
      <c r="D1829" s="3">
        <v>44008.84352722222</v>
      </c>
      <c r="E1829" s="1">
        <v>0.33615483699999998</v>
      </c>
    </row>
    <row r="1830" spans="4:5" x14ac:dyDescent="0.25">
      <c r="D1830" s="3">
        <v>44008.843531203704</v>
      </c>
      <c r="E1830" s="1">
        <v>0.353037822</v>
      </c>
    </row>
    <row r="1831" spans="4:5" x14ac:dyDescent="0.25">
      <c r="D1831" s="3">
        <v>44008.843535196756</v>
      </c>
      <c r="E1831" s="1">
        <v>0.34141779700000002</v>
      </c>
    </row>
    <row r="1832" spans="4:5" x14ac:dyDescent="0.25">
      <c r="D1832" s="3">
        <v>44008.843539189817</v>
      </c>
      <c r="E1832" s="1">
        <v>0.34938871100000002</v>
      </c>
    </row>
    <row r="1833" spans="4:5" x14ac:dyDescent="0.25">
      <c r="D1833" s="3">
        <v>44008.843543171293</v>
      </c>
      <c r="E1833" s="1">
        <v>0.34775365499999999</v>
      </c>
    </row>
    <row r="1834" spans="4:5" x14ac:dyDescent="0.25">
      <c r="D1834" s="3">
        <v>44008.843547164353</v>
      </c>
      <c r="E1834" s="1">
        <v>0.33462700000000001</v>
      </c>
    </row>
    <row r="1835" spans="4:5" x14ac:dyDescent="0.25">
      <c r="D1835" s="3">
        <v>44008.84355114583</v>
      </c>
      <c r="E1835" s="1">
        <v>0.35217716900000001</v>
      </c>
    </row>
    <row r="1836" spans="4:5" x14ac:dyDescent="0.25">
      <c r="D1836" s="3">
        <v>44008.843555127314</v>
      </c>
      <c r="E1836" s="1">
        <v>0.336144471</v>
      </c>
    </row>
    <row r="1837" spans="4:5" x14ac:dyDescent="0.25">
      <c r="D1837" s="3">
        <v>44008.843559108798</v>
      </c>
      <c r="E1837" s="1">
        <v>0.35668346899999998</v>
      </c>
    </row>
    <row r="1838" spans="4:5" x14ac:dyDescent="0.25">
      <c r="D1838" s="3">
        <v>44008.843563090275</v>
      </c>
      <c r="E1838" s="1">
        <v>0.35324412900000002</v>
      </c>
    </row>
    <row r="1839" spans="4:5" x14ac:dyDescent="0.25">
      <c r="D1839" s="3">
        <v>44008.843567638891</v>
      </c>
      <c r="E1839" s="1">
        <v>0.35056413400000003</v>
      </c>
    </row>
    <row r="1840" spans="4:5" x14ac:dyDescent="0.25">
      <c r="D1840" s="3">
        <v>44008.843571620368</v>
      </c>
      <c r="E1840" s="1">
        <v>0.334516488</v>
      </c>
    </row>
    <row r="1841" spans="4:5" x14ac:dyDescent="0.25">
      <c r="D1841" s="3">
        <v>44008.843575601852</v>
      </c>
      <c r="E1841" s="1">
        <v>0.35256927900000001</v>
      </c>
    </row>
    <row r="1842" spans="4:5" x14ac:dyDescent="0.25">
      <c r="D1842" s="3">
        <v>44008.843579583336</v>
      </c>
      <c r="E1842" s="1">
        <v>0.34188038999999998</v>
      </c>
    </row>
    <row r="1843" spans="4:5" x14ac:dyDescent="0.25">
      <c r="D1843" s="3">
        <v>44008.843583576388</v>
      </c>
      <c r="E1843" s="1">
        <v>0.34385643999999999</v>
      </c>
    </row>
    <row r="1844" spans="4:5" x14ac:dyDescent="0.25">
      <c r="D1844" s="3">
        <v>44008.843587557873</v>
      </c>
      <c r="E1844" s="1">
        <v>0.34477670500000002</v>
      </c>
    </row>
    <row r="1845" spans="4:5" x14ac:dyDescent="0.25">
      <c r="D1845" s="3">
        <v>44008.843591550925</v>
      </c>
      <c r="E1845" s="1">
        <v>0.33951767700000002</v>
      </c>
    </row>
    <row r="1846" spans="4:5" x14ac:dyDescent="0.25">
      <c r="D1846" s="3">
        <v>44008.843595532409</v>
      </c>
      <c r="E1846" s="1">
        <v>0.33969443500000002</v>
      </c>
    </row>
    <row r="1847" spans="4:5" x14ac:dyDescent="0.25">
      <c r="D1847" s="3">
        <v>44008.843599513886</v>
      </c>
      <c r="E1847" s="1">
        <v>0.336234321</v>
      </c>
    </row>
    <row r="1848" spans="4:5" x14ac:dyDescent="0.25">
      <c r="D1848" s="3">
        <v>44008.843603506946</v>
      </c>
      <c r="E1848" s="1">
        <v>0.34486848799999997</v>
      </c>
    </row>
    <row r="1849" spans="4:5" x14ac:dyDescent="0.25">
      <c r="D1849" s="3">
        <v>44008.843607488423</v>
      </c>
      <c r="E1849" s="1">
        <v>0.33477936699999999</v>
      </c>
    </row>
    <row r="1850" spans="4:5" x14ac:dyDescent="0.25">
      <c r="D1850" s="3">
        <v>44008.843611481483</v>
      </c>
      <c r="E1850" s="1">
        <v>0.35545586200000001</v>
      </c>
    </row>
    <row r="1851" spans="4:5" x14ac:dyDescent="0.25">
      <c r="D1851" s="3">
        <v>44008.84361546296</v>
      </c>
      <c r="E1851" s="1">
        <v>0.34274945299999998</v>
      </c>
    </row>
    <row r="1852" spans="4:5" x14ac:dyDescent="0.25">
      <c r="D1852" s="3">
        <v>44008.843619444444</v>
      </c>
      <c r="E1852" s="1">
        <v>0.34114853099999998</v>
      </c>
    </row>
    <row r="1853" spans="4:5" x14ac:dyDescent="0.25">
      <c r="D1853" s="3">
        <v>44008.843623425928</v>
      </c>
      <c r="E1853" s="1">
        <v>0.35791743300000001</v>
      </c>
    </row>
    <row r="1854" spans="4:5" x14ac:dyDescent="0.25">
      <c r="D1854" s="3">
        <v>44008.843627407405</v>
      </c>
      <c r="E1854" s="1">
        <v>0.36283386899999998</v>
      </c>
    </row>
    <row r="1855" spans="4:5" x14ac:dyDescent="0.25">
      <c r="D1855" s="3">
        <v>44008.843631400465</v>
      </c>
      <c r="E1855" s="1">
        <v>0.360929163</v>
      </c>
    </row>
    <row r="1856" spans="4:5" x14ac:dyDescent="0.25">
      <c r="D1856" s="3">
        <v>44008.843635381942</v>
      </c>
      <c r="E1856" s="1">
        <v>0.34721130700000002</v>
      </c>
    </row>
    <row r="1857" spans="4:5" x14ac:dyDescent="0.25">
      <c r="D1857" s="3">
        <v>44008.843639363426</v>
      </c>
      <c r="E1857" s="1">
        <v>0.335988387</v>
      </c>
    </row>
    <row r="1858" spans="4:5" x14ac:dyDescent="0.25">
      <c r="D1858" s="3">
        <v>44008.843643321758</v>
      </c>
      <c r="E1858" s="1">
        <v>0.35152138799999999</v>
      </c>
    </row>
    <row r="1859" spans="4:5" x14ac:dyDescent="0.25">
      <c r="D1859" s="3">
        <v>44008.843647314818</v>
      </c>
      <c r="E1859" s="1">
        <v>0.33561295200000002</v>
      </c>
    </row>
    <row r="1860" spans="4:5" x14ac:dyDescent="0.25">
      <c r="D1860" s="3">
        <v>44008.843651296294</v>
      </c>
      <c r="E1860" s="1">
        <v>0.352998009</v>
      </c>
    </row>
    <row r="1861" spans="4:5" x14ac:dyDescent="0.25">
      <c r="D1861" s="3">
        <v>44008.843655856479</v>
      </c>
      <c r="E1861" s="1">
        <v>0.34971727200000002</v>
      </c>
    </row>
    <row r="1862" spans="4:5" x14ac:dyDescent="0.25">
      <c r="D1862" s="3">
        <v>44008.843659826387</v>
      </c>
      <c r="E1862" s="1">
        <v>0.35127228100000002</v>
      </c>
    </row>
    <row r="1863" spans="4:5" x14ac:dyDescent="0.25">
      <c r="D1863" s="3">
        <v>44008.843663807871</v>
      </c>
      <c r="E1863" s="1">
        <v>0.34151262799999998</v>
      </c>
    </row>
    <row r="1864" spans="4:5" x14ac:dyDescent="0.25">
      <c r="D1864" s="3">
        <v>44008.843667789355</v>
      </c>
      <c r="E1864" s="1">
        <v>0.351729872</v>
      </c>
    </row>
    <row r="1865" spans="4:5" x14ac:dyDescent="0.25">
      <c r="D1865" s="3">
        <v>44008.843671770832</v>
      </c>
      <c r="E1865" s="1">
        <v>0.34700065200000002</v>
      </c>
    </row>
    <row r="1866" spans="4:5" x14ac:dyDescent="0.25">
      <c r="D1866" s="3">
        <v>44008.843675763892</v>
      </c>
      <c r="E1866" s="1">
        <v>0.37665026699999998</v>
      </c>
    </row>
    <row r="1867" spans="4:5" x14ac:dyDescent="0.25">
      <c r="D1867" s="3">
        <v>44008.843679745369</v>
      </c>
      <c r="E1867" s="1">
        <v>0.34808955000000003</v>
      </c>
    </row>
    <row r="1868" spans="4:5" x14ac:dyDescent="0.25">
      <c r="D1868" s="3">
        <v>44008.843683726853</v>
      </c>
      <c r="E1868" s="1">
        <v>0.338167567</v>
      </c>
    </row>
    <row r="1869" spans="4:5" x14ac:dyDescent="0.25">
      <c r="D1869" s="3">
        <v>44008.843687719906</v>
      </c>
      <c r="E1869" s="1">
        <v>0.35214083400000001</v>
      </c>
    </row>
    <row r="1870" spans="4:5" x14ac:dyDescent="0.25">
      <c r="D1870" s="3">
        <v>44008.843691712966</v>
      </c>
      <c r="E1870" s="1">
        <v>0.33994033800000001</v>
      </c>
    </row>
    <row r="1871" spans="4:5" x14ac:dyDescent="0.25">
      <c r="D1871" s="3">
        <v>44008.843695682874</v>
      </c>
      <c r="E1871" s="1">
        <v>0.35597976399999998</v>
      </c>
    </row>
    <row r="1872" spans="4:5" x14ac:dyDescent="0.25">
      <c r="D1872" s="3">
        <v>44008.84369966435</v>
      </c>
      <c r="E1872" s="1">
        <v>0.34151629</v>
      </c>
    </row>
    <row r="1873" spans="4:5" x14ac:dyDescent="0.25">
      <c r="D1873" s="3">
        <v>44008.843703657411</v>
      </c>
      <c r="E1873" s="1">
        <v>0.34408129100000001</v>
      </c>
    </row>
    <row r="1874" spans="4:5" x14ac:dyDescent="0.25">
      <c r="D1874" s="3">
        <v>44008.843707638887</v>
      </c>
      <c r="E1874" s="1">
        <v>0.354420874</v>
      </c>
    </row>
    <row r="1875" spans="4:5" x14ac:dyDescent="0.25">
      <c r="D1875" s="3">
        <v>44008.843711643516</v>
      </c>
      <c r="E1875" s="1">
        <v>0.33596263700000001</v>
      </c>
    </row>
    <row r="1876" spans="4:5" x14ac:dyDescent="0.25">
      <c r="D1876" s="3">
        <v>44008.843715625</v>
      </c>
      <c r="E1876" s="1">
        <v>0.35122573699999998</v>
      </c>
    </row>
    <row r="1877" spans="4:5" x14ac:dyDescent="0.25">
      <c r="D1877" s="3">
        <v>44008.843719594908</v>
      </c>
      <c r="E1877" s="1">
        <v>0.33782804500000002</v>
      </c>
    </row>
    <row r="1878" spans="4:5" x14ac:dyDescent="0.25">
      <c r="D1878" s="3">
        <v>44008.843723599537</v>
      </c>
      <c r="E1878" s="1">
        <v>0.35168912400000002</v>
      </c>
    </row>
    <row r="1879" spans="4:5" x14ac:dyDescent="0.25">
      <c r="D1879" s="3">
        <v>44008.84372759259</v>
      </c>
      <c r="E1879" s="1">
        <v>0.341837314</v>
      </c>
    </row>
    <row r="1880" spans="4:5" x14ac:dyDescent="0.25">
      <c r="D1880" s="3">
        <v>44008.84373158565</v>
      </c>
      <c r="E1880" s="1">
        <v>0.35660441500000001</v>
      </c>
    </row>
    <row r="1881" spans="4:5" x14ac:dyDescent="0.25">
      <c r="D1881" s="3">
        <v>44008.843735567127</v>
      </c>
      <c r="E1881" s="1">
        <v>0.33842835700000001</v>
      </c>
    </row>
    <row r="1882" spans="4:5" x14ac:dyDescent="0.25">
      <c r="D1882" s="3">
        <v>44008.843739571763</v>
      </c>
      <c r="E1882" s="1">
        <v>0.34483404000000001</v>
      </c>
    </row>
    <row r="1883" spans="4:5" x14ac:dyDescent="0.25">
      <c r="D1883" s="3">
        <v>44008.84374355324</v>
      </c>
      <c r="E1883" s="1">
        <v>0.34578293100000002</v>
      </c>
    </row>
    <row r="1884" spans="4:5" x14ac:dyDescent="0.25">
      <c r="D1884" s="3">
        <v>44008.843747534724</v>
      </c>
      <c r="E1884" s="1">
        <v>0.34138669399999999</v>
      </c>
    </row>
    <row r="1885" spans="4:5" x14ac:dyDescent="0.25">
      <c r="D1885" s="3">
        <v>44008.843751504632</v>
      </c>
      <c r="E1885" s="1">
        <v>0.351291719</v>
      </c>
    </row>
    <row r="1886" spans="4:5" x14ac:dyDescent="0.25">
      <c r="D1886" s="3">
        <v>44008.843755497684</v>
      </c>
      <c r="E1886" s="1">
        <v>0.33562194400000001</v>
      </c>
    </row>
    <row r="1887" spans="4:5" x14ac:dyDescent="0.25">
      <c r="D1887" s="3">
        <v>44008.843759490737</v>
      </c>
      <c r="E1887" s="1">
        <v>0.35108164200000003</v>
      </c>
    </row>
    <row r="1888" spans="4:5" x14ac:dyDescent="0.25">
      <c r="D1888" s="3">
        <v>44008.843763483797</v>
      </c>
      <c r="E1888" s="1">
        <v>0.34049753199999999</v>
      </c>
    </row>
    <row r="1889" spans="4:5" x14ac:dyDescent="0.25">
      <c r="D1889" s="3">
        <v>44008.843767465281</v>
      </c>
      <c r="E1889" s="1">
        <v>0.349013935</v>
      </c>
    </row>
    <row r="1890" spans="4:5" x14ac:dyDescent="0.25">
      <c r="D1890" s="3">
        <v>44008.843771446758</v>
      </c>
      <c r="E1890" s="1">
        <v>0.35461267600000002</v>
      </c>
    </row>
    <row r="1891" spans="4:5" x14ac:dyDescent="0.25">
      <c r="D1891" s="3">
        <v>44008.843775439818</v>
      </c>
      <c r="E1891" s="1">
        <v>0.33487471800000002</v>
      </c>
    </row>
    <row r="1892" spans="4:5" x14ac:dyDescent="0.25">
      <c r="D1892" s="3">
        <v>44008.843779432871</v>
      </c>
      <c r="E1892" s="1">
        <v>0.35494519600000002</v>
      </c>
    </row>
    <row r="1893" spans="4:5" x14ac:dyDescent="0.25">
      <c r="D1893" s="3">
        <v>44008.843783425924</v>
      </c>
      <c r="E1893" s="1">
        <v>0.334858832</v>
      </c>
    </row>
    <row r="1894" spans="4:5" x14ac:dyDescent="0.25">
      <c r="D1894" s="3">
        <v>44008.843787430553</v>
      </c>
      <c r="E1894" s="1">
        <v>0.35078372600000002</v>
      </c>
    </row>
    <row r="1895" spans="4:5" x14ac:dyDescent="0.25">
      <c r="D1895" s="3">
        <v>44008.843791412037</v>
      </c>
      <c r="E1895" s="1">
        <v>0.344344329</v>
      </c>
    </row>
    <row r="1896" spans="4:5" x14ac:dyDescent="0.25">
      <c r="D1896" s="3">
        <v>44008.843795393521</v>
      </c>
      <c r="E1896" s="1">
        <v>0.34140939799999998</v>
      </c>
    </row>
    <row r="1897" spans="4:5" x14ac:dyDescent="0.25">
      <c r="D1897" s="3">
        <v>44008.843799386574</v>
      </c>
      <c r="E1897" s="1">
        <v>0.35152614999999998</v>
      </c>
    </row>
    <row r="1898" spans="4:5" x14ac:dyDescent="0.25">
      <c r="D1898" s="3">
        <v>44008.843803379626</v>
      </c>
      <c r="E1898" s="1">
        <v>0.335874432</v>
      </c>
    </row>
    <row r="1899" spans="4:5" x14ac:dyDescent="0.25">
      <c r="D1899" s="3">
        <v>44008.843807361111</v>
      </c>
      <c r="E1899" s="1">
        <v>0.35172854999999997</v>
      </c>
    </row>
    <row r="1900" spans="4:5" x14ac:dyDescent="0.25">
      <c r="D1900" s="3">
        <v>44008.843811342595</v>
      </c>
      <c r="E1900" s="1">
        <v>0.33441613199999998</v>
      </c>
    </row>
    <row r="1901" spans="4:5" x14ac:dyDescent="0.25">
      <c r="D1901" s="3">
        <v>44008.843815324071</v>
      </c>
      <c r="E1901" s="1">
        <v>0.35242804599999999</v>
      </c>
    </row>
    <row r="1902" spans="4:5" x14ac:dyDescent="0.25">
      <c r="D1902" s="3">
        <v>44008.843819305555</v>
      </c>
      <c r="E1902" s="1">
        <v>0.35510820199999998</v>
      </c>
    </row>
    <row r="1903" spans="4:5" x14ac:dyDescent="0.25">
      <c r="D1903" s="3">
        <v>44008.843823287039</v>
      </c>
      <c r="E1903" s="1">
        <v>0.36542702300000002</v>
      </c>
    </row>
    <row r="1904" spans="4:5" x14ac:dyDescent="0.25">
      <c r="D1904" s="3">
        <v>44008.843827280092</v>
      </c>
      <c r="E1904" s="1">
        <v>0.34327001400000001</v>
      </c>
    </row>
    <row r="1905" spans="4:5" x14ac:dyDescent="0.25">
      <c r="D1905" s="3">
        <v>44008.843831261576</v>
      </c>
      <c r="E1905" s="1">
        <v>0.36806775400000002</v>
      </c>
    </row>
    <row r="1906" spans="4:5" x14ac:dyDescent="0.25">
      <c r="D1906" s="3">
        <v>44008.843835254629</v>
      </c>
      <c r="E1906" s="1">
        <v>0.36899178999999999</v>
      </c>
    </row>
    <row r="1907" spans="4:5" x14ac:dyDescent="0.25">
      <c r="D1907" s="3">
        <v>44008.843839247682</v>
      </c>
      <c r="E1907" s="1">
        <v>0.38248875599999999</v>
      </c>
    </row>
    <row r="1908" spans="4:5" x14ac:dyDescent="0.25">
      <c r="D1908" s="3">
        <v>44008.843843240742</v>
      </c>
      <c r="E1908" s="1">
        <v>0.37832176499999998</v>
      </c>
    </row>
    <row r="1909" spans="4:5" x14ac:dyDescent="0.25">
      <c r="D1909" s="3">
        <v>44008.84384721065</v>
      </c>
      <c r="E1909" s="1">
        <v>0.39893353399999998</v>
      </c>
    </row>
    <row r="1910" spans="4:5" x14ac:dyDescent="0.25">
      <c r="D1910" s="3">
        <v>44008.843851226855</v>
      </c>
      <c r="E1910" s="1">
        <v>0.39127376000000003</v>
      </c>
    </row>
    <row r="1911" spans="4:5" x14ac:dyDescent="0.25">
      <c r="D1911" s="3">
        <v>44008.843855254629</v>
      </c>
      <c r="E1911" s="1">
        <v>0.37453130800000001</v>
      </c>
    </row>
    <row r="1912" spans="4:5" x14ac:dyDescent="0.25">
      <c r="D1912" s="3">
        <v>44008.843859247689</v>
      </c>
      <c r="E1912" s="1">
        <v>0.38086547399999998</v>
      </c>
    </row>
    <row r="1913" spans="4:5" x14ac:dyDescent="0.25">
      <c r="D1913" s="3">
        <v>44008.843863229165</v>
      </c>
      <c r="E1913" s="1">
        <v>0.38855300999999998</v>
      </c>
    </row>
    <row r="1914" spans="4:5" x14ac:dyDescent="0.25">
      <c r="D1914" s="3">
        <v>44008.843867199073</v>
      </c>
      <c r="E1914" s="1">
        <v>0.37176850299999997</v>
      </c>
    </row>
    <row r="1915" spans="4:5" x14ac:dyDescent="0.25">
      <c r="D1915" s="3">
        <v>44008.843871168981</v>
      </c>
      <c r="E1915" s="1">
        <v>0.38844129999999999</v>
      </c>
    </row>
    <row r="1916" spans="4:5" x14ac:dyDescent="0.25">
      <c r="D1916" s="3">
        <v>44008.843875150465</v>
      </c>
      <c r="E1916" s="1">
        <v>0.39912959100000001</v>
      </c>
    </row>
    <row r="1917" spans="4:5" x14ac:dyDescent="0.25">
      <c r="D1917" s="3">
        <v>44008.843879131942</v>
      </c>
      <c r="E1917" s="1">
        <v>0.41245359799999998</v>
      </c>
    </row>
    <row r="1918" spans="4:5" x14ac:dyDescent="0.25">
      <c r="D1918" s="3">
        <v>44008.843883113426</v>
      </c>
      <c r="E1918" s="1">
        <v>0.37284382799999999</v>
      </c>
    </row>
    <row r="1919" spans="4:5" x14ac:dyDescent="0.25">
      <c r="D1919" s="3">
        <v>44008.843887118055</v>
      </c>
      <c r="E1919" s="1">
        <v>0.39064017200000001</v>
      </c>
    </row>
    <row r="1920" spans="4:5" x14ac:dyDescent="0.25">
      <c r="D1920" s="3">
        <v>44008.843891087963</v>
      </c>
      <c r="E1920" s="1">
        <v>0.37719016700000002</v>
      </c>
    </row>
    <row r="1921" spans="4:5" x14ac:dyDescent="0.25">
      <c r="D1921" s="3">
        <v>44008.843895081016</v>
      </c>
      <c r="E1921" s="1">
        <v>0.39834477099999999</v>
      </c>
    </row>
    <row r="1922" spans="4:5" x14ac:dyDescent="0.25">
      <c r="D1922" s="3">
        <v>44008.843899074076</v>
      </c>
      <c r="E1922" s="1">
        <v>0.39677183300000002</v>
      </c>
    </row>
    <row r="1923" spans="4:5" x14ac:dyDescent="0.25">
      <c r="D1923" s="3">
        <v>44008.843903055553</v>
      </c>
      <c r="E1923" s="1">
        <v>0.37374348400000001</v>
      </c>
    </row>
    <row r="1924" spans="4:5" x14ac:dyDescent="0.25">
      <c r="D1924" s="3">
        <v>44008.843907025461</v>
      </c>
      <c r="E1924" s="1">
        <v>0.38073347499999999</v>
      </c>
    </row>
    <row r="1925" spans="4:5" x14ac:dyDescent="0.25">
      <c r="D1925" s="3">
        <v>44008.843911562501</v>
      </c>
      <c r="E1925" s="1">
        <v>0.40893296099999998</v>
      </c>
    </row>
    <row r="1926" spans="4:5" x14ac:dyDescent="0.25">
      <c r="D1926" s="3">
        <v>44008.843915555553</v>
      </c>
      <c r="E1926" s="1">
        <v>0.41053969699999998</v>
      </c>
    </row>
    <row r="1927" spans="4:5" x14ac:dyDescent="0.25">
      <c r="D1927" s="3">
        <v>44008.843919537037</v>
      </c>
      <c r="E1927" s="1">
        <v>0.37341852399999997</v>
      </c>
    </row>
    <row r="1928" spans="4:5" x14ac:dyDescent="0.25">
      <c r="D1928" s="3">
        <v>44008.84392353009</v>
      </c>
      <c r="E1928" s="1">
        <v>0.394846643</v>
      </c>
    </row>
    <row r="1929" spans="4:5" x14ac:dyDescent="0.25">
      <c r="D1929" s="3">
        <v>44008.84392752315</v>
      </c>
      <c r="E1929" s="1">
        <v>0.39656221400000002</v>
      </c>
    </row>
    <row r="1930" spans="4:5" x14ac:dyDescent="0.25">
      <c r="D1930" s="3">
        <v>44008.843931504627</v>
      </c>
      <c r="E1930" s="1">
        <v>0.37774406399999999</v>
      </c>
    </row>
    <row r="1931" spans="4:5" x14ac:dyDescent="0.25">
      <c r="D1931" s="3">
        <v>44008.843935486111</v>
      </c>
      <c r="E1931" s="1">
        <v>0.40177501700000001</v>
      </c>
    </row>
    <row r="1932" spans="4:5" x14ac:dyDescent="0.25">
      <c r="D1932" s="3">
        <v>44008.84393949074</v>
      </c>
      <c r="E1932" s="1">
        <v>0.37607351999999999</v>
      </c>
    </row>
    <row r="1933" spans="4:5" x14ac:dyDescent="0.25">
      <c r="D1933" s="3">
        <v>44008.843943472224</v>
      </c>
      <c r="E1933" s="1">
        <v>0.39751707400000003</v>
      </c>
    </row>
    <row r="1934" spans="4:5" x14ac:dyDescent="0.25">
      <c r="D1934" s="3">
        <v>44008.843947442132</v>
      </c>
      <c r="E1934" s="1">
        <v>0.41752099799999998</v>
      </c>
    </row>
    <row r="1935" spans="4:5" x14ac:dyDescent="0.25">
      <c r="D1935" s="3">
        <v>44008.843951423609</v>
      </c>
      <c r="E1935" s="1">
        <v>0.39380417699999998</v>
      </c>
    </row>
    <row r="1936" spans="4:5" x14ac:dyDescent="0.25">
      <c r="D1936" s="3">
        <v>44008.843955393517</v>
      </c>
      <c r="E1936" s="1">
        <v>0.41427272300000001</v>
      </c>
    </row>
    <row r="1937" spans="4:5" x14ac:dyDescent="0.25">
      <c r="D1937" s="3">
        <v>44008.843959375001</v>
      </c>
      <c r="E1937" s="1">
        <v>0.39569123899999997</v>
      </c>
    </row>
    <row r="1938" spans="4:5" x14ac:dyDescent="0.25">
      <c r="D1938" s="3">
        <v>44008.84396337963</v>
      </c>
      <c r="E1938" s="1">
        <v>0.38694764399999998</v>
      </c>
    </row>
    <row r="1939" spans="4:5" x14ac:dyDescent="0.25">
      <c r="D1939" s="3">
        <v>44008.843967905093</v>
      </c>
      <c r="E1939" s="1">
        <v>0.41560807999999999</v>
      </c>
    </row>
    <row r="1940" spans="4:5" x14ac:dyDescent="0.25">
      <c r="D1940" s="3">
        <v>44008.843971898146</v>
      </c>
      <c r="E1940" s="1">
        <v>0.39786425199999997</v>
      </c>
    </row>
    <row r="1941" spans="4:5" x14ac:dyDescent="0.25">
      <c r="D1941" s="3">
        <v>44008.843975891206</v>
      </c>
      <c r="E1941" s="1">
        <v>0.40288954100000002</v>
      </c>
    </row>
    <row r="1942" spans="4:5" x14ac:dyDescent="0.25">
      <c r="D1942" s="3">
        <v>44008.843979861114</v>
      </c>
      <c r="E1942" s="1">
        <v>0.38931643700000002</v>
      </c>
    </row>
    <row r="1943" spans="4:5" x14ac:dyDescent="0.25">
      <c r="D1943" s="3">
        <v>44008.843983854167</v>
      </c>
      <c r="E1943" s="1">
        <v>0.36758471199999998</v>
      </c>
    </row>
    <row r="1944" spans="4:5" x14ac:dyDescent="0.25">
      <c r="D1944" s="3">
        <v>44008.843987824075</v>
      </c>
      <c r="E1944" s="1">
        <v>0.38365444599999998</v>
      </c>
    </row>
    <row r="1945" spans="4:5" x14ac:dyDescent="0.25">
      <c r="D1945" s="3">
        <v>44008.843991805552</v>
      </c>
      <c r="E1945" s="1">
        <v>0.37904189100000002</v>
      </c>
    </row>
    <row r="1946" spans="4:5" x14ac:dyDescent="0.25">
      <c r="D1946" s="3">
        <v>44008.843995787036</v>
      </c>
      <c r="E1946" s="1">
        <v>0.39930588099999997</v>
      </c>
    </row>
    <row r="1947" spans="4:5" x14ac:dyDescent="0.25">
      <c r="D1947" s="3">
        <v>44008.84399976852</v>
      </c>
      <c r="E1947" s="1">
        <v>0.37485826999999999</v>
      </c>
    </row>
    <row r="1948" spans="4:5" x14ac:dyDescent="0.25">
      <c r="D1948" s="3">
        <v>44008.844003726852</v>
      </c>
      <c r="E1948" s="1">
        <v>0.38801153300000002</v>
      </c>
    </row>
    <row r="1949" spans="4:5" x14ac:dyDescent="0.25">
      <c r="D1949" s="3">
        <v>44008.844007719905</v>
      </c>
      <c r="E1949" s="1">
        <v>0.39074283599999998</v>
      </c>
    </row>
    <row r="1950" spans="4:5" x14ac:dyDescent="0.25">
      <c r="D1950" s="3">
        <v>44008.844011701389</v>
      </c>
      <c r="E1950" s="1">
        <v>0.37212907099999998</v>
      </c>
    </row>
    <row r="1951" spans="4:5" x14ac:dyDescent="0.25">
      <c r="D1951" s="3">
        <v>44008.844015671297</v>
      </c>
      <c r="E1951" s="1">
        <v>0.39355537200000001</v>
      </c>
    </row>
    <row r="1952" spans="4:5" x14ac:dyDescent="0.25">
      <c r="D1952" s="3">
        <v>44008.844019652781</v>
      </c>
      <c r="E1952" s="1">
        <v>0.37992432900000001</v>
      </c>
    </row>
    <row r="1953" spans="4:5" x14ac:dyDescent="0.25">
      <c r="D1953" s="3">
        <v>44008.844024201389</v>
      </c>
      <c r="E1953" s="1">
        <v>0.37541688499999998</v>
      </c>
    </row>
    <row r="1954" spans="4:5" x14ac:dyDescent="0.25">
      <c r="D1954" s="3">
        <v>44008.844028182873</v>
      </c>
      <c r="E1954" s="1">
        <v>0.390791267</v>
      </c>
    </row>
    <row r="1955" spans="4:5" x14ac:dyDescent="0.25">
      <c r="D1955" s="3">
        <v>44008.844032152774</v>
      </c>
      <c r="E1955" s="1">
        <v>0.37100185200000002</v>
      </c>
    </row>
    <row r="1956" spans="4:5" x14ac:dyDescent="0.25">
      <c r="D1956" s="3">
        <v>44008.844036689814</v>
      </c>
      <c r="E1956" s="1">
        <v>0.396092359</v>
      </c>
    </row>
    <row r="1957" spans="4:5" x14ac:dyDescent="0.25">
      <c r="D1957" s="3">
        <v>44008.844040671298</v>
      </c>
      <c r="E1957" s="1">
        <v>0.38300633699999997</v>
      </c>
    </row>
    <row r="1958" spans="4:5" x14ac:dyDescent="0.25">
      <c r="D1958" s="3">
        <v>44008.844044675927</v>
      </c>
      <c r="E1958" s="1">
        <v>0.40724254100000001</v>
      </c>
    </row>
    <row r="1959" spans="4:5" x14ac:dyDescent="0.25">
      <c r="D1959" s="3">
        <v>44008.844048645835</v>
      </c>
      <c r="E1959" s="1">
        <v>0.418996329</v>
      </c>
    </row>
    <row r="1960" spans="4:5" x14ac:dyDescent="0.25">
      <c r="D1960" s="3">
        <v>44008.844052638888</v>
      </c>
      <c r="E1960" s="1">
        <v>0.40317097200000002</v>
      </c>
    </row>
    <row r="1961" spans="4:5" x14ac:dyDescent="0.25">
      <c r="D1961" s="3">
        <v>44008.844056620372</v>
      </c>
      <c r="E1961" s="1">
        <v>0.427711275</v>
      </c>
    </row>
    <row r="1962" spans="4:5" x14ac:dyDescent="0.25">
      <c r="D1962" s="3">
        <v>44008.844060613425</v>
      </c>
      <c r="E1962" s="1">
        <v>0.425588525</v>
      </c>
    </row>
    <row r="1963" spans="4:5" x14ac:dyDescent="0.25">
      <c r="D1963" s="3">
        <v>44008.844064618053</v>
      </c>
      <c r="E1963" s="1">
        <v>0.41048412200000001</v>
      </c>
    </row>
    <row r="1964" spans="4:5" x14ac:dyDescent="0.25">
      <c r="D1964" s="3">
        <v>44008.844068587961</v>
      </c>
      <c r="E1964" s="1">
        <v>0.41537548000000002</v>
      </c>
    </row>
    <row r="1965" spans="4:5" x14ac:dyDescent="0.25">
      <c r="D1965" s="3">
        <v>44008.844072569445</v>
      </c>
      <c r="E1965" s="1">
        <v>0.42734087500000001</v>
      </c>
    </row>
    <row r="1966" spans="4:5" x14ac:dyDescent="0.25">
      <c r="D1966" s="3">
        <v>44008.844076550929</v>
      </c>
      <c r="E1966" s="1">
        <v>0.41220406300000001</v>
      </c>
    </row>
    <row r="1967" spans="4:5" x14ac:dyDescent="0.25">
      <c r="D1967" s="3">
        <v>44008.844080543982</v>
      </c>
      <c r="E1967" s="1">
        <v>0.43362173900000001</v>
      </c>
    </row>
    <row r="1968" spans="4:5" x14ac:dyDescent="0.25">
      <c r="D1968" s="3">
        <v>44008.84408451389</v>
      </c>
      <c r="E1968" s="1">
        <v>0.42348670999999999</v>
      </c>
    </row>
    <row r="1969" spans="4:5" x14ac:dyDescent="0.25">
      <c r="D1969" s="3">
        <v>44008.844088506943</v>
      </c>
      <c r="E1969" s="1">
        <v>0.42618941300000002</v>
      </c>
    </row>
    <row r="1970" spans="4:5" x14ac:dyDescent="0.25">
      <c r="D1970" s="3">
        <v>44008.844092476851</v>
      </c>
      <c r="E1970" s="1">
        <v>0.419114718</v>
      </c>
    </row>
    <row r="1971" spans="4:5" x14ac:dyDescent="0.25">
      <c r="D1971" s="3">
        <v>44008.84409648148</v>
      </c>
      <c r="E1971" s="1">
        <v>0.38064019300000002</v>
      </c>
    </row>
    <row r="1972" spans="4:5" x14ac:dyDescent="0.25">
      <c r="D1972" s="3">
        <v>44008.844100451388</v>
      </c>
      <c r="E1972" s="1">
        <v>0.40728377100000002</v>
      </c>
    </row>
    <row r="1973" spans="4:5" x14ac:dyDescent="0.25">
      <c r="D1973" s="3">
        <v>44008.844104456017</v>
      </c>
      <c r="E1973" s="1">
        <v>0.38600173500000001</v>
      </c>
    </row>
    <row r="1974" spans="4:5" x14ac:dyDescent="0.25">
      <c r="D1974" s="3">
        <v>44008.844108425925</v>
      </c>
      <c r="E1974" s="1">
        <v>0.38347934700000003</v>
      </c>
    </row>
    <row r="1975" spans="4:5" x14ac:dyDescent="0.25">
      <c r="D1975" s="3">
        <v>44008.844112407409</v>
      </c>
      <c r="E1975" s="1">
        <v>0.394186182</v>
      </c>
    </row>
    <row r="1976" spans="4:5" x14ac:dyDescent="0.25">
      <c r="D1976" s="3">
        <v>44008.844116400462</v>
      </c>
      <c r="E1976" s="1">
        <v>0.38115563499999999</v>
      </c>
    </row>
    <row r="1977" spans="4:5" x14ac:dyDescent="0.25">
      <c r="D1977" s="3">
        <v>44008.844120393522</v>
      </c>
      <c r="E1977" s="1">
        <v>0.38619455600000002</v>
      </c>
    </row>
    <row r="1978" spans="4:5" x14ac:dyDescent="0.25">
      <c r="D1978" s="3">
        <v>44008.844124386575</v>
      </c>
      <c r="E1978" s="1">
        <v>0.43301634100000003</v>
      </c>
    </row>
    <row r="1979" spans="4:5" x14ac:dyDescent="0.25">
      <c r="D1979" s="3">
        <v>44008.844128356483</v>
      </c>
      <c r="E1979" s="1">
        <v>0.39600768200000003</v>
      </c>
    </row>
    <row r="1980" spans="4:5" x14ac:dyDescent="0.25">
      <c r="D1980" s="3">
        <v>44008.844132326391</v>
      </c>
      <c r="E1980" s="1">
        <v>0.40410384799999999</v>
      </c>
    </row>
    <row r="1981" spans="4:5" x14ac:dyDescent="0.25">
      <c r="D1981" s="3">
        <v>44008.844136319443</v>
      </c>
      <c r="E1981" s="1">
        <v>0.39695791499999999</v>
      </c>
    </row>
    <row r="1982" spans="4:5" x14ac:dyDescent="0.25">
      <c r="D1982" s="3">
        <v>44008.844140289351</v>
      </c>
      <c r="E1982" s="1">
        <v>0.38090319099999997</v>
      </c>
    </row>
    <row r="1983" spans="4:5" x14ac:dyDescent="0.25">
      <c r="D1983" s="3">
        <v>44008.844144270835</v>
      </c>
      <c r="E1983" s="1">
        <v>0.39901647400000001</v>
      </c>
    </row>
    <row r="1984" spans="4:5" x14ac:dyDescent="0.25">
      <c r="D1984" s="3">
        <v>44008.844148263888</v>
      </c>
      <c r="E1984" s="1">
        <v>0.38878998300000001</v>
      </c>
    </row>
    <row r="1985" spans="4:5" x14ac:dyDescent="0.25">
      <c r="D1985" s="3">
        <v>44008.844152233796</v>
      </c>
      <c r="E1985" s="1">
        <v>0.443891233</v>
      </c>
    </row>
    <row r="1986" spans="4:5" x14ac:dyDescent="0.25">
      <c r="D1986" s="3">
        <v>44008.844156770836</v>
      </c>
      <c r="E1986" s="1">
        <v>0.42110593699999999</v>
      </c>
    </row>
    <row r="1987" spans="4:5" x14ac:dyDescent="0.25">
      <c r="D1987" s="3">
        <v>44008.844160763889</v>
      </c>
      <c r="E1987" s="1">
        <v>0.41330420099999998</v>
      </c>
    </row>
    <row r="1988" spans="4:5" x14ac:dyDescent="0.25">
      <c r="D1988" s="3">
        <v>44008.844164745373</v>
      </c>
      <c r="E1988" s="1">
        <v>0.40912641100000002</v>
      </c>
    </row>
    <row r="1989" spans="4:5" x14ac:dyDescent="0.25">
      <c r="D1989" s="3">
        <v>44008.844169282405</v>
      </c>
      <c r="E1989" s="1">
        <v>0.43538126900000002</v>
      </c>
    </row>
    <row r="1990" spans="4:5" x14ac:dyDescent="0.25">
      <c r="D1990" s="3">
        <v>44008.844173287034</v>
      </c>
      <c r="E1990" s="1">
        <v>0.43377807200000001</v>
      </c>
    </row>
    <row r="1991" spans="4:5" x14ac:dyDescent="0.25">
      <c r="D1991" s="3">
        <v>44008.844177280094</v>
      </c>
      <c r="E1991" s="1">
        <v>0.40890976299999998</v>
      </c>
    </row>
    <row r="1992" spans="4:5" x14ac:dyDescent="0.25">
      <c r="D1992" s="3">
        <v>44008.844181273147</v>
      </c>
      <c r="E1992" s="1">
        <v>0.39025030599999999</v>
      </c>
    </row>
    <row r="1993" spans="4:5" x14ac:dyDescent="0.25">
      <c r="D1993" s="3">
        <v>44008.844185243055</v>
      </c>
      <c r="E1993" s="1">
        <v>0.39030021300000001</v>
      </c>
    </row>
    <row r="1994" spans="4:5" x14ac:dyDescent="0.25">
      <c r="D1994" s="3">
        <v>44008.844189236108</v>
      </c>
      <c r="E1994" s="1">
        <v>0.37217111400000003</v>
      </c>
    </row>
    <row r="1995" spans="4:5" x14ac:dyDescent="0.25">
      <c r="D1995" s="3">
        <v>44008.844193229168</v>
      </c>
      <c r="E1995" s="1">
        <v>0.39843151100000002</v>
      </c>
    </row>
    <row r="1996" spans="4:5" x14ac:dyDescent="0.25">
      <c r="D1996" s="3">
        <v>44008.844197245373</v>
      </c>
      <c r="E1996" s="1">
        <v>0.39595028399999999</v>
      </c>
    </row>
    <row r="1997" spans="4:5" x14ac:dyDescent="0.25">
      <c r="D1997" s="3">
        <v>44008.844201238426</v>
      </c>
      <c r="E1997" s="1">
        <v>0.37472618899999999</v>
      </c>
    </row>
    <row r="1998" spans="4:5" x14ac:dyDescent="0.25">
      <c r="D1998" s="3">
        <v>44008.84420521991</v>
      </c>
      <c r="E1998" s="1">
        <v>0.37212680100000001</v>
      </c>
    </row>
    <row r="1999" spans="4:5" x14ac:dyDescent="0.25">
      <c r="D1999" s="3">
        <v>44008.844209201387</v>
      </c>
      <c r="E1999" s="1">
        <v>0.37647822800000003</v>
      </c>
    </row>
    <row r="2000" spans="4:5" x14ac:dyDescent="0.25">
      <c r="D2000" s="3">
        <v>44008.844213182871</v>
      </c>
      <c r="E2000" s="1">
        <v>0.38094718399999999</v>
      </c>
    </row>
    <row r="2001" spans="4:5" x14ac:dyDescent="0.25">
      <c r="D2001" s="3">
        <v>44008.844217175923</v>
      </c>
      <c r="E2001" s="1">
        <v>0.382503394</v>
      </c>
    </row>
    <row r="2002" spans="4:5" x14ac:dyDescent="0.25">
      <c r="D2002" s="3">
        <v>44008.844221157407</v>
      </c>
      <c r="E2002" s="1">
        <v>0.42344962200000003</v>
      </c>
    </row>
    <row r="2003" spans="4:5" x14ac:dyDescent="0.25">
      <c r="D2003" s="3">
        <v>44008.84422515046</v>
      </c>
      <c r="E2003" s="1">
        <v>0.42713573399999999</v>
      </c>
    </row>
    <row r="2004" spans="4:5" x14ac:dyDescent="0.25">
      <c r="D2004" s="3">
        <v>44008.84422914352</v>
      </c>
      <c r="E2004" s="1">
        <v>0.38898361799999998</v>
      </c>
    </row>
    <row r="2005" spans="4:5" x14ac:dyDescent="0.25">
      <c r="D2005" s="3">
        <v>44008.844233136573</v>
      </c>
      <c r="E2005" s="1">
        <v>0.38617665600000001</v>
      </c>
    </row>
    <row r="2006" spans="4:5" x14ac:dyDescent="0.25">
      <c r="D2006" s="3">
        <v>44008.844237118057</v>
      </c>
      <c r="E2006" s="1">
        <v>0.38187937700000002</v>
      </c>
    </row>
    <row r="2007" spans="4:5" x14ac:dyDescent="0.25">
      <c r="D2007" s="3">
        <v>44008.844241099534</v>
      </c>
      <c r="E2007" s="1">
        <v>0.37696351900000002</v>
      </c>
    </row>
    <row r="2008" spans="4:5" x14ac:dyDescent="0.25">
      <c r="D2008" s="3">
        <v>44008.844245081018</v>
      </c>
      <c r="E2008" s="1">
        <v>0.393258938</v>
      </c>
    </row>
    <row r="2009" spans="4:5" x14ac:dyDescent="0.25">
      <c r="D2009" s="3">
        <v>44008.844249062502</v>
      </c>
      <c r="E2009" s="1">
        <v>0.36920438999999999</v>
      </c>
    </row>
    <row r="2010" spans="4:5" x14ac:dyDescent="0.25">
      <c r="D2010" s="3">
        <v>44008.844253055555</v>
      </c>
      <c r="E2010" s="1">
        <v>0.410988835</v>
      </c>
    </row>
    <row r="2011" spans="4:5" x14ac:dyDescent="0.25">
      <c r="D2011" s="3">
        <v>44008.844257048608</v>
      </c>
      <c r="E2011" s="1">
        <v>0.43129993799999999</v>
      </c>
    </row>
    <row r="2012" spans="4:5" x14ac:dyDescent="0.25">
      <c r="D2012" s="3">
        <v>44008.844261030092</v>
      </c>
      <c r="E2012" s="1">
        <v>0.38776580100000002</v>
      </c>
    </row>
    <row r="2013" spans="4:5" x14ac:dyDescent="0.25">
      <c r="D2013" s="3">
        <v>44008.844265</v>
      </c>
      <c r="E2013" s="1">
        <v>0.39744033000000001</v>
      </c>
    </row>
    <row r="2014" spans="4:5" x14ac:dyDescent="0.25">
      <c r="D2014" s="3">
        <v>44008.844268993053</v>
      </c>
      <c r="E2014" s="1">
        <v>0.37328757899999998</v>
      </c>
    </row>
    <row r="2015" spans="4:5" x14ac:dyDescent="0.25">
      <c r="D2015" s="3">
        <v>44008.844272974537</v>
      </c>
      <c r="E2015" s="1">
        <v>0.39706021200000002</v>
      </c>
    </row>
    <row r="2016" spans="4:5" x14ac:dyDescent="0.25">
      <c r="D2016" s="3">
        <v>44008.844276956021</v>
      </c>
      <c r="E2016" s="1">
        <v>0.37384293499999999</v>
      </c>
    </row>
    <row r="2017" spans="4:5" x14ac:dyDescent="0.25">
      <c r="D2017" s="3">
        <v>44008.844280949073</v>
      </c>
      <c r="E2017" s="1">
        <v>0.39061943900000001</v>
      </c>
    </row>
    <row r="2018" spans="4:5" x14ac:dyDescent="0.25">
      <c r="D2018" s="3">
        <v>44008.844284918981</v>
      </c>
      <c r="E2018" s="1">
        <v>0.37858048399999999</v>
      </c>
    </row>
    <row r="2019" spans="4:5" x14ac:dyDescent="0.25">
      <c r="D2019" s="3">
        <v>44008.84428892361</v>
      </c>
      <c r="E2019" s="1">
        <v>0.39680442999999999</v>
      </c>
    </row>
    <row r="2020" spans="4:5" x14ac:dyDescent="0.25">
      <c r="D2020" s="3">
        <v>44008.844292916663</v>
      </c>
      <c r="E2020" s="1">
        <v>0.37466850299999999</v>
      </c>
    </row>
    <row r="2021" spans="4:5" x14ac:dyDescent="0.25">
      <c r="D2021" s="3">
        <v>44008.844296886571</v>
      </c>
      <c r="E2021" s="1">
        <v>0.37658620700000001</v>
      </c>
    </row>
    <row r="2022" spans="4:5" x14ac:dyDescent="0.25">
      <c r="D2022" s="3">
        <v>44008.844300856479</v>
      </c>
      <c r="E2022" s="1">
        <v>0.39072390299999998</v>
      </c>
    </row>
    <row r="2023" spans="4:5" x14ac:dyDescent="0.25">
      <c r="D2023" s="3">
        <v>44008.844304861108</v>
      </c>
      <c r="E2023" s="1">
        <v>0.36850087999999998</v>
      </c>
    </row>
    <row r="2024" spans="4:5" x14ac:dyDescent="0.25">
      <c r="D2024" s="3">
        <v>44008.844308854168</v>
      </c>
      <c r="E2024" s="1">
        <v>0.36773288100000001</v>
      </c>
    </row>
    <row r="2025" spans="4:5" x14ac:dyDescent="0.25">
      <c r="D2025" s="3">
        <v>44008.844312824076</v>
      </c>
      <c r="E2025" s="1">
        <v>0.39044451499999999</v>
      </c>
    </row>
    <row r="2026" spans="4:5" x14ac:dyDescent="0.25">
      <c r="D2026" s="3">
        <v>44008.844316817129</v>
      </c>
      <c r="E2026" s="1">
        <v>0.39092009700000002</v>
      </c>
    </row>
    <row r="2027" spans="4:5" x14ac:dyDescent="0.25">
      <c r="D2027" s="3">
        <v>44008.844320787037</v>
      </c>
      <c r="E2027" s="1">
        <v>0.39885081500000003</v>
      </c>
    </row>
    <row r="2028" spans="4:5" x14ac:dyDescent="0.25">
      <c r="D2028" s="3">
        <v>44008.844324768521</v>
      </c>
      <c r="E2028" s="1">
        <v>0.38700054699999997</v>
      </c>
    </row>
    <row r="2029" spans="4:5" x14ac:dyDescent="0.25">
      <c r="D2029" s="3">
        <v>44008.844328761574</v>
      </c>
      <c r="E2029" s="1">
        <v>0.40028384299999997</v>
      </c>
    </row>
    <row r="2030" spans="4:5" x14ac:dyDescent="0.25">
      <c r="D2030" s="3">
        <v>44008.844332743058</v>
      </c>
      <c r="E2030" s="1">
        <v>0.39442276500000001</v>
      </c>
    </row>
    <row r="2031" spans="4:5" x14ac:dyDescent="0.25">
      <c r="D2031" s="3">
        <v>44008.844336736111</v>
      </c>
      <c r="E2031" s="1">
        <v>0.38420257299999999</v>
      </c>
    </row>
    <row r="2032" spans="4:5" x14ac:dyDescent="0.25">
      <c r="D2032" s="3">
        <v>44008.844340706019</v>
      </c>
      <c r="E2032" s="1">
        <v>0.40274104900000002</v>
      </c>
    </row>
    <row r="2033" spans="4:5" x14ac:dyDescent="0.25">
      <c r="D2033" s="3">
        <v>44008.844344710647</v>
      </c>
      <c r="E2033" s="1">
        <v>0.38123284899999998</v>
      </c>
    </row>
    <row r="2034" spans="4:5" x14ac:dyDescent="0.25">
      <c r="D2034" s="3">
        <v>44008.844348680555</v>
      </c>
      <c r="E2034" s="1">
        <v>0.39437685500000003</v>
      </c>
    </row>
    <row r="2035" spans="4:5" x14ac:dyDescent="0.25">
      <c r="D2035" s="3">
        <v>44008.844352685184</v>
      </c>
      <c r="E2035" s="1">
        <v>0.41222809999999999</v>
      </c>
    </row>
    <row r="2036" spans="4:5" x14ac:dyDescent="0.25">
      <c r="D2036" s="3">
        <v>44008.844356655092</v>
      </c>
      <c r="E2036" s="1">
        <v>0.37323589000000001</v>
      </c>
    </row>
    <row r="2037" spans="4:5" x14ac:dyDescent="0.25">
      <c r="D2037" s="3">
        <v>44008.844360659721</v>
      </c>
      <c r="E2037" s="1">
        <v>0.37048880899999997</v>
      </c>
    </row>
    <row r="2038" spans="4:5" x14ac:dyDescent="0.25">
      <c r="D2038" s="3">
        <v>44008.844364641205</v>
      </c>
      <c r="E2038" s="1">
        <v>0.39600562500000003</v>
      </c>
    </row>
    <row r="2039" spans="4:5" x14ac:dyDescent="0.25">
      <c r="D2039" s="3">
        <v>44008.844368634258</v>
      </c>
      <c r="E2039" s="1">
        <v>0.38411705600000001</v>
      </c>
    </row>
    <row r="2040" spans="4:5" x14ac:dyDescent="0.25">
      <c r="D2040" s="3">
        <v>44008.844372615742</v>
      </c>
      <c r="E2040" s="1">
        <v>0.40459217200000003</v>
      </c>
    </row>
    <row r="2041" spans="4:5" x14ac:dyDescent="0.25">
      <c r="D2041" s="3">
        <v>44008.84437658565</v>
      </c>
      <c r="E2041" s="1">
        <v>0.41655439599999999</v>
      </c>
    </row>
    <row r="2042" spans="4:5" x14ac:dyDescent="0.25">
      <c r="D2042" s="3">
        <v>44008.844380567127</v>
      </c>
      <c r="E2042" s="1">
        <v>0.37710565400000001</v>
      </c>
    </row>
    <row r="2043" spans="4:5" x14ac:dyDescent="0.25">
      <c r="D2043" s="3">
        <v>44008.844385104167</v>
      </c>
      <c r="E2043" s="1">
        <v>0.403701753</v>
      </c>
    </row>
    <row r="2044" spans="4:5" x14ac:dyDescent="0.25">
      <c r="D2044" s="3">
        <v>44008.844389085651</v>
      </c>
      <c r="E2044" s="1">
        <v>0.384665223</v>
      </c>
    </row>
    <row r="2045" spans="4:5" x14ac:dyDescent="0.25">
      <c r="D2045" s="3">
        <v>44008.844393067127</v>
      </c>
      <c r="E2045" s="1">
        <v>0.38186492900000002</v>
      </c>
    </row>
    <row r="2046" spans="4:5" x14ac:dyDescent="0.25">
      <c r="D2046" s="3">
        <v>44008.844397048611</v>
      </c>
      <c r="E2046" s="1">
        <v>0.39845480900000002</v>
      </c>
    </row>
    <row r="2047" spans="4:5" x14ac:dyDescent="0.25">
      <c r="D2047" s="3">
        <v>44008.844401041664</v>
      </c>
      <c r="E2047" s="1">
        <v>0.36822429499999998</v>
      </c>
    </row>
    <row r="2048" spans="4:5" x14ac:dyDescent="0.25">
      <c r="D2048" s="3">
        <v>44008.844405000003</v>
      </c>
      <c r="E2048" s="1">
        <v>0.38782635399999998</v>
      </c>
    </row>
    <row r="2049" spans="4:5" x14ac:dyDescent="0.25">
      <c r="D2049" s="3">
        <v>44008.84440898148</v>
      </c>
      <c r="E2049" s="1">
        <v>0.43241986599999999</v>
      </c>
    </row>
    <row r="2050" spans="4:5" x14ac:dyDescent="0.25">
      <c r="D2050" s="3">
        <v>44008.844412962964</v>
      </c>
      <c r="E2050" s="1">
        <v>0.39396435200000002</v>
      </c>
    </row>
    <row r="2051" spans="4:5" x14ac:dyDescent="0.25">
      <c r="D2051" s="3">
        <v>44008.844416944441</v>
      </c>
      <c r="E2051" s="1">
        <v>0.40182758299999999</v>
      </c>
    </row>
    <row r="2052" spans="4:5" x14ac:dyDescent="0.25">
      <c r="D2052" s="3">
        <v>44008.844420937501</v>
      </c>
      <c r="E2052" s="1">
        <v>0.389904262</v>
      </c>
    </row>
    <row r="2053" spans="4:5" x14ac:dyDescent="0.25">
      <c r="D2053" s="3">
        <v>44008.844424907409</v>
      </c>
      <c r="E2053" s="1">
        <v>0.382625567</v>
      </c>
    </row>
    <row r="2054" spans="4:5" x14ac:dyDescent="0.25">
      <c r="D2054" s="3">
        <v>44008.844428900462</v>
      </c>
      <c r="E2054" s="1">
        <v>0.39548295900000002</v>
      </c>
    </row>
    <row r="2055" spans="4:5" x14ac:dyDescent="0.25">
      <c r="D2055" s="3">
        <v>44008.844432893522</v>
      </c>
      <c r="E2055" s="1">
        <v>0.367649055</v>
      </c>
    </row>
    <row r="2056" spans="4:5" x14ac:dyDescent="0.25">
      <c r="D2056" s="3">
        <v>44008.844436874999</v>
      </c>
      <c r="E2056" s="1">
        <v>0.38162559400000001</v>
      </c>
    </row>
    <row r="2057" spans="4:5" x14ac:dyDescent="0.25">
      <c r="D2057" s="3">
        <v>44008.844440868059</v>
      </c>
      <c r="E2057" s="1">
        <v>0.38367125099999999</v>
      </c>
    </row>
    <row r="2058" spans="4:5" x14ac:dyDescent="0.25">
      <c r="D2058" s="3">
        <v>44008.84444483796</v>
      </c>
      <c r="E2058" s="1">
        <v>0.388824471</v>
      </c>
    </row>
    <row r="2059" spans="4:5" x14ac:dyDescent="0.25">
      <c r="D2059" s="3">
        <v>44008.844448842596</v>
      </c>
      <c r="E2059" s="1">
        <v>0.40066473600000002</v>
      </c>
    </row>
    <row r="2060" spans="4:5" x14ac:dyDescent="0.25">
      <c r="D2060" s="3">
        <v>44008.844452812496</v>
      </c>
      <c r="E2060" s="1">
        <v>0.38365158900000002</v>
      </c>
    </row>
    <row r="2061" spans="4:5" x14ac:dyDescent="0.25">
      <c r="D2061" s="3">
        <v>44008.844456782404</v>
      </c>
      <c r="E2061" s="1">
        <v>0.37695835999999999</v>
      </c>
    </row>
    <row r="2062" spans="4:5" x14ac:dyDescent="0.25">
      <c r="D2062" s="3">
        <v>44008.844460775465</v>
      </c>
      <c r="E2062" s="1">
        <v>0.39188623</v>
      </c>
    </row>
    <row r="2063" spans="4:5" x14ac:dyDescent="0.25">
      <c r="D2063" s="3">
        <v>44008.844465312497</v>
      </c>
      <c r="E2063" s="1">
        <v>0.37842457499999999</v>
      </c>
    </row>
    <row r="2064" spans="4:5" x14ac:dyDescent="0.25">
      <c r="D2064" s="3">
        <v>44008.844469305557</v>
      </c>
      <c r="E2064" s="1">
        <v>0.36675643000000002</v>
      </c>
    </row>
    <row r="2065" spans="4:5" x14ac:dyDescent="0.25">
      <c r="D2065" s="3">
        <v>44008.844473287034</v>
      </c>
      <c r="E2065" s="1">
        <v>0.38160870600000002</v>
      </c>
    </row>
    <row r="2066" spans="4:5" x14ac:dyDescent="0.25">
      <c r="D2066" s="3">
        <v>44008.844477256942</v>
      </c>
      <c r="E2066" s="1">
        <v>0.39024134900000002</v>
      </c>
    </row>
    <row r="2067" spans="4:5" x14ac:dyDescent="0.25">
      <c r="D2067" s="3">
        <v>44008.844481250002</v>
      </c>
      <c r="E2067" s="1">
        <v>0.38453357300000002</v>
      </c>
    </row>
    <row r="2068" spans="4:5" x14ac:dyDescent="0.25">
      <c r="D2068" s="3">
        <v>44008.844485231479</v>
      </c>
      <c r="E2068" s="1">
        <v>0.39810161799999999</v>
      </c>
    </row>
    <row r="2069" spans="4:5" x14ac:dyDescent="0.25">
      <c r="D2069" s="3">
        <v>44008.844489212963</v>
      </c>
      <c r="E2069" s="1">
        <v>0.37695277900000002</v>
      </c>
    </row>
    <row r="2070" spans="4:5" x14ac:dyDescent="0.25">
      <c r="D2070" s="3">
        <v>44008.844493194447</v>
      </c>
      <c r="E2070" s="1">
        <v>0.377681396</v>
      </c>
    </row>
    <row r="2071" spans="4:5" x14ac:dyDescent="0.25">
      <c r="D2071" s="3">
        <v>44008.844497175924</v>
      </c>
      <c r="E2071" s="1">
        <v>0.39644194900000002</v>
      </c>
    </row>
    <row r="2072" spans="4:5" x14ac:dyDescent="0.25">
      <c r="D2072" s="3">
        <v>44008.844501145832</v>
      </c>
      <c r="E2072" s="1">
        <v>0.397584506</v>
      </c>
    </row>
    <row r="2073" spans="4:5" x14ac:dyDescent="0.25">
      <c r="D2073" s="3">
        <v>44008.844505138892</v>
      </c>
      <c r="E2073" s="1">
        <v>0.38068417199999999</v>
      </c>
    </row>
    <row r="2074" spans="4:5" x14ac:dyDescent="0.25">
      <c r="D2074" s="3">
        <v>44008.844509131945</v>
      </c>
      <c r="E2074" s="1">
        <v>0.396562888</v>
      </c>
    </row>
    <row r="2075" spans="4:5" x14ac:dyDescent="0.25">
      <c r="D2075" s="3">
        <v>44008.844513124997</v>
      </c>
      <c r="E2075" s="1">
        <v>0.392288372</v>
      </c>
    </row>
    <row r="2076" spans="4:5" x14ac:dyDescent="0.25">
      <c r="D2076" s="3">
        <v>44008.844517118057</v>
      </c>
      <c r="E2076" s="1">
        <v>0.38141407500000002</v>
      </c>
    </row>
    <row r="2077" spans="4:5" x14ac:dyDescent="0.25">
      <c r="D2077" s="3">
        <v>44008.844521643521</v>
      </c>
      <c r="E2077" s="1">
        <v>0.39609104099999998</v>
      </c>
    </row>
    <row r="2078" spans="4:5" x14ac:dyDescent="0.25">
      <c r="D2078" s="3">
        <v>44008.844525624998</v>
      </c>
      <c r="E2078" s="1">
        <v>0.38582340900000001</v>
      </c>
    </row>
    <row r="2079" spans="4:5" x14ac:dyDescent="0.25">
      <c r="D2079" s="3">
        <v>44008.844529606482</v>
      </c>
      <c r="E2079" s="1">
        <v>0.38717969099999999</v>
      </c>
    </row>
    <row r="2080" spans="4:5" x14ac:dyDescent="0.25">
      <c r="D2080" s="3">
        <v>44008.844534143522</v>
      </c>
      <c r="E2080" s="1">
        <v>0.38833857100000002</v>
      </c>
    </row>
    <row r="2081" spans="4:5" x14ac:dyDescent="0.25">
      <c r="D2081" s="3">
        <v>44008.844538148151</v>
      </c>
      <c r="E2081" s="1">
        <v>0.38681540199999997</v>
      </c>
    </row>
    <row r="2082" spans="4:5" x14ac:dyDescent="0.25">
      <c r="D2082" s="3">
        <v>44008.844542118059</v>
      </c>
      <c r="E2082" s="1">
        <v>0.37668628700000001</v>
      </c>
    </row>
    <row r="2083" spans="4:5" x14ac:dyDescent="0.25">
      <c r="D2083" s="3">
        <v>44008.844546111111</v>
      </c>
      <c r="E2083" s="1">
        <v>0.37925982899999999</v>
      </c>
    </row>
    <row r="2084" spans="4:5" x14ac:dyDescent="0.25">
      <c r="D2084" s="3">
        <v>44008.844550092595</v>
      </c>
      <c r="E2084" s="1">
        <v>0.39106999999999997</v>
      </c>
    </row>
    <row r="2085" spans="4:5" x14ac:dyDescent="0.25">
      <c r="D2085" s="3">
        <v>44008.844554074072</v>
      </c>
      <c r="E2085" s="1">
        <v>0.37905776000000002</v>
      </c>
    </row>
    <row r="2086" spans="4:5" x14ac:dyDescent="0.25">
      <c r="D2086" s="3">
        <v>44008.844558055556</v>
      </c>
      <c r="E2086" s="1">
        <v>0.40166633800000001</v>
      </c>
    </row>
    <row r="2087" spans="4:5" x14ac:dyDescent="0.25">
      <c r="D2087" s="3">
        <v>44008.844562060185</v>
      </c>
      <c r="E2087" s="1">
        <v>0.390040306</v>
      </c>
    </row>
    <row r="2088" spans="4:5" x14ac:dyDescent="0.25">
      <c r="D2088" s="3">
        <v>44008.844566041669</v>
      </c>
      <c r="E2088" s="1">
        <v>0.383613539</v>
      </c>
    </row>
    <row r="2089" spans="4:5" x14ac:dyDescent="0.25">
      <c r="D2089" s="3">
        <v>44008.844570034722</v>
      </c>
      <c r="E2089" s="1">
        <v>0.38915037899999999</v>
      </c>
    </row>
    <row r="2090" spans="4:5" x14ac:dyDescent="0.25">
      <c r="D2090" s="3">
        <v>44008.844574039351</v>
      </c>
      <c r="E2090" s="1">
        <v>0.40439988799999999</v>
      </c>
    </row>
    <row r="2091" spans="4:5" x14ac:dyDescent="0.25">
      <c r="D2091" s="3">
        <v>44008.844578020835</v>
      </c>
      <c r="E2091" s="1">
        <v>0.38806203500000003</v>
      </c>
    </row>
    <row r="2092" spans="4:5" x14ac:dyDescent="0.25">
      <c r="D2092" s="3">
        <v>44008.844582002312</v>
      </c>
      <c r="E2092" s="1">
        <v>0.38034656999999999</v>
      </c>
    </row>
    <row r="2093" spans="4:5" x14ac:dyDescent="0.25">
      <c r="D2093" s="3">
        <v>44008.844585995372</v>
      </c>
      <c r="E2093" s="1">
        <v>0.39342581500000001</v>
      </c>
    </row>
    <row r="2094" spans="4:5" x14ac:dyDescent="0.25">
      <c r="D2094" s="3">
        <v>44008.84458996528</v>
      </c>
      <c r="E2094" s="1">
        <v>0.38154827000000002</v>
      </c>
    </row>
    <row r="2095" spans="4:5" x14ac:dyDescent="0.25">
      <c r="D2095" s="3">
        <v>44008.844593958333</v>
      </c>
      <c r="E2095" s="1">
        <v>0.38495498900000003</v>
      </c>
    </row>
    <row r="2096" spans="4:5" x14ac:dyDescent="0.25">
      <c r="D2096" s="3">
        <v>44008.844597951385</v>
      </c>
      <c r="E2096" s="1">
        <v>0.40048251800000001</v>
      </c>
    </row>
    <row r="2097" spans="4:5" x14ac:dyDescent="0.25">
      <c r="D2097" s="3">
        <v>44008.844601944445</v>
      </c>
      <c r="E2097" s="1">
        <v>0.40600311900000002</v>
      </c>
    </row>
    <row r="2098" spans="4:5" x14ac:dyDescent="0.25">
      <c r="D2098" s="3">
        <v>44008.844605925929</v>
      </c>
      <c r="E2098" s="1">
        <v>0.39618694199999999</v>
      </c>
    </row>
    <row r="2099" spans="4:5" x14ac:dyDescent="0.25">
      <c r="D2099" s="3">
        <v>44008.844609918982</v>
      </c>
      <c r="E2099" s="1">
        <v>0.37523001299999997</v>
      </c>
    </row>
    <row r="2100" spans="4:5" x14ac:dyDescent="0.25">
      <c r="D2100" s="3">
        <v>44008.844613900466</v>
      </c>
      <c r="E2100" s="1">
        <v>0.39255101999999997</v>
      </c>
    </row>
    <row r="2101" spans="4:5" x14ac:dyDescent="0.25">
      <c r="D2101" s="3">
        <v>44008.844617881943</v>
      </c>
      <c r="E2101" s="1">
        <v>0.40083796900000002</v>
      </c>
    </row>
    <row r="2102" spans="4:5" x14ac:dyDescent="0.25">
      <c r="D2102" s="3">
        <v>44008.844621886572</v>
      </c>
      <c r="E2102" s="1">
        <v>0.37918001200000001</v>
      </c>
    </row>
    <row r="2103" spans="4:5" x14ac:dyDescent="0.25">
      <c r="D2103" s="3">
        <v>44008.84462585648</v>
      </c>
      <c r="E2103" s="1">
        <v>0.38183017299999999</v>
      </c>
    </row>
    <row r="2104" spans="4:5" x14ac:dyDescent="0.25">
      <c r="D2104" s="3">
        <v>44008.84462984954</v>
      </c>
      <c r="E2104" s="1">
        <v>0.38028147200000001</v>
      </c>
    </row>
    <row r="2105" spans="4:5" x14ac:dyDescent="0.25">
      <c r="D2105" s="3">
        <v>44008.844633854169</v>
      </c>
      <c r="E2105" s="1">
        <v>0.38481620799999999</v>
      </c>
    </row>
    <row r="2106" spans="4:5" x14ac:dyDescent="0.25">
      <c r="D2106" s="3">
        <v>44008.844637847222</v>
      </c>
      <c r="E2106" s="1">
        <v>0.38904221999999999</v>
      </c>
    </row>
    <row r="2107" spans="4:5" x14ac:dyDescent="0.25">
      <c r="D2107" s="3">
        <v>44008.844641805554</v>
      </c>
      <c r="E2107" s="1">
        <v>0.38166618099999999</v>
      </c>
    </row>
    <row r="2108" spans="4:5" x14ac:dyDescent="0.25">
      <c r="D2108" s="3">
        <v>44008.844645787038</v>
      </c>
      <c r="E2108" s="1">
        <v>0.39575837800000002</v>
      </c>
    </row>
    <row r="2109" spans="4:5" x14ac:dyDescent="0.25">
      <c r="D2109" s="3">
        <v>44008.844649768522</v>
      </c>
      <c r="E2109" s="1">
        <v>0.37939140300000002</v>
      </c>
    </row>
    <row r="2110" spans="4:5" x14ac:dyDescent="0.25">
      <c r="D2110" s="3">
        <v>44008.844653761575</v>
      </c>
      <c r="E2110" s="1">
        <v>0.381876363</v>
      </c>
    </row>
    <row r="2111" spans="4:5" x14ac:dyDescent="0.25">
      <c r="D2111" s="3">
        <v>44008.844657754627</v>
      </c>
      <c r="E2111" s="1">
        <v>0.39184732500000002</v>
      </c>
    </row>
    <row r="2112" spans="4:5" x14ac:dyDescent="0.25">
      <c r="D2112" s="3">
        <v>44008.844661736111</v>
      </c>
      <c r="E2112" s="1">
        <v>0.39425824700000001</v>
      </c>
    </row>
    <row r="2113" spans="4:5" x14ac:dyDescent="0.25">
      <c r="D2113" s="3">
        <v>44008.844665729164</v>
      </c>
      <c r="E2113" s="1">
        <v>0.39482277399999999</v>
      </c>
    </row>
    <row r="2114" spans="4:5" x14ac:dyDescent="0.25">
      <c r="D2114" s="3">
        <v>44008.844669699072</v>
      </c>
      <c r="E2114" s="1">
        <v>0.41178859000000001</v>
      </c>
    </row>
    <row r="2115" spans="4:5" x14ac:dyDescent="0.25">
      <c r="D2115" s="3">
        <v>44008.844674236112</v>
      </c>
      <c r="E2115" s="1">
        <v>0.397059628</v>
      </c>
    </row>
    <row r="2116" spans="4:5" x14ac:dyDescent="0.25">
      <c r="D2116" s="3">
        <v>44008.844678229165</v>
      </c>
      <c r="E2116" s="1">
        <v>0.40156037500000002</v>
      </c>
    </row>
    <row r="2117" spans="4:5" x14ac:dyDescent="0.25">
      <c r="D2117" s="3">
        <v>44008.844682210649</v>
      </c>
      <c r="E2117" s="1">
        <v>0.39816874499999999</v>
      </c>
    </row>
    <row r="2118" spans="4:5" x14ac:dyDescent="0.25">
      <c r="D2118" s="3">
        <v>44008.844686203702</v>
      </c>
      <c r="E2118" s="1">
        <v>0.387914113</v>
      </c>
    </row>
    <row r="2119" spans="4:5" x14ac:dyDescent="0.25">
      <c r="D2119" s="3">
        <v>44008.844690185186</v>
      </c>
      <c r="E2119" s="1">
        <v>0.39245152100000003</v>
      </c>
    </row>
    <row r="2120" spans="4:5" x14ac:dyDescent="0.25">
      <c r="D2120" s="3">
        <v>44008.84469416667</v>
      </c>
      <c r="E2120" s="1">
        <v>0.39127064</v>
      </c>
    </row>
    <row r="2121" spans="4:5" x14ac:dyDescent="0.25">
      <c r="D2121" s="3">
        <v>44008.844698159723</v>
      </c>
      <c r="E2121" s="1">
        <v>0.38206058300000001</v>
      </c>
    </row>
    <row r="2122" spans="4:5" x14ac:dyDescent="0.25">
      <c r="D2122" s="3">
        <v>44008.844702129631</v>
      </c>
      <c r="E2122" s="1">
        <v>0.38725467800000002</v>
      </c>
    </row>
    <row r="2123" spans="4:5" x14ac:dyDescent="0.25">
      <c r="D2123" s="3">
        <v>44008.844706122683</v>
      </c>
      <c r="E2123" s="1">
        <v>0.378237184</v>
      </c>
    </row>
    <row r="2124" spans="4:5" x14ac:dyDescent="0.25">
      <c r="D2124" s="3">
        <v>44008.844710104167</v>
      </c>
      <c r="E2124" s="1">
        <v>0.39481602199999999</v>
      </c>
    </row>
    <row r="2125" spans="4:5" x14ac:dyDescent="0.25">
      <c r="D2125" s="3">
        <v>44008.84471409722</v>
      </c>
      <c r="E2125" s="1">
        <v>0.38885070399999999</v>
      </c>
    </row>
    <row r="2126" spans="4:5" x14ac:dyDescent="0.25">
      <c r="D2126" s="3">
        <v>44008.844718078704</v>
      </c>
      <c r="E2126" s="1">
        <v>0.39072154799999997</v>
      </c>
    </row>
    <row r="2127" spans="4:5" x14ac:dyDescent="0.25">
      <c r="D2127" s="3">
        <v>44008.844722071757</v>
      </c>
      <c r="E2127" s="1">
        <v>0.39077930399999999</v>
      </c>
    </row>
    <row r="2128" spans="4:5" x14ac:dyDescent="0.25">
      <c r="D2128" s="3">
        <v>44008.844726053241</v>
      </c>
      <c r="E2128" s="1">
        <v>0.38397901699999998</v>
      </c>
    </row>
    <row r="2129" spans="4:5" x14ac:dyDescent="0.25">
      <c r="D2129" s="3">
        <v>44008.844730046294</v>
      </c>
      <c r="E2129" s="1">
        <v>0.38322284600000001</v>
      </c>
    </row>
    <row r="2130" spans="4:5" x14ac:dyDescent="0.25">
      <c r="D2130" s="3">
        <v>44008.844734039354</v>
      </c>
      <c r="E2130" s="1">
        <v>0.39415447199999998</v>
      </c>
    </row>
    <row r="2131" spans="4:5" x14ac:dyDescent="0.25">
      <c r="D2131" s="3">
        <v>44008.844737997686</v>
      </c>
      <c r="E2131" s="1">
        <v>0.39079884799999998</v>
      </c>
    </row>
    <row r="2132" spans="4:5" x14ac:dyDescent="0.25">
      <c r="D2132" s="3">
        <v>44008.844741990739</v>
      </c>
      <c r="E2132" s="1">
        <v>0.39639100399999999</v>
      </c>
    </row>
    <row r="2133" spans="4:5" x14ac:dyDescent="0.25">
      <c r="D2133" s="3">
        <v>44008.844745972223</v>
      </c>
      <c r="E2133" s="1">
        <v>0.39066635</v>
      </c>
    </row>
    <row r="2134" spans="4:5" x14ac:dyDescent="0.25">
      <c r="D2134" s="3">
        <v>44008.844749965276</v>
      </c>
      <c r="E2134" s="1">
        <v>0.38878766100000001</v>
      </c>
    </row>
    <row r="2135" spans="4:5" x14ac:dyDescent="0.25">
      <c r="D2135" s="3">
        <v>44008.84475394676</v>
      </c>
      <c r="E2135" s="1">
        <v>0.39183932700000002</v>
      </c>
    </row>
    <row r="2136" spans="4:5" x14ac:dyDescent="0.25">
      <c r="D2136" s="3">
        <v>44008.844757928244</v>
      </c>
      <c r="E2136" s="1">
        <v>0.38239367699999999</v>
      </c>
    </row>
    <row r="2137" spans="4:5" x14ac:dyDescent="0.25">
      <c r="D2137" s="3">
        <v>44008.844761909721</v>
      </c>
      <c r="E2137" s="1">
        <v>0.39983960699999999</v>
      </c>
    </row>
    <row r="2138" spans="4:5" x14ac:dyDescent="0.25">
      <c r="D2138" s="3">
        <v>44008.844765879629</v>
      </c>
      <c r="E2138" s="1">
        <v>0.38020859699999998</v>
      </c>
    </row>
    <row r="2139" spans="4:5" x14ac:dyDescent="0.25">
      <c r="D2139" s="3">
        <v>44008.844769861113</v>
      </c>
      <c r="E2139" s="1">
        <v>0.39072452600000002</v>
      </c>
    </row>
    <row r="2140" spans="4:5" x14ac:dyDescent="0.25">
      <c r="D2140" s="3">
        <v>44008.844773842589</v>
      </c>
      <c r="E2140" s="1">
        <v>0.39218217399999999</v>
      </c>
    </row>
    <row r="2141" spans="4:5" x14ac:dyDescent="0.25">
      <c r="D2141" s="3">
        <v>44008.844777824073</v>
      </c>
      <c r="E2141" s="1">
        <v>0.40145182600000001</v>
      </c>
    </row>
    <row r="2142" spans="4:5" x14ac:dyDescent="0.25">
      <c r="D2142" s="3">
        <v>44008.844781805557</v>
      </c>
      <c r="E2142" s="1">
        <v>0.397356031</v>
      </c>
    </row>
    <row r="2143" spans="4:5" x14ac:dyDescent="0.25">
      <c r="D2143" s="3">
        <v>44008.844785775465</v>
      </c>
      <c r="E2143" s="1">
        <v>0.39967173900000003</v>
      </c>
    </row>
    <row r="2144" spans="4:5" x14ac:dyDescent="0.25">
      <c r="D2144" s="3">
        <v>44008.844789745373</v>
      </c>
      <c r="E2144" s="1">
        <v>0.38395985500000002</v>
      </c>
    </row>
    <row r="2145" spans="4:5" x14ac:dyDescent="0.25">
      <c r="D2145" s="3">
        <v>44008.844793738426</v>
      </c>
      <c r="E2145" s="1">
        <v>0.39933523199999998</v>
      </c>
    </row>
    <row r="2146" spans="4:5" x14ac:dyDescent="0.25">
      <c r="D2146" s="3">
        <v>44008.84479771991</v>
      </c>
      <c r="E2146" s="1">
        <v>0.40103328900000002</v>
      </c>
    </row>
    <row r="2147" spans="4:5" x14ac:dyDescent="0.25">
      <c r="D2147" s="3">
        <v>44008.844801712963</v>
      </c>
      <c r="E2147" s="1">
        <v>0.42642612299999999</v>
      </c>
    </row>
    <row r="2148" spans="4:5" x14ac:dyDescent="0.25">
      <c r="D2148" s="3">
        <v>44008.844805682871</v>
      </c>
      <c r="E2148" s="1">
        <v>0.38543508399999998</v>
      </c>
    </row>
    <row r="2149" spans="4:5" x14ac:dyDescent="0.25">
      <c r="D2149" s="3">
        <v>44008.844809652779</v>
      </c>
      <c r="E2149" s="1">
        <v>0.40846030900000002</v>
      </c>
    </row>
    <row r="2150" spans="4:5" x14ac:dyDescent="0.25">
      <c r="D2150" s="3">
        <v>44008.844813634256</v>
      </c>
      <c r="E2150" s="1">
        <v>0.38581079000000001</v>
      </c>
    </row>
    <row r="2151" spans="4:5" x14ac:dyDescent="0.25">
      <c r="D2151" s="3">
        <v>44008.84481761574</v>
      </c>
      <c r="E2151" s="1">
        <v>0.40573020199999998</v>
      </c>
    </row>
    <row r="2152" spans="4:5" x14ac:dyDescent="0.25">
      <c r="D2152" s="3">
        <v>44008.844821597224</v>
      </c>
      <c r="E2152" s="1">
        <v>0.38610665700000002</v>
      </c>
    </row>
    <row r="2153" spans="4:5" x14ac:dyDescent="0.25">
      <c r="D2153" s="3">
        <v>44008.844825578701</v>
      </c>
      <c r="E2153" s="1">
        <v>0.39346310400000001</v>
      </c>
    </row>
    <row r="2154" spans="4:5" x14ac:dyDescent="0.25">
      <c r="D2154" s="3">
        <v>44008.844829571761</v>
      </c>
      <c r="E2154" s="1">
        <v>0.38876139300000001</v>
      </c>
    </row>
    <row r="2155" spans="4:5" x14ac:dyDescent="0.25">
      <c r="D2155" s="3">
        <v>44008.844833541669</v>
      </c>
      <c r="E2155" s="1">
        <v>0.40150351699999998</v>
      </c>
    </row>
    <row r="2156" spans="4:5" x14ac:dyDescent="0.25">
      <c r="D2156" s="3">
        <v>44008.844837534722</v>
      </c>
      <c r="E2156" s="1">
        <v>0.38585732499999997</v>
      </c>
    </row>
    <row r="2157" spans="4:5" x14ac:dyDescent="0.25">
      <c r="D2157" s="3">
        <v>44008.84484150463</v>
      </c>
      <c r="E2157" s="1">
        <v>0.39151389399999997</v>
      </c>
    </row>
    <row r="2158" spans="4:5" x14ac:dyDescent="0.25">
      <c r="D2158" s="3">
        <v>44008.844845486114</v>
      </c>
      <c r="E2158" s="1">
        <v>0.43806933599999998</v>
      </c>
    </row>
    <row r="2159" spans="4:5" x14ac:dyDescent="0.25">
      <c r="D2159" s="3">
        <v>44008.84484946759</v>
      </c>
      <c r="E2159" s="1">
        <v>0.42437076800000001</v>
      </c>
    </row>
    <row r="2160" spans="4:5" x14ac:dyDescent="0.25">
      <c r="D2160" s="3">
        <v>44008.844853449074</v>
      </c>
      <c r="E2160" s="1">
        <v>0.42232151400000001</v>
      </c>
    </row>
    <row r="2161" spans="4:5" x14ac:dyDescent="0.25">
      <c r="D2161" s="3">
        <v>44008.844857430558</v>
      </c>
      <c r="E2161" s="1">
        <v>0.42612986600000002</v>
      </c>
    </row>
    <row r="2162" spans="4:5" x14ac:dyDescent="0.25">
      <c r="D2162" s="3">
        <v>44008.844861423611</v>
      </c>
      <c r="E2162" s="1">
        <v>0.43527701299999999</v>
      </c>
    </row>
    <row r="2163" spans="4:5" x14ac:dyDescent="0.25">
      <c r="D2163" s="3">
        <v>44008.844865416664</v>
      </c>
      <c r="E2163" s="1">
        <v>0.41138501700000002</v>
      </c>
    </row>
    <row r="2164" spans="4:5" x14ac:dyDescent="0.25">
      <c r="D2164" s="3">
        <v>44008.844869976849</v>
      </c>
      <c r="E2164" s="1">
        <v>0.40851498000000003</v>
      </c>
    </row>
    <row r="2165" spans="4:5" x14ac:dyDescent="0.25">
      <c r="D2165" s="3">
        <v>44008.844873958333</v>
      </c>
      <c r="E2165" s="1">
        <v>0.43114450100000001</v>
      </c>
    </row>
    <row r="2166" spans="4:5" x14ac:dyDescent="0.25">
      <c r="D2166" s="3">
        <v>44008.844877928241</v>
      </c>
      <c r="E2166" s="1">
        <v>0.39477161500000002</v>
      </c>
    </row>
    <row r="2167" spans="4:5" x14ac:dyDescent="0.25">
      <c r="D2167" s="3">
        <v>44008.844881909725</v>
      </c>
      <c r="E2167" s="1">
        <v>0.40724528300000001</v>
      </c>
    </row>
    <row r="2168" spans="4:5" x14ac:dyDescent="0.25">
      <c r="D2168" s="3">
        <v>44008.844885879633</v>
      </c>
      <c r="E2168" s="1">
        <v>0.38152605299999998</v>
      </c>
    </row>
    <row r="2169" spans="4:5" x14ac:dyDescent="0.25">
      <c r="D2169" s="3">
        <v>44008.84488986111</v>
      </c>
      <c r="E2169" s="1">
        <v>0.40510016799999998</v>
      </c>
    </row>
    <row r="2170" spans="4:5" x14ac:dyDescent="0.25">
      <c r="D2170" s="3">
        <v>44008.844893842594</v>
      </c>
      <c r="E2170" s="1">
        <v>0.41262631799999999</v>
      </c>
    </row>
    <row r="2171" spans="4:5" x14ac:dyDescent="0.25">
      <c r="D2171" s="3">
        <v>44008.844897824078</v>
      </c>
      <c r="E2171" s="1">
        <v>0.40579885300000001</v>
      </c>
    </row>
    <row r="2172" spans="4:5" x14ac:dyDescent="0.25">
      <c r="D2172" s="3">
        <v>44008.844901805554</v>
      </c>
      <c r="E2172" s="1">
        <v>0.390114778</v>
      </c>
    </row>
    <row r="2173" spans="4:5" x14ac:dyDescent="0.25">
      <c r="D2173" s="3">
        <v>44008.844905775462</v>
      </c>
      <c r="E2173" s="1">
        <v>0.38111982900000002</v>
      </c>
    </row>
    <row r="2174" spans="4:5" x14ac:dyDescent="0.25">
      <c r="D2174" s="3">
        <v>44008.844909780091</v>
      </c>
      <c r="E2174" s="1">
        <v>0.40008060000000001</v>
      </c>
    </row>
    <row r="2175" spans="4:5" x14ac:dyDescent="0.25">
      <c r="D2175" s="3">
        <v>44008.844913773151</v>
      </c>
      <c r="E2175" s="1">
        <v>0.38467996900000001</v>
      </c>
    </row>
    <row r="2176" spans="4:5" x14ac:dyDescent="0.25">
      <c r="D2176" s="3">
        <v>44008.844917754628</v>
      </c>
      <c r="E2176" s="1">
        <v>0.39850147899999999</v>
      </c>
    </row>
    <row r="2177" spans="4:5" x14ac:dyDescent="0.25">
      <c r="D2177" s="3">
        <v>44008.844921736112</v>
      </c>
      <c r="E2177" s="1">
        <v>0.38048520899999999</v>
      </c>
    </row>
    <row r="2178" spans="4:5" x14ac:dyDescent="0.25">
      <c r="D2178" s="3">
        <v>44008.844925717596</v>
      </c>
      <c r="E2178" s="1">
        <v>0.40077934500000001</v>
      </c>
    </row>
    <row r="2179" spans="4:5" x14ac:dyDescent="0.25">
      <c r="D2179" s="3">
        <v>44008.844929722225</v>
      </c>
      <c r="E2179" s="1">
        <v>0.39320157100000003</v>
      </c>
    </row>
    <row r="2180" spans="4:5" x14ac:dyDescent="0.25">
      <c r="D2180" s="3">
        <v>44008.844933703702</v>
      </c>
      <c r="E2180" s="1">
        <v>0.39215424700000001</v>
      </c>
    </row>
    <row r="2181" spans="4:5" x14ac:dyDescent="0.25">
      <c r="D2181" s="3">
        <v>44008.84493767361</v>
      </c>
      <c r="E2181" s="1">
        <v>0.39820457500000001</v>
      </c>
    </row>
    <row r="2182" spans="4:5" x14ac:dyDescent="0.25">
      <c r="D2182" s="3">
        <v>44008.844941655094</v>
      </c>
      <c r="E2182" s="1">
        <v>0.38805985999999998</v>
      </c>
    </row>
    <row r="2183" spans="4:5" x14ac:dyDescent="0.25">
      <c r="D2183" s="3">
        <v>44008.844945659723</v>
      </c>
      <c r="E2183" s="1">
        <v>0.37975809599999999</v>
      </c>
    </row>
    <row r="2184" spans="4:5" x14ac:dyDescent="0.25">
      <c r="D2184" s="3">
        <v>44008.844949652776</v>
      </c>
      <c r="E2184" s="1">
        <v>0.39467111799999999</v>
      </c>
    </row>
    <row r="2185" spans="4:5" x14ac:dyDescent="0.25">
      <c r="D2185" s="3">
        <v>44008.84495363426</v>
      </c>
      <c r="E2185" s="1">
        <v>0.41822779799999998</v>
      </c>
    </row>
    <row r="2186" spans="4:5" x14ac:dyDescent="0.25">
      <c r="D2186" s="3">
        <v>44008.844957615744</v>
      </c>
      <c r="E2186" s="1">
        <v>0.41049824600000001</v>
      </c>
    </row>
    <row r="2187" spans="4:5" x14ac:dyDescent="0.25">
      <c r="D2187" s="3">
        <v>44008.844961620372</v>
      </c>
      <c r="E2187" s="1">
        <v>0.37934011099999998</v>
      </c>
    </row>
    <row r="2188" spans="4:5" x14ac:dyDescent="0.25">
      <c r="D2188" s="3">
        <v>44008.844965601849</v>
      </c>
      <c r="E2188" s="1">
        <v>0.38926741999999998</v>
      </c>
    </row>
    <row r="2189" spans="4:5" x14ac:dyDescent="0.25">
      <c r="D2189" s="3">
        <v>44008.844969571757</v>
      </c>
      <c r="E2189" s="1">
        <v>0.37928038800000002</v>
      </c>
    </row>
    <row r="2190" spans="4:5" x14ac:dyDescent="0.25">
      <c r="D2190" s="3">
        <v>44008.844973564817</v>
      </c>
      <c r="E2190" s="1">
        <v>0.39976369899999997</v>
      </c>
    </row>
    <row r="2191" spans="4:5" x14ac:dyDescent="0.25">
      <c r="D2191" s="3">
        <v>44008.84497755787</v>
      </c>
      <c r="E2191" s="1">
        <v>0.382918704</v>
      </c>
    </row>
    <row r="2192" spans="4:5" x14ac:dyDescent="0.25">
      <c r="D2192" s="3">
        <v>44008.844981550923</v>
      </c>
      <c r="E2192" s="1">
        <v>0.404893173</v>
      </c>
    </row>
    <row r="2193" spans="4:5" x14ac:dyDescent="0.25">
      <c r="D2193" s="3">
        <v>44008.844985532407</v>
      </c>
      <c r="E2193" s="1">
        <v>0.37910553899999999</v>
      </c>
    </row>
    <row r="2194" spans="4:5" x14ac:dyDescent="0.25">
      <c r="D2194" s="3">
        <v>44008.844989513891</v>
      </c>
      <c r="E2194" s="1">
        <v>0.40475790099999998</v>
      </c>
    </row>
    <row r="2195" spans="4:5" x14ac:dyDescent="0.25">
      <c r="D2195" s="3">
        <v>44008.844993495368</v>
      </c>
      <c r="E2195" s="1">
        <v>0.37829170099999998</v>
      </c>
    </row>
    <row r="2196" spans="4:5" x14ac:dyDescent="0.25">
      <c r="D2196" s="3">
        <v>44008.844997476852</v>
      </c>
      <c r="E2196" s="1">
        <v>0.38144484899999997</v>
      </c>
    </row>
    <row r="2197" spans="4:5" x14ac:dyDescent="0.25">
      <c r="D2197" s="3">
        <v>44008.845001493057</v>
      </c>
      <c r="E2197" s="1">
        <v>0.41013515299999997</v>
      </c>
    </row>
    <row r="2198" spans="4:5" x14ac:dyDescent="0.25">
      <c r="D2198" s="3">
        <v>44008.845005451389</v>
      </c>
      <c r="E2198" s="1">
        <v>0.38307485699999999</v>
      </c>
    </row>
    <row r="2199" spans="4:5" x14ac:dyDescent="0.25">
      <c r="D2199" s="3">
        <v>44008.845009444442</v>
      </c>
      <c r="E2199" s="1">
        <v>0.40809171399999999</v>
      </c>
    </row>
    <row r="2200" spans="4:5" x14ac:dyDescent="0.25">
      <c r="D2200" s="3">
        <v>44008.845013425926</v>
      </c>
      <c r="E2200" s="1">
        <v>0.38118423600000001</v>
      </c>
    </row>
    <row r="2201" spans="4:5" x14ac:dyDescent="0.25">
      <c r="D2201" s="3">
        <v>44008.845017418978</v>
      </c>
      <c r="E2201" s="1">
        <v>0.401828089</v>
      </c>
    </row>
    <row r="2202" spans="4:5" x14ac:dyDescent="0.25">
      <c r="D2202" s="3">
        <v>44008.845021400462</v>
      </c>
      <c r="E2202" s="1">
        <v>0.38990827</v>
      </c>
    </row>
    <row r="2203" spans="4:5" x14ac:dyDescent="0.25">
      <c r="D2203" s="3">
        <v>44008.845025393515</v>
      </c>
      <c r="E2203" s="1">
        <v>0.38666828600000003</v>
      </c>
    </row>
    <row r="2204" spans="4:5" x14ac:dyDescent="0.25">
      <c r="D2204" s="3">
        <v>44008.845029386575</v>
      </c>
      <c r="E2204" s="1">
        <v>0.37455296900000001</v>
      </c>
    </row>
    <row r="2205" spans="4:5" x14ac:dyDescent="0.25">
      <c r="D2205" s="3">
        <v>44008.845033368052</v>
      </c>
      <c r="E2205" s="1">
        <v>0.37633028699999999</v>
      </c>
    </row>
    <row r="2206" spans="4:5" x14ac:dyDescent="0.25">
      <c r="D2206" s="3">
        <v>44008.845037361112</v>
      </c>
      <c r="E2206" s="1">
        <v>0.41907418499999999</v>
      </c>
    </row>
    <row r="2207" spans="4:5" x14ac:dyDescent="0.25">
      <c r="D2207" s="3">
        <v>44008.84504133102</v>
      </c>
      <c r="E2207" s="1">
        <v>0.37911804399999999</v>
      </c>
    </row>
    <row r="2208" spans="4:5" x14ac:dyDescent="0.25">
      <c r="D2208" s="3">
        <v>44008.845045324073</v>
      </c>
      <c r="E2208" s="1">
        <v>0.36488538700000001</v>
      </c>
    </row>
    <row r="2209" spans="4:5" x14ac:dyDescent="0.25">
      <c r="D2209" s="3">
        <v>44008.845049317133</v>
      </c>
      <c r="E2209" s="1">
        <v>0.37880561699999998</v>
      </c>
    </row>
    <row r="2210" spans="4:5" x14ac:dyDescent="0.25">
      <c r="D2210" s="3">
        <v>44008.845053287034</v>
      </c>
      <c r="E2210" s="1">
        <v>0.38737144899999998</v>
      </c>
    </row>
    <row r="2211" spans="4:5" x14ac:dyDescent="0.25">
      <c r="D2211" s="3">
        <v>44008.845057268518</v>
      </c>
      <c r="E2211" s="1">
        <v>0.38404255900000001</v>
      </c>
    </row>
    <row r="2212" spans="4:5" x14ac:dyDescent="0.25">
      <c r="D2212" s="3">
        <v>44008.845061238426</v>
      </c>
      <c r="E2212" s="1">
        <v>0.40047019499999997</v>
      </c>
    </row>
    <row r="2213" spans="4:5" x14ac:dyDescent="0.25">
      <c r="D2213" s="3">
        <v>44008.84506521991</v>
      </c>
      <c r="E2213" s="1">
        <v>0.37422106900000002</v>
      </c>
    </row>
    <row r="2214" spans="4:5" x14ac:dyDescent="0.25">
      <c r="D2214" s="3">
        <v>44008.845069201387</v>
      </c>
      <c r="E2214" s="1">
        <v>0.38749587400000002</v>
      </c>
    </row>
    <row r="2215" spans="4:5" x14ac:dyDescent="0.25">
      <c r="D2215" s="3">
        <v>44008.845073194447</v>
      </c>
      <c r="E2215" s="1">
        <v>0.39174747199999999</v>
      </c>
    </row>
    <row r="2216" spans="4:5" x14ac:dyDescent="0.25">
      <c r="D2216" s="3">
        <v>44008.8450771875</v>
      </c>
      <c r="E2216" s="1">
        <v>0.37446455000000001</v>
      </c>
    </row>
    <row r="2217" spans="4:5" x14ac:dyDescent="0.25">
      <c r="D2217" s="3">
        <v>44008.845081168984</v>
      </c>
      <c r="E2217" s="1">
        <v>0.39725516500000002</v>
      </c>
    </row>
    <row r="2218" spans="4:5" x14ac:dyDescent="0.25">
      <c r="D2218" s="3">
        <v>44008.845085162036</v>
      </c>
      <c r="E2218" s="1">
        <v>0.40106831799999998</v>
      </c>
    </row>
    <row r="2219" spans="4:5" x14ac:dyDescent="0.25">
      <c r="D2219" s="3">
        <v>44008.84508914352</v>
      </c>
      <c r="E2219" s="1">
        <v>0.40524297999999997</v>
      </c>
    </row>
    <row r="2220" spans="4:5" x14ac:dyDescent="0.25">
      <c r="D2220" s="3">
        <v>44008.845093124997</v>
      </c>
      <c r="E2220" s="1">
        <v>0.384340599</v>
      </c>
    </row>
    <row r="2221" spans="4:5" x14ac:dyDescent="0.25">
      <c r="D2221" s="3">
        <v>44008.845097106481</v>
      </c>
      <c r="E2221" s="1">
        <v>0.37632359999999998</v>
      </c>
    </row>
    <row r="2222" spans="4:5" x14ac:dyDescent="0.25">
      <c r="D2222" s="3">
        <v>44008.845101099534</v>
      </c>
      <c r="E2222" s="1">
        <v>0.39405929699999998</v>
      </c>
    </row>
    <row r="2223" spans="4:5" x14ac:dyDescent="0.25">
      <c r="D2223" s="3">
        <v>44008.845105081018</v>
      </c>
      <c r="E2223" s="1">
        <v>0.379675824</v>
      </c>
    </row>
    <row r="2224" spans="4:5" x14ac:dyDescent="0.25">
      <c r="D2224" s="3">
        <v>44008.845109062502</v>
      </c>
      <c r="E2224" s="1">
        <v>0.37652070199999998</v>
      </c>
    </row>
    <row r="2225" spans="4:5" x14ac:dyDescent="0.25">
      <c r="D2225" s="3">
        <v>44008.845113055555</v>
      </c>
      <c r="E2225" s="1">
        <v>0.39605062800000002</v>
      </c>
    </row>
    <row r="2226" spans="4:5" x14ac:dyDescent="0.25">
      <c r="D2226" s="3">
        <v>44008.845117025463</v>
      </c>
      <c r="E2226" s="1">
        <v>0.38289817700000001</v>
      </c>
    </row>
    <row r="2227" spans="4:5" x14ac:dyDescent="0.25">
      <c r="D2227" s="3">
        <v>44008.845121018516</v>
      </c>
      <c r="E2227" s="1">
        <v>0.40006951800000001</v>
      </c>
    </row>
    <row r="2228" spans="4:5" x14ac:dyDescent="0.25">
      <c r="D2228" s="3">
        <v>44008.845125011576</v>
      </c>
      <c r="E2228" s="1">
        <v>0.37514742699999998</v>
      </c>
    </row>
    <row r="2229" spans="4:5" x14ac:dyDescent="0.25">
      <c r="D2229" s="3">
        <v>44008.845129016205</v>
      </c>
      <c r="E2229" s="1">
        <v>0.39840393699999999</v>
      </c>
    </row>
    <row r="2230" spans="4:5" x14ac:dyDescent="0.25">
      <c r="D2230" s="3">
        <v>44008.845132997689</v>
      </c>
      <c r="E2230" s="1">
        <v>0.380105735</v>
      </c>
    </row>
    <row r="2231" spans="4:5" x14ac:dyDescent="0.25">
      <c r="D2231" s="3">
        <v>44008.845136990742</v>
      </c>
      <c r="E2231" s="1">
        <v>0.39604414799999998</v>
      </c>
    </row>
    <row r="2232" spans="4:5" x14ac:dyDescent="0.25">
      <c r="D2232" s="3">
        <v>44008.845140949074</v>
      </c>
      <c r="E2232" s="1">
        <v>0.374875403</v>
      </c>
    </row>
    <row r="2233" spans="4:5" x14ac:dyDescent="0.25">
      <c r="D2233" s="3">
        <v>44008.845144930558</v>
      </c>
      <c r="E2233" s="1">
        <v>0.40186155699999998</v>
      </c>
    </row>
    <row r="2234" spans="4:5" x14ac:dyDescent="0.25">
      <c r="D2234" s="3">
        <v>44008.845148912034</v>
      </c>
      <c r="E2234" s="1">
        <v>0.39171616599999998</v>
      </c>
    </row>
    <row r="2235" spans="4:5" x14ac:dyDescent="0.25">
      <c r="D2235" s="3">
        <v>44008.845152893518</v>
      </c>
      <c r="E2235" s="1">
        <v>0.378770196</v>
      </c>
    </row>
    <row r="2236" spans="4:5" x14ac:dyDescent="0.25">
      <c r="D2236" s="3">
        <v>44008.845156886571</v>
      </c>
      <c r="E2236" s="1">
        <v>0.391907434</v>
      </c>
    </row>
    <row r="2237" spans="4:5" x14ac:dyDescent="0.25">
      <c r="D2237" s="3">
        <v>44008.845160879631</v>
      </c>
      <c r="E2237" s="1">
        <v>0.38368458999999999</v>
      </c>
    </row>
    <row r="2238" spans="4:5" x14ac:dyDescent="0.25">
      <c r="D2238" s="3">
        <v>44008.845164872684</v>
      </c>
      <c r="E2238" s="1">
        <v>0.39678909099999998</v>
      </c>
    </row>
    <row r="2239" spans="4:5" x14ac:dyDescent="0.25">
      <c r="D2239" s="3">
        <v>44008.845168842592</v>
      </c>
      <c r="E2239" s="1">
        <v>0.37733371799999998</v>
      </c>
    </row>
    <row r="2240" spans="4:5" x14ac:dyDescent="0.25">
      <c r="D2240" s="3">
        <v>44008.845172847221</v>
      </c>
      <c r="E2240" s="1">
        <v>0.39857548999999998</v>
      </c>
    </row>
    <row r="2241" spans="4:5" x14ac:dyDescent="0.25">
      <c r="D2241" s="3">
        <v>44008.845176828705</v>
      </c>
      <c r="E2241" s="1">
        <v>0.42491720300000002</v>
      </c>
    </row>
    <row r="2242" spans="4:5" x14ac:dyDescent="0.25">
      <c r="D2242" s="3">
        <v>44008.845180821758</v>
      </c>
      <c r="E2242" s="1">
        <v>0.43231945500000002</v>
      </c>
    </row>
    <row r="2243" spans="4:5" x14ac:dyDescent="0.25">
      <c r="D2243" s="3">
        <v>44008.845184814818</v>
      </c>
      <c r="E2243" s="1">
        <v>0.38934643699999999</v>
      </c>
    </row>
    <row r="2244" spans="4:5" x14ac:dyDescent="0.25">
      <c r="D2244" s="3">
        <v>44008.84518877315</v>
      </c>
      <c r="E2244" s="1">
        <v>0.40242809600000001</v>
      </c>
    </row>
    <row r="2245" spans="4:5" x14ac:dyDescent="0.25">
      <c r="D2245" s="3">
        <v>44008.845192766203</v>
      </c>
      <c r="E2245" s="1">
        <v>0.37759786200000001</v>
      </c>
    </row>
    <row r="2246" spans="4:5" x14ac:dyDescent="0.25">
      <c r="D2246" s="3">
        <v>44008.845197314811</v>
      </c>
      <c r="E2246" s="1">
        <v>0.397686496</v>
      </c>
    </row>
    <row r="2247" spans="4:5" x14ac:dyDescent="0.25">
      <c r="D2247" s="3">
        <v>44008.845201296295</v>
      </c>
      <c r="E2247" s="1">
        <v>0.37946078</v>
      </c>
    </row>
    <row r="2248" spans="4:5" x14ac:dyDescent="0.25">
      <c r="D2248" s="3">
        <v>44008.845205277779</v>
      </c>
      <c r="E2248" s="1">
        <v>0.38816799899999999</v>
      </c>
    </row>
    <row r="2249" spans="4:5" x14ac:dyDescent="0.25">
      <c r="D2249" s="3">
        <v>44008.845209282408</v>
      </c>
      <c r="E2249" s="1">
        <v>0.39920361199999999</v>
      </c>
    </row>
    <row r="2250" spans="4:5" x14ac:dyDescent="0.25">
      <c r="D2250" s="3">
        <v>44008.845213263892</v>
      </c>
      <c r="E2250" s="1">
        <v>0.38563445200000002</v>
      </c>
    </row>
    <row r="2251" spans="4:5" x14ac:dyDescent="0.25">
      <c r="D2251" s="3">
        <v>44008.84521728009</v>
      </c>
      <c r="E2251" s="1">
        <v>0.37206810600000001</v>
      </c>
    </row>
    <row r="2252" spans="4:5" x14ac:dyDescent="0.25">
      <c r="D2252" s="3">
        <v>44008.845221249998</v>
      </c>
      <c r="E2252" s="1">
        <v>0.394893198</v>
      </c>
    </row>
    <row r="2253" spans="4:5" x14ac:dyDescent="0.25">
      <c r="D2253" s="3">
        <v>44008.845225231482</v>
      </c>
      <c r="E2253" s="1">
        <v>0.39958947700000003</v>
      </c>
    </row>
    <row r="2254" spans="4:5" x14ac:dyDescent="0.25">
      <c r="D2254" s="3">
        <v>44008.84522920139</v>
      </c>
      <c r="E2254" s="1">
        <v>0.37078871400000002</v>
      </c>
    </row>
    <row r="2255" spans="4:5" x14ac:dyDescent="0.25">
      <c r="D2255" s="3">
        <v>44008.845233194443</v>
      </c>
      <c r="E2255" s="1">
        <v>0.39597320600000002</v>
      </c>
    </row>
    <row r="2256" spans="4:5" x14ac:dyDescent="0.25">
      <c r="D2256" s="3">
        <v>44008.845237175927</v>
      </c>
      <c r="E2256" s="1">
        <v>0.39068823800000002</v>
      </c>
    </row>
    <row r="2257" spans="4:5" x14ac:dyDescent="0.25">
      <c r="D2257" s="3">
        <v>44008.845241157411</v>
      </c>
      <c r="E2257" s="1">
        <v>0.40118077699999999</v>
      </c>
    </row>
    <row r="2258" spans="4:5" x14ac:dyDescent="0.25">
      <c r="D2258" s="3">
        <v>44008.845245115743</v>
      </c>
      <c r="E2258" s="1">
        <v>0.38229649399999999</v>
      </c>
    </row>
    <row r="2259" spans="4:5" x14ac:dyDescent="0.25">
      <c r="D2259" s="3">
        <v>44008.845249120372</v>
      </c>
      <c r="E2259" s="1">
        <v>0.387205892</v>
      </c>
    </row>
    <row r="2260" spans="4:5" x14ac:dyDescent="0.25">
      <c r="D2260" s="3">
        <v>44008.845253645835</v>
      </c>
      <c r="E2260" s="1">
        <v>0.41987530099999998</v>
      </c>
    </row>
    <row r="2261" spans="4:5" x14ac:dyDescent="0.25">
      <c r="D2261" s="3">
        <v>44008.845257627312</v>
      </c>
      <c r="E2261" s="1">
        <v>0.403037541</v>
      </c>
    </row>
    <row r="2262" spans="4:5" x14ac:dyDescent="0.25">
      <c r="D2262" s="3">
        <v>44008.845261620372</v>
      </c>
      <c r="E2262" s="1">
        <v>0.393146516</v>
      </c>
    </row>
    <row r="2263" spans="4:5" x14ac:dyDescent="0.25">
      <c r="D2263" s="3">
        <v>44008.845265601849</v>
      </c>
      <c r="E2263" s="1">
        <v>0.37296194700000002</v>
      </c>
    </row>
    <row r="2264" spans="4:5" x14ac:dyDescent="0.25">
      <c r="D2264" s="3">
        <v>44008.845269594909</v>
      </c>
      <c r="E2264" s="1">
        <v>0.39928650100000002</v>
      </c>
    </row>
    <row r="2265" spans="4:5" x14ac:dyDescent="0.25">
      <c r="D2265" s="3">
        <v>44008.845273587962</v>
      </c>
      <c r="E2265" s="1">
        <v>0.38348558700000002</v>
      </c>
    </row>
    <row r="2266" spans="4:5" x14ac:dyDescent="0.25">
      <c r="D2266" s="3">
        <v>44008.845277581022</v>
      </c>
      <c r="E2266" s="1">
        <v>0.40160034100000003</v>
      </c>
    </row>
    <row r="2267" spans="4:5" x14ac:dyDescent="0.25">
      <c r="D2267" s="3">
        <v>44008.845281562499</v>
      </c>
      <c r="E2267" s="1">
        <v>0.381019781</v>
      </c>
    </row>
    <row r="2268" spans="4:5" x14ac:dyDescent="0.25">
      <c r="D2268" s="3">
        <v>44008.845285543983</v>
      </c>
      <c r="E2268" s="1">
        <v>0.38473941299999997</v>
      </c>
    </row>
    <row r="2269" spans="4:5" x14ac:dyDescent="0.25">
      <c r="D2269" s="3">
        <v>44008.845289537036</v>
      </c>
      <c r="E2269" s="1">
        <v>0.387948762</v>
      </c>
    </row>
    <row r="2270" spans="4:5" x14ac:dyDescent="0.25">
      <c r="D2270" s="3">
        <v>44008.845293530096</v>
      </c>
      <c r="E2270" s="1">
        <v>0.39126001100000002</v>
      </c>
    </row>
    <row r="2271" spans="4:5" x14ac:dyDescent="0.25">
      <c r="D2271" s="3">
        <v>44008.845297499996</v>
      </c>
      <c r="E2271" s="1">
        <v>0.40612153099999998</v>
      </c>
    </row>
    <row r="2272" spans="4:5" x14ac:dyDescent="0.25">
      <c r="D2272" s="3">
        <v>44008.845301493056</v>
      </c>
      <c r="E2272" s="1">
        <v>0.38748122600000001</v>
      </c>
    </row>
    <row r="2273" spans="4:5" x14ac:dyDescent="0.25">
      <c r="D2273" s="3">
        <v>44008.845305474541</v>
      </c>
      <c r="E2273" s="1">
        <v>0.38593982700000001</v>
      </c>
    </row>
    <row r="2274" spans="4:5" x14ac:dyDescent="0.25">
      <c r="D2274" s="3">
        <v>44008.845309467593</v>
      </c>
      <c r="E2274" s="1">
        <v>0.400355603</v>
      </c>
    </row>
    <row r="2275" spans="4:5" x14ac:dyDescent="0.25">
      <c r="D2275" s="3">
        <v>44008.845313460646</v>
      </c>
      <c r="E2275" s="1">
        <v>0.38536910000000002</v>
      </c>
    </row>
    <row r="2276" spans="4:5" x14ac:dyDescent="0.25">
      <c r="D2276" s="3">
        <v>44008.845317453706</v>
      </c>
      <c r="E2276" s="1">
        <v>0.40008709999999997</v>
      </c>
    </row>
    <row r="2277" spans="4:5" x14ac:dyDescent="0.25">
      <c r="D2277" s="3">
        <v>44008.845321446759</v>
      </c>
      <c r="E2277" s="1">
        <v>0.40589138800000002</v>
      </c>
    </row>
    <row r="2278" spans="4:5" x14ac:dyDescent="0.25">
      <c r="D2278" s="3">
        <v>44008.845326006944</v>
      </c>
      <c r="E2278" s="1">
        <v>0.37939459199999997</v>
      </c>
    </row>
    <row r="2279" spans="4:5" x14ac:dyDescent="0.25">
      <c r="D2279" s="3">
        <v>44008.845329988428</v>
      </c>
      <c r="E2279" s="1">
        <v>0.32748764200000002</v>
      </c>
    </row>
    <row r="2280" spans="4:5" x14ac:dyDescent="0.25">
      <c r="D2280" s="3">
        <v>44008.845333981481</v>
      </c>
      <c r="E2280" s="1">
        <v>0.32683506200000001</v>
      </c>
    </row>
    <row r="2281" spans="4:5" x14ac:dyDescent="0.25">
      <c r="D2281" s="3">
        <v>44008.845337951389</v>
      </c>
      <c r="E2281" s="1">
        <v>0.32700909900000003</v>
      </c>
    </row>
    <row r="2282" spans="4:5" x14ac:dyDescent="0.25">
      <c r="D2282" s="3">
        <v>44008.845341944441</v>
      </c>
      <c r="E2282" s="1">
        <v>0.32765947299999998</v>
      </c>
    </row>
    <row r="2283" spans="4:5" x14ac:dyDescent="0.25">
      <c r="D2283" s="3">
        <v>44008.845346481481</v>
      </c>
      <c r="E2283" s="1">
        <v>0.32683234799999999</v>
      </c>
    </row>
    <row r="2284" spans="4:5" x14ac:dyDescent="0.25">
      <c r="D2284" s="3">
        <v>44008.845350451389</v>
      </c>
      <c r="E2284" s="1">
        <v>0.32600657700000002</v>
      </c>
    </row>
    <row r="2285" spans="4:5" x14ac:dyDescent="0.25">
      <c r="D2285" s="3">
        <v>44008.845354444442</v>
      </c>
      <c r="E2285" s="1">
        <v>0.32593675</v>
      </c>
    </row>
    <row r="2286" spans="4:5" x14ac:dyDescent="0.25">
      <c r="D2286" s="3">
        <v>44008.845358449071</v>
      </c>
      <c r="E2286" s="1">
        <v>0.32658751400000002</v>
      </c>
    </row>
    <row r="2287" spans="4:5" x14ac:dyDescent="0.25">
      <c r="D2287" s="3">
        <v>44008.84536240741</v>
      </c>
      <c r="E2287" s="1">
        <v>0.32587060200000001</v>
      </c>
    </row>
    <row r="2288" spans="4:5" x14ac:dyDescent="0.25">
      <c r="D2288" s="3">
        <v>44008.845366388887</v>
      </c>
      <c r="E2288" s="1">
        <v>0.32654377600000001</v>
      </c>
    </row>
    <row r="2289" spans="4:5" x14ac:dyDescent="0.25">
      <c r="D2289" s="3">
        <v>44008.845370370371</v>
      </c>
      <c r="E2289" s="1">
        <v>0.32618562000000001</v>
      </c>
    </row>
    <row r="2290" spans="4:5" x14ac:dyDescent="0.25">
      <c r="D2290" s="3">
        <v>44008.845374351855</v>
      </c>
      <c r="E2290" s="1">
        <v>0.32585795699999998</v>
      </c>
    </row>
    <row r="2291" spans="4:5" x14ac:dyDescent="0.25">
      <c r="D2291" s="3">
        <v>44008.845378900463</v>
      </c>
      <c r="E2291" s="1">
        <v>0.32563334100000002</v>
      </c>
    </row>
    <row r="2292" spans="4:5" x14ac:dyDescent="0.25">
      <c r="D2292" s="3">
        <v>44008.845382893516</v>
      </c>
      <c r="E2292" s="1">
        <v>0.32805552300000002</v>
      </c>
    </row>
    <row r="2293" spans="4:5" x14ac:dyDescent="0.25">
      <c r="D2293" s="3">
        <v>44008.845386863424</v>
      </c>
      <c r="E2293" s="1">
        <v>0.32992132800000001</v>
      </c>
    </row>
    <row r="2294" spans="4:5" x14ac:dyDescent="0.25">
      <c r="D2294" s="3">
        <v>44008.845390833332</v>
      </c>
      <c r="E2294" s="1">
        <v>0.325944715</v>
      </c>
    </row>
    <row r="2295" spans="4:5" x14ac:dyDescent="0.25">
      <c r="D2295" s="3">
        <v>44008.845394814816</v>
      </c>
      <c r="E2295" s="1">
        <v>0.32564141000000002</v>
      </c>
    </row>
    <row r="2296" spans="4:5" x14ac:dyDescent="0.25">
      <c r="D2296" s="3">
        <v>44008.845398796293</v>
      </c>
      <c r="E2296" s="1">
        <v>0.32542596299999998</v>
      </c>
    </row>
    <row r="2297" spans="4:5" x14ac:dyDescent="0.25">
      <c r="D2297" s="3">
        <v>44008.845402789353</v>
      </c>
      <c r="E2297" s="1">
        <v>0.326368408</v>
      </c>
    </row>
    <row r="2298" spans="4:5" x14ac:dyDescent="0.25">
      <c r="D2298" s="3">
        <v>44008.845406759261</v>
      </c>
      <c r="E2298" s="1">
        <v>0.32634553799999999</v>
      </c>
    </row>
    <row r="2299" spans="4:5" x14ac:dyDescent="0.25">
      <c r="D2299" s="3">
        <v>44008.845410729169</v>
      </c>
      <c r="E2299" s="1">
        <v>0.32541775899999997</v>
      </c>
    </row>
    <row r="2300" spans="4:5" x14ac:dyDescent="0.25">
      <c r="D2300" s="3">
        <v>44008.845414699077</v>
      </c>
      <c r="E2300" s="1">
        <v>0.32490828399999999</v>
      </c>
    </row>
    <row r="2301" spans="4:5" x14ac:dyDescent="0.25">
      <c r="D2301" s="3">
        <v>44008.84541923611</v>
      </c>
      <c r="E2301" s="1">
        <v>0.32604343699999999</v>
      </c>
    </row>
    <row r="2302" spans="4:5" x14ac:dyDescent="0.25">
      <c r="D2302" s="3">
        <v>44008.84542322917</v>
      </c>
      <c r="E2302" s="1">
        <v>0.32525019100000002</v>
      </c>
    </row>
    <row r="2303" spans="4:5" x14ac:dyDescent="0.25">
      <c r="D2303" s="3">
        <v>44008.845427222222</v>
      </c>
      <c r="E2303" s="1">
        <v>0.32558921899999999</v>
      </c>
    </row>
    <row r="2304" spans="4:5" x14ac:dyDescent="0.25">
      <c r="D2304" s="3">
        <v>44008.845431203707</v>
      </c>
      <c r="E2304" s="1">
        <v>0.32548406800000002</v>
      </c>
    </row>
    <row r="2305" spans="4:5" x14ac:dyDescent="0.25">
      <c r="D2305" s="3">
        <v>44008.845435196759</v>
      </c>
      <c r="E2305" s="1">
        <v>0.32520687500000001</v>
      </c>
    </row>
    <row r="2306" spans="4:5" x14ac:dyDescent="0.25">
      <c r="D2306" s="3">
        <v>44008.845439189812</v>
      </c>
      <c r="E2306" s="1">
        <v>0.32607554900000002</v>
      </c>
    </row>
    <row r="2307" spans="4:5" x14ac:dyDescent="0.25">
      <c r="D2307" s="3">
        <v>44008.845443182872</v>
      </c>
      <c r="E2307" s="1">
        <v>0.32586027699999998</v>
      </c>
    </row>
    <row r="2308" spans="4:5" x14ac:dyDescent="0.25">
      <c r="D2308" s="3">
        <v>44008.84544715278</v>
      </c>
      <c r="E2308" s="1">
        <v>0.32476449299999999</v>
      </c>
    </row>
    <row r="2309" spans="4:5" x14ac:dyDescent="0.25">
      <c r="D2309" s="3">
        <v>44008.845451145833</v>
      </c>
      <c r="E2309" s="1">
        <v>0.32640427799999999</v>
      </c>
    </row>
    <row r="2310" spans="4:5" x14ac:dyDescent="0.25">
      <c r="D2310" s="3">
        <v>44008.845455127317</v>
      </c>
      <c r="E2310" s="1">
        <v>0.32486732099999999</v>
      </c>
    </row>
    <row r="2311" spans="4:5" x14ac:dyDescent="0.25">
      <c r="D2311" s="3">
        <v>44008.845459097225</v>
      </c>
      <c r="E2311" s="1">
        <v>0.32501006799999999</v>
      </c>
    </row>
    <row r="2312" spans="4:5" x14ac:dyDescent="0.25">
      <c r="D2312" s="3">
        <v>44008.845463090278</v>
      </c>
      <c r="E2312" s="1">
        <v>0.347054223</v>
      </c>
    </row>
    <row r="2313" spans="4:5" x14ac:dyDescent="0.25">
      <c r="D2313" s="3">
        <v>44008.84546704861</v>
      </c>
      <c r="E2313" s="1">
        <v>0.34371468599999999</v>
      </c>
    </row>
    <row r="2314" spans="4:5" x14ac:dyDescent="0.25">
      <c r="D2314" s="3">
        <v>44008.845471030094</v>
      </c>
      <c r="E2314" s="1">
        <v>0.32479200000000003</v>
      </c>
    </row>
    <row r="2315" spans="4:5" x14ac:dyDescent="0.25">
      <c r="D2315" s="3">
        <v>44008.845475023147</v>
      </c>
      <c r="E2315" s="1">
        <v>0.32598333600000001</v>
      </c>
    </row>
    <row r="2316" spans="4:5" x14ac:dyDescent="0.25">
      <c r="D2316" s="3">
        <v>44008.845478993055</v>
      </c>
      <c r="E2316" s="1">
        <v>0.32485329000000002</v>
      </c>
    </row>
    <row r="2317" spans="4:5" x14ac:dyDescent="0.25">
      <c r="D2317" s="3">
        <v>44008.845482986108</v>
      </c>
      <c r="E2317" s="1">
        <v>0.32442513899999997</v>
      </c>
    </row>
    <row r="2318" spans="4:5" x14ac:dyDescent="0.25">
      <c r="D2318" s="3">
        <v>44008.845486944447</v>
      </c>
      <c r="E2318" s="1">
        <v>0.32684833800000002</v>
      </c>
    </row>
    <row r="2319" spans="4:5" x14ac:dyDescent="0.25">
      <c r="D2319" s="3">
        <v>44008.845490925924</v>
      </c>
      <c r="E2319" s="1">
        <v>0.32533277199999999</v>
      </c>
    </row>
    <row r="2320" spans="4:5" x14ac:dyDescent="0.25">
      <c r="D2320" s="3">
        <v>44008.845494907408</v>
      </c>
      <c r="E2320" s="1">
        <v>0.333075866</v>
      </c>
    </row>
    <row r="2321" spans="4:5" x14ac:dyDescent="0.25">
      <c r="D2321" s="3">
        <v>44008.84549890046</v>
      </c>
      <c r="E2321" s="1">
        <v>0.35092532999999998</v>
      </c>
    </row>
    <row r="2322" spans="4:5" x14ac:dyDescent="0.25">
      <c r="D2322" s="3">
        <v>44008.845502881944</v>
      </c>
      <c r="E2322" s="1">
        <v>0.35173912499999999</v>
      </c>
    </row>
    <row r="2323" spans="4:5" x14ac:dyDescent="0.25">
      <c r="D2323" s="3">
        <v>44008.845506851852</v>
      </c>
      <c r="E2323" s="1">
        <v>0.35120790899999998</v>
      </c>
    </row>
    <row r="2324" spans="4:5" x14ac:dyDescent="0.25">
      <c r="D2324" s="3">
        <v>44008.845510810184</v>
      </c>
      <c r="E2324" s="1">
        <v>0.35122210799999998</v>
      </c>
    </row>
    <row r="2325" spans="4:5" x14ac:dyDescent="0.25">
      <c r="D2325" s="3">
        <v>44008.845514814813</v>
      </c>
      <c r="E2325" s="1">
        <v>0.35110058999999999</v>
      </c>
    </row>
    <row r="2326" spans="4:5" x14ac:dyDescent="0.25">
      <c r="D2326" s="3">
        <v>44008.845518773145</v>
      </c>
      <c r="E2326" s="1">
        <v>0.351335497</v>
      </c>
    </row>
    <row r="2327" spans="4:5" x14ac:dyDescent="0.25">
      <c r="D2327" s="3">
        <v>44008.845522754629</v>
      </c>
      <c r="E2327" s="1">
        <v>0.35114989499999999</v>
      </c>
    </row>
    <row r="2328" spans="4:5" x14ac:dyDescent="0.25">
      <c r="D2328" s="3">
        <v>44008.845526736113</v>
      </c>
      <c r="E2328" s="1">
        <v>0.35081942199999999</v>
      </c>
    </row>
    <row r="2329" spans="4:5" x14ac:dyDescent="0.25">
      <c r="D2329" s="3">
        <v>44008.845530740742</v>
      </c>
      <c r="E2329" s="1">
        <v>0.35130921399999998</v>
      </c>
    </row>
    <row r="2330" spans="4:5" x14ac:dyDescent="0.25">
      <c r="D2330" s="3">
        <v>44008.845534722219</v>
      </c>
      <c r="E2330" s="1">
        <v>0.32956797999999998</v>
      </c>
    </row>
    <row r="2331" spans="4:5" x14ac:dyDescent="0.25">
      <c r="D2331" s="3">
        <v>44008.845538715279</v>
      </c>
      <c r="E2331" s="1">
        <v>0.354346987</v>
      </c>
    </row>
    <row r="2332" spans="4:5" x14ac:dyDescent="0.25">
      <c r="D2332" s="3">
        <v>44008.845542696756</v>
      </c>
      <c r="E2332" s="1">
        <v>0.36641241000000002</v>
      </c>
    </row>
    <row r="2333" spans="4:5" x14ac:dyDescent="0.25">
      <c r="D2333" s="3">
        <v>44008.84554667824</v>
      </c>
      <c r="E2333" s="1">
        <v>0.35886042800000001</v>
      </c>
    </row>
    <row r="2334" spans="4:5" x14ac:dyDescent="0.25">
      <c r="D2334" s="3">
        <v>44008.845550659724</v>
      </c>
      <c r="E2334" s="1">
        <v>0.35110575300000002</v>
      </c>
    </row>
    <row r="2335" spans="4:5" x14ac:dyDescent="0.25">
      <c r="D2335" s="3">
        <v>44008.845554641201</v>
      </c>
      <c r="E2335" s="1">
        <v>0.35163002799999998</v>
      </c>
    </row>
    <row r="2336" spans="4:5" x14ac:dyDescent="0.25">
      <c r="D2336" s="3">
        <v>44008.845558634261</v>
      </c>
      <c r="E2336" s="1">
        <v>0.35263962100000001</v>
      </c>
    </row>
    <row r="2337" spans="4:5" x14ac:dyDescent="0.25">
      <c r="D2337" s="3">
        <v>44008.845562615737</v>
      </c>
      <c r="E2337" s="1">
        <v>0.35170771000000001</v>
      </c>
    </row>
    <row r="2338" spans="4:5" x14ac:dyDescent="0.25">
      <c r="D2338" s="3">
        <v>44008.845566597221</v>
      </c>
      <c r="E2338" s="1">
        <v>0.35101988699999997</v>
      </c>
    </row>
    <row r="2339" spans="4:5" x14ac:dyDescent="0.25">
      <c r="D2339" s="3">
        <v>44008.845570578706</v>
      </c>
      <c r="E2339" s="1">
        <v>0.33305460399999998</v>
      </c>
    </row>
    <row r="2340" spans="4:5" x14ac:dyDescent="0.25">
      <c r="D2340" s="3">
        <v>44008.845574560182</v>
      </c>
      <c r="E2340" s="1">
        <v>0.324103221</v>
      </c>
    </row>
    <row r="2341" spans="4:5" x14ac:dyDescent="0.25">
      <c r="D2341" s="3">
        <v>44008.845578541666</v>
      </c>
      <c r="E2341" s="1">
        <v>0.32471982999999999</v>
      </c>
    </row>
    <row r="2342" spans="4:5" x14ac:dyDescent="0.25">
      <c r="D2342" s="3">
        <v>44008.84558252315</v>
      </c>
      <c r="E2342" s="1">
        <v>0.32446428100000002</v>
      </c>
    </row>
    <row r="2343" spans="4:5" x14ac:dyDescent="0.25">
      <c r="D2343" s="3">
        <v>44008.845586527779</v>
      </c>
      <c r="E2343" s="1">
        <v>0.32386340400000002</v>
      </c>
    </row>
    <row r="2344" spans="4:5" x14ac:dyDescent="0.25">
      <c r="D2344" s="3">
        <v>44008.845591064812</v>
      </c>
      <c r="E2344" s="1">
        <v>0.32456584700000002</v>
      </c>
    </row>
    <row r="2345" spans="4:5" x14ac:dyDescent="0.25">
      <c r="D2345" s="3">
        <v>44008.845595057872</v>
      </c>
      <c r="E2345" s="1">
        <v>0.32400522500000001</v>
      </c>
    </row>
    <row r="2346" spans="4:5" x14ac:dyDescent="0.25">
      <c r="D2346" s="3">
        <v>44008.84559902778</v>
      </c>
      <c r="E2346" s="1">
        <v>0.32486164699999998</v>
      </c>
    </row>
    <row r="2347" spans="4:5" x14ac:dyDescent="0.25">
      <c r="D2347" s="3">
        <v>44008.845602997688</v>
      </c>
      <c r="E2347" s="1">
        <v>0.33167369400000002</v>
      </c>
    </row>
    <row r="2348" spans="4:5" x14ac:dyDescent="0.25">
      <c r="D2348" s="3">
        <v>44008.845607002317</v>
      </c>
      <c r="E2348" s="1">
        <v>0.350460357</v>
      </c>
    </row>
    <row r="2349" spans="4:5" x14ac:dyDescent="0.25">
      <c r="D2349" s="3">
        <v>44008.845611539349</v>
      </c>
      <c r="E2349" s="1">
        <v>0.32712255699999998</v>
      </c>
    </row>
    <row r="2350" spans="4:5" x14ac:dyDescent="0.25">
      <c r="D2350" s="3">
        <v>44008.845615520833</v>
      </c>
      <c r="E2350" s="1">
        <v>0.32488110599999998</v>
      </c>
    </row>
    <row r="2351" spans="4:5" x14ac:dyDescent="0.25">
      <c r="D2351" s="3">
        <v>44008.845619490741</v>
      </c>
      <c r="E2351" s="1">
        <v>0.32463193899999998</v>
      </c>
    </row>
    <row r="2352" spans="4:5" x14ac:dyDescent="0.25">
      <c r="D2352" s="3">
        <v>44008.845623472225</v>
      </c>
      <c r="E2352" s="1">
        <v>0.32406775500000001</v>
      </c>
    </row>
    <row r="2353" spans="4:5" x14ac:dyDescent="0.25">
      <c r="D2353" s="3">
        <v>44008.84562803241</v>
      </c>
      <c r="E2353" s="1">
        <v>0.36972433500000002</v>
      </c>
    </row>
    <row r="2354" spans="4:5" x14ac:dyDescent="0.25">
      <c r="D2354" s="3">
        <v>44008.845631990742</v>
      </c>
      <c r="E2354" s="1">
        <v>0.35275040000000002</v>
      </c>
    </row>
    <row r="2355" spans="4:5" x14ac:dyDescent="0.25">
      <c r="D2355" s="3">
        <v>44008.845635995371</v>
      </c>
      <c r="E2355" s="1">
        <v>0.35197324800000002</v>
      </c>
    </row>
    <row r="2356" spans="4:5" x14ac:dyDescent="0.25">
      <c r="D2356" s="3">
        <v>44008.845639965279</v>
      </c>
      <c r="E2356" s="1">
        <v>0.35162070600000001</v>
      </c>
    </row>
    <row r="2357" spans="4:5" x14ac:dyDescent="0.25">
      <c r="D2357" s="3">
        <v>44008.845643935187</v>
      </c>
      <c r="E2357" s="1">
        <v>0.350834005</v>
      </c>
    </row>
    <row r="2358" spans="4:5" x14ac:dyDescent="0.25">
      <c r="D2358" s="3">
        <v>44008.845647928239</v>
      </c>
      <c r="E2358" s="1">
        <v>0.35140909399999998</v>
      </c>
    </row>
    <row r="2359" spans="4:5" x14ac:dyDescent="0.25">
      <c r="D2359" s="3">
        <v>44008.845651898147</v>
      </c>
      <c r="E2359" s="1">
        <v>0.35226965500000001</v>
      </c>
    </row>
    <row r="2360" spans="4:5" x14ac:dyDescent="0.25">
      <c r="D2360" s="3">
        <v>44008.845655902776</v>
      </c>
      <c r="E2360" s="1">
        <v>0.35056551000000002</v>
      </c>
    </row>
    <row r="2361" spans="4:5" x14ac:dyDescent="0.25">
      <c r="D2361" s="3">
        <v>44008.84565988426</v>
      </c>
      <c r="E2361" s="1">
        <v>0.351097455</v>
      </c>
    </row>
    <row r="2362" spans="4:5" x14ac:dyDescent="0.25">
      <c r="D2362" s="3">
        <v>44008.845663877313</v>
      </c>
      <c r="E2362" s="1">
        <v>0.34118917500000001</v>
      </c>
    </row>
    <row r="2363" spans="4:5" x14ac:dyDescent="0.25">
      <c r="D2363" s="3">
        <v>44008.845667847221</v>
      </c>
      <c r="E2363" s="1">
        <v>0.32456844299999998</v>
      </c>
    </row>
    <row r="2364" spans="4:5" x14ac:dyDescent="0.25">
      <c r="D2364" s="3">
        <v>44008.845671828705</v>
      </c>
      <c r="E2364" s="1">
        <v>0.32488420800000001</v>
      </c>
    </row>
    <row r="2365" spans="4:5" x14ac:dyDescent="0.25">
      <c r="D2365" s="3">
        <v>44008.845675798613</v>
      </c>
      <c r="E2365" s="1">
        <v>0.32853854700000001</v>
      </c>
    </row>
    <row r="2366" spans="4:5" x14ac:dyDescent="0.25">
      <c r="D2366" s="3">
        <v>44008.845680347222</v>
      </c>
      <c r="E2366" s="1">
        <v>0.32425551499999999</v>
      </c>
    </row>
    <row r="2367" spans="4:5" x14ac:dyDescent="0.25">
      <c r="D2367" s="3">
        <v>44008.845684328706</v>
      </c>
      <c r="E2367" s="1">
        <v>0.32492559999999998</v>
      </c>
    </row>
    <row r="2368" spans="4:5" x14ac:dyDescent="0.25">
      <c r="D2368" s="3">
        <v>44008.845688321759</v>
      </c>
      <c r="E2368" s="1">
        <v>0.34691835199999999</v>
      </c>
    </row>
    <row r="2369" spans="4:5" x14ac:dyDescent="0.25">
      <c r="D2369" s="3">
        <v>44008.845692303243</v>
      </c>
      <c r="E2369" s="1">
        <v>0.34179880299999998</v>
      </c>
    </row>
    <row r="2370" spans="4:5" x14ac:dyDescent="0.25">
      <c r="D2370" s="3">
        <v>44008.845696307872</v>
      </c>
      <c r="E2370" s="1">
        <v>0.32506839999999998</v>
      </c>
    </row>
    <row r="2371" spans="4:5" x14ac:dyDescent="0.25">
      <c r="D2371" s="3">
        <v>44008.8457003125</v>
      </c>
      <c r="E2371" s="1">
        <v>0.32372478500000001</v>
      </c>
    </row>
    <row r="2372" spans="4:5" x14ac:dyDescent="0.25">
      <c r="D2372" s="3">
        <v>44008.845704305553</v>
      </c>
      <c r="E2372" s="1">
        <v>0.32450988600000003</v>
      </c>
    </row>
    <row r="2373" spans="4:5" x14ac:dyDescent="0.25">
      <c r="D2373" s="3">
        <v>44008.845708310182</v>
      </c>
      <c r="E2373" s="1">
        <v>0.32467898499999998</v>
      </c>
    </row>
    <row r="2374" spans="4:5" x14ac:dyDescent="0.25">
      <c r="D2374" s="3">
        <v>44008.845712291666</v>
      </c>
      <c r="E2374" s="1">
        <v>0.32381977499999998</v>
      </c>
    </row>
    <row r="2375" spans="4:5" x14ac:dyDescent="0.25">
      <c r="D2375" s="3">
        <v>44008.845716284719</v>
      </c>
      <c r="E2375" s="1">
        <v>0.32453588300000002</v>
      </c>
    </row>
    <row r="2376" spans="4:5" x14ac:dyDescent="0.25">
      <c r="D2376" s="3">
        <v>44008.845720243058</v>
      </c>
      <c r="E2376" s="1">
        <v>0.32414287899999999</v>
      </c>
    </row>
    <row r="2377" spans="4:5" x14ac:dyDescent="0.25">
      <c r="D2377" s="3">
        <v>44008.845724224535</v>
      </c>
      <c r="E2377" s="1">
        <v>0.32560933199999997</v>
      </c>
    </row>
    <row r="2378" spans="4:5" x14ac:dyDescent="0.25">
      <c r="D2378" s="3">
        <v>44008.845728217595</v>
      </c>
      <c r="E2378" s="1">
        <v>0.32440202000000001</v>
      </c>
    </row>
    <row r="2379" spans="4:5" x14ac:dyDescent="0.25">
      <c r="D2379" s="3">
        <v>44008.845732187503</v>
      </c>
      <c r="E2379" s="1">
        <v>0.32477696299999997</v>
      </c>
    </row>
    <row r="2380" spans="4:5" x14ac:dyDescent="0.25">
      <c r="D2380" s="3">
        <v>44008.84573616898</v>
      </c>
      <c r="E2380" s="1">
        <v>0.35007160199999998</v>
      </c>
    </row>
    <row r="2381" spans="4:5" x14ac:dyDescent="0.25">
      <c r="D2381" s="3">
        <v>44008.845740150464</v>
      </c>
      <c r="E2381" s="1">
        <v>0.41101479499999999</v>
      </c>
    </row>
    <row r="2382" spans="4:5" x14ac:dyDescent="0.25">
      <c r="D2382" s="3">
        <v>44008.845744155093</v>
      </c>
      <c r="E2382" s="1">
        <v>0.39633036799999999</v>
      </c>
    </row>
    <row r="2383" spans="4:5" x14ac:dyDescent="0.25">
      <c r="D2383" s="3">
        <v>44008.845748113425</v>
      </c>
      <c r="E2383" s="1">
        <v>0.39755263099999999</v>
      </c>
    </row>
    <row r="2384" spans="4:5" x14ac:dyDescent="0.25">
      <c r="D2384" s="3">
        <v>44008.845752118053</v>
      </c>
      <c r="E2384" s="1">
        <v>0.39893937600000001</v>
      </c>
    </row>
    <row r="2385" spans="4:5" x14ac:dyDescent="0.25">
      <c r="D2385" s="3">
        <v>44008.845756087961</v>
      </c>
      <c r="E2385" s="1">
        <v>0.39744612099999999</v>
      </c>
    </row>
    <row r="2386" spans="4:5" x14ac:dyDescent="0.25">
      <c r="D2386" s="3">
        <v>44008.845760069446</v>
      </c>
      <c r="E2386" s="1">
        <v>0.40009251899999998</v>
      </c>
    </row>
    <row r="2387" spans="4:5" x14ac:dyDescent="0.25">
      <c r="D2387" s="3">
        <v>44008.845764039354</v>
      </c>
      <c r="E2387" s="1">
        <v>0.39836730100000001</v>
      </c>
    </row>
    <row r="2388" spans="4:5" x14ac:dyDescent="0.25">
      <c r="D2388" s="3">
        <v>44008.845768009262</v>
      </c>
      <c r="E2388" s="1">
        <v>0.39614940999999998</v>
      </c>
    </row>
    <row r="2389" spans="4:5" x14ac:dyDescent="0.25">
      <c r="D2389" s="3">
        <v>44008.845771990738</v>
      </c>
      <c r="E2389" s="1">
        <v>0.396186396</v>
      </c>
    </row>
    <row r="2390" spans="4:5" x14ac:dyDescent="0.25">
      <c r="D2390" s="3">
        <v>44008.845775960646</v>
      </c>
      <c r="E2390" s="1">
        <v>0.39643517099999998</v>
      </c>
    </row>
    <row r="2391" spans="4:5" x14ac:dyDescent="0.25">
      <c r="D2391" s="3">
        <v>44008.845779930554</v>
      </c>
      <c r="E2391" s="1">
        <v>0.39895315999999997</v>
      </c>
    </row>
    <row r="2392" spans="4:5" x14ac:dyDescent="0.25">
      <c r="D2392" s="3">
        <v>44008.845783912038</v>
      </c>
      <c r="E2392" s="1">
        <v>0.40131669800000003</v>
      </c>
    </row>
    <row r="2393" spans="4:5" x14ac:dyDescent="0.25">
      <c r="D2393" s="3">
        <v>44008.845787893515</v>
      </c>
      <c r="E2393" s="1">
        <v>0.39380787299999997</v>
      </c>
    </row>
    <row r="2394" spans="4:5" x14ac:dyDescent="0.25">
      <c r="D2394" s="3">
        <v>44008.845791886575</v>
      </c>
      <c r="E2394" s="1">
        <v>0.397769235</v>
      </c>
    </row>
    <row r="2395" spans="4:5" x14ac:dyDescent="0.25">
      <c r="D2395" s="3">
        <v>44008.845795868052</v>
      </c>
      <c r="E2395" s="1">
        <v>0.39702787</v>
      </c>
    </row>
    <row r="2396" spans="4:5" x14ac:dyDescent="0.25">
      <c r="D2396" s="3">
        <v>44008.84579983796</v>
      </c>
      <c r="E2396" s="1">
        <v>0.39409512899999999</v>
      </c>
    </row>
    <row r="2397" spans="4:5" x14ac:dyDescent="0.25">
      <c r="D2397" s="3">
        <v>44008.84580383102</v>
      </c>
      <c r="E2397" s="1">
        <v>0.39626272699999998</v>
      </c>
    </row>
    <row r="2398" spans="4:5" x14ac:dyDescent="0.25">
      <c r="D2398" s="3">
        <v>44008.845807800928</v>
      </c>
      <c r="E2398" s="1">
        <v>0.39105293400000002</v>
      </c>
    </row>
    <row r="2399" spans="4:5" x14ac:dyDescent="0.25">
      <c r="D2399" s="3">
        <v>44008.845811782405</v>
      </c>
      <c r="E2399" s="1">
        <v>0.39706639399999999</v>
      </c>
    </row>
    <row r="2400" spans="4:5" x14ac:dyDescent="0.25">
      <c r="D2400" s="3">
        <v>44008.845815763889</v>
      </c>
      <c r="E2400" s="1">
        <v>0.39664389900000002</v>
      </c>
    </row>
    <row r="2401" spans="4:5" x14ac:dyDescent="0.25">
      <c r="D2401" s="3">
        <v>44008.845819745373</v>
      </c>
      <c r="E2401" s="1">
        <v>0.398800875</v>
      </c>
    </row>
    <row r="2402" spans="4:5" x14ac:dyDescent="0.25">
      <c r="D2402" s="3">
        <v>44008.845823715281</v>
      </c>
      <c r="E2402" s="1">
        <v>0.39654651000000002</v>
      </c>
    </row>
    <row r="2403" spans="4:5" x14ac:dyDescent="0.25">
      <c r="D2403" s="3">
        <v>44008.845827696758</v>
      </c>
      <c r="E2403" s="1">
        <v>0.403773879</v>
      </c>
    </row>
    <row r="2404" spans="4:5" x14ac:dyDescent="0.25">
      <c r="D2404" s="3">
        <v>44008.845831666666</v>
      </c>
      <c r="E2404" s="1">
        <v>0.42251579</v>
      </c>
    </row>
    <row r="2405" spans="4:5" x14ac:dyDescent="0.25">
      <c r="D2405" s="3">
        <v>44008.84583564815</v>
      </c>
      <c r="E2405" s="1">
        <v>0.410917594</v>
      </c>
    </row>
    <row r="2406" spans="4:5" x14ac:dyDescent="0.25">
      <c r="D2406" s="3">
        <v>44008.845839618058</v>
      </c>
      <c r="E2406" s="1">
        <v>0.39678893999999998</v>
      </c>
    </row>
    <row r="2407" spans="4:5" x14ac:dyDescent="0.25">
      <c r="D2407" s="3">
        <v>44008.845843587966</v>
      </c>
      <c r="E2407" s="1">
        <v>0.39749672699999999</v>
      </c>
    </row>
    <row r="2408" spans="4:5" x14ac:dyDescent="0.25">
      <c r="D2408" s="3">
        <v>44008.845847581018</v>
      </c>
      <c r="E2408" s="1">
        <v>0.37067664500000003</v>
      </c>
    </row>
    <row r="2409" spans="4:5" x14ac:dyDescent="0.25">
      <c r="D2409" s="3">
        <v>44008.845851562503</v>
      </c>
      <c r="E2409" s="1">
        <v>0.34630349100000002</v>
      </c>
    </row>
    <row r="2410" spans="4:5" x14ac:dyDescent="0.25">
      <c r="D2410" s="3">
        <v>44008.845855543979</v>
      </c>
      <c r="E2410" s="1">
        <v>0.345745729</v>
      </c>
    </row>
    <row r="2411" spans="4:5" x14ac:dyDescent="0.25">
      <c r="D2411" s="3">
        <v>44008.845859525463</v>
      </c>
      <c r="E2411" s="1">
        <v>0.35340334200000001</v>
      </c>
    </row>
    <row r="2412" spans="4:5" x14ac:dyDescent="0.25">
      <c r="D2412" s="3">
        <v>44008.845863518516</v>
      </c>
      <c r="E2412" s="1">
        <v>0.35772911000000002</v>
      </c>
    </row>
    <row r="2413" spans="4:5" x14ac:dyDescent="0.25">
      <c r="D2413" s="3">
        <v>44008.8458675</v>
      </c>
      <c r="E2413" s="1">
        <v>0.36700936000000001</v>
      </c>
    </row>
    <row r="2414" spans="4:5" x14ac:dyDescent="0.25">
      <c r="D2414" s="3">
        <v>44008.845871493053</v>
      </c>
      <c r="E2414" s="1">
        <v>0.35106309499999999</v>
      </c>
    </row>
    <row r="2415" spans="4:5" x14ac:dyDescent="0.25">
      <c r="D2415" s="3">
        <v>44008.845875486113</v>
      </c>
      <c r="E2415" s="1">
        <v>0.343356308</v>
      </c>
    </row>
    <row r="2416" spans="4:5" x14ac:dyDescent="0.25">
      <c r="D2416" s="3">
        <v>44008.845879456021</v>
      </c>
      <c r="E2416" s="1">
        <v>0.338974848</v>
      </c>
    </row>
    <row r="2417" spans="4:5" x14ac:dyDescent="0.25">
      <c r="D2417" s="3">
        <v>44008.84588346065</v>
      </c>
      <c r="E2417" s="1">
        <v>0.34744158400000003</v>
      </c>
    </row>
    <row r="2418" spans="4:5" x14ac:dyDescent="0.25">
      <c r="D2418" s="3">
        <v>44008.845887442127</v>
      </c>
      <c r="E2418" s="1">
        <v>0.34744490900000002</v>
      </c>
    </row>
    <row r="2419" spans="4:5" x14ac:dyDescent="0.25">
      <c r="D2419" s="3">
        <v>44008.845891423611</v>
      </c>
      <c r="E2419" s="1">
        <v>0.34753969699999998</v>
      </c>
    </row>
    <row r="2420" spans="4:5" x14ac:dyDescent="0.25">
      <c r="D2420" s="3">
        <v>44008.845895405095</v>
      </c>
      <c r="E2420" s="1">
        <v>0.33656228599999999</v>
      </c>
    </row>
    <row r="2421" spans="4:5" x14ac:dyDescent="0.25">
      <c r="D2421" s="3">
        <v>44008.845899398148</v>
      </c>
      <c r="E2421" s="1">
        <v>0.338552623</v>
      </c>
    </row>
    <row r="2422" spans="4:5" x14ac:dyDescent="0.25">
      <c r="D2422" s="3">
        <v>44008.845903379632</v>
      </c>
      <c r="E2422" s="1">
        <v>0.34794397100000002</v>
      </c>
    </row>
    <row r="2423" spans="4:5" x14ac:dyDescent="0.25">
      <c r="D2423" s="3">
        <v>44008.845907361108</v>
      </c>
      <c r="E2423" s="1">
        <v>0.339304037</v>
      </c>
    </row>
    <row r="2424" spans="4:5" x14ac:dyDescent="0.25">
      <c r="D2424" s="3">
        <v>44008.845911354168</v>
      </c>
      <c r="E2424" s="1">
        <v>0.34298574100000001</v>
      </c>
    </row>
    <row r="2425" spans="4:5" x14ac:dyDescent="0.25">
      <c r="D2425" s="3">
        <v>44008.845915347221</v>
      </c>
      <c r="E2425" s="1">
        <v>0.35270030299999999</v>
      </c>
    </row>
    <row r="2426" spans="4:5" x14ac:dyDescent="0.25">
      <c r="D2426" s="3">
        <v>44008.845919317129</v>
      </c>
      <c r="E2426" s="1">
        <v>0.34657956000000001</v>
      </c>
    </row>
    <row r="2427" spans="4:5" x14ac:dyDescent="0.25">
      <c r="D2427" s="3">
        <v>44008.845923310182</v>
      </c>
      <c r="E2427" s="1">
        <v>0.34912523699999998</v>
      </c>
    </row>
    <row r="2428" spans="4:5" x14ac:dyDescent="0.25">
      <c r="D2428" s="3">
        <v>44008.845927291666</v>
      </c>
      <c r="E2428" s="1">
        <v>0.362250664</v>
      </c>
    </row>
    <row r="2429" spans="4:5" x14ac:dyDescent="0.25">
      <c r="D2429" s="3">
        <v>44008.845931261574</v>
      </c>
      <c r="E2429" s="1">
        <v>0.32358351299999999</v>
      </c>
    </row>
    <row r="2430" spans="4:5" x14ac:dyDescent="0.25">
      <c r="D2430" s="3">
        <v>44008.845935254627</v>
      </c>
      <c r="E2430" s="1">
        <v>0.27878562699999998</v>
      </c>
    </row>
    <row r="2431" spans="4:5" x14ac:dyDescent="0.25">
      <c r="D2431" s="3">
        <v>44008.845939247687</v>
      </c>
      <c r="E2431" s="1">
        <v>0.27698801299999998</v>
      </c>
    </row>
    <row r="2432" spans="4:5" x14ac:dyDescent="0.25">
      <c r="D2432" s="3">
        <v>44008.845943229164</v>
      </c>
      <c r="E2432" s="1">
        <v>0.27787619400000002</v>
      </c>
    </row>
    <row r="2433" spans="4:5" x14ac:dyDescent="0.25">
      <c r="D2433" s="3">
        <v>44008.845947222224</v>
      </c>
      <c r="E2433" s="1">
        <v>0.28015125899999999</v>
      </c>
    </row>
    <row r="2434" spans="4:5" x14ac:dyDescent="0.25">
      <c r="D2434" s="3">
        <v>44008.845951192132</v>
      </c>
      <c r="E2434" s="1">
        <v>0.27635050100000003</v>
      </c>
    </row>
    <row r="2435" spans="4:5" x14ac:dyDescent="0.25">
      <c r="D2435" s="3">
        <v>44008.845955185185</v>
      </c>
      <c r="E2435" s="1">
        <v>0.277267708</v>
      </c>
    </row>
    <row r="2436" spans="4:5" x14ac:dyDescent="0.25">
      <c r="D2436" s="3">
        <v>44008.845959166669</v>
      </c>
      <c r="E2436" s="1">
        <v>0.289271151</v>
      </c>
    </row>
    <row r="2437" spans="4:5" x14ac:dyDescent="0.25">
      <c r="D2437" s="3">
        <v>44008.845963159722</v>
      </c>
      <c r="E2437" s="1">
        <v>0.30290726299999998</v>
      </c>
    </row>
    <row r="2438" spans="4:5" x14ac:dyDescent="0.25">
      <c r="D2438" s="3">
        <v>44008.845967152774</v>
      </c>
      <c r="E2438" s="1">
        <v>0.28480474500000003</v>
      </c>
    </row>
    <row r="2439" spans="4:5" x14ac:dyDescent="0.25">
      <c r="D2439" s="3">
        <v>44008.845971122682</v>
      </c>
      <c r="E2439" s="1">
        <v>0.27861829599999999</v>
      </c>
    </row>
    <row r="2440" spans="4:5" x14ac:dyDescent="0.25">
      <c r="D2440" s="3">
        <v>44008.84597509259</v>
      </c>
      <c r="E2440" s="1">
        <v>0.276889475</v>
      </c>
    </row>
    <row r="2441" spans="4:5" x14ac:dyDescent="0.25">
      <c r="D2441" s="3">
        <v>44008.845979097219</v>
      </c>
      <c r="E2441" s="1">
        <v>0.27870592300000002</v>
      </c>
    </row>
    <row r="2442" spans="4:5" x14ac:dyDescent="0.25">
      <c r="D2442" s="3">
        <v>44008.845983101855</v>
      </c>
      <c r="E2442" s="1">
        <v>0.27768991799999998</v>
      </c>
    </row>
    <row r="2443" spans="4:5" x14ac:dyDescent="0.25">
      <c r="D2443" s="3">
        <v>44008.845987083332</v>
      </c>
      <c r="E2443" s="1">
        <v>0.276866744</v>
      </c>
    </row>
    <row r="2444" spans="4:5" x14ac:dyDescent="0.25">
      <c r="D2444" s="3">
        <v>44008.845991087961</v>
      </c>
      <c r="E2444" s="1">
        <v>0.27679669899999998</v>
      </c>
    </row>
    <row r="2445" spans="4:5" x14ac:dyDescent="0.25">
      <c r="D2445" s="3">
        <v>44008.845995057869</v>
      </c>
      <c r="E2445" s="1">
        <v>0.277324087</v>
      </c>
    </row>
    <row r="2446" spans="4:5" x14ac:dyDescent="0.25">
      <c r="D2446" s="3">
        <v>44008.845999050929</v>
      </c>
      <c r="E2446" s="1">
        <v>0.27672326800000002</v>
      </c>
    </row>
    <row r="2447" spans="4:5" x14ac:dyDescent="0.25">
      <c r="D2447" s="3">
        <v>44008.846003032406</v>
      </c>
      <c r="E2447" s="1">
        <v>0.27657771799999997</v>
      </c>
    </row>
    <row r="2448" spans="4:5" x14ac:dyDescent="0.25">
      <c r="D2448" s="3">
        <v>44008.846007037035</v>
      </c>
      <c r="E2448" s="1">
        <v>0.27715804100000002</v>
      </c>
    </row>
    <row r="2449" spans="4:5" x14ac:dyDescent="0.25">
      <c r="D2449" s="3">
        <v>44008.846011018519</v>
      </c>
      <c r="E2449" s="1">
        <v>0.27693733300000001</v>
      </c>
    </row>
    <row r="2450" spans="4:5" x14ac:dyDescent="0.25">
      <c r="D2450" s="3">
        <v>44008.846015011572</v>
      </c>
      <c r="E2450" s="1">
        <v>0.27651972000000002</v>
      </c>
    </row>
    <row r="2451" spans="4:5" x14ac:dyDescent="0.25">
      <c r="D2451" s="3">
        <v>44008.846019004632</v>
      </c>
      <c r="E2451" s="1">
        <v>0.27894122399999999</v>
      </c>
    </row>
    <row r="2452" spans="4:5" x14ac:dyDescent="0.25">
      <c r="D2452" s="3">
        <v>44008.846023009261</v>
      </c>
      <c r="E2452" s="1">
        <v>0.275020082</v>
      </c>
    </row>
    <row r="2453" spans="4:5" x14ac:dyDescent="0.25">
      <c r="D2453" s="3">
        <v>44008.846026990737</v>
      </c>
      <c r="E2453" s="1">
        <v>0.27704600499999998</v>
      </c>
    </row>
    <row r="2454" spans="4:5" x14ac:dyDescent="0.25">
      <c r="D2454" s="3">
        <v>44008.846030983797</v>
      </c>
      <c r="E2454" s="1">
        <v>0.29235920700000001</v>
      </c>
    </row>
    <row r="2455" spans="4:5" x14ac:dyDescent="0.25">
      <c r="D2455" s="3">
        <v>44008.84603497685</v>
      </c>
      <c r="E2455" s="1">
        <v>0.29957852000000001</v>
      </c>
    </row>
    <row r="2456" spans="4:5" x14ac:dyDescent="0.25">
      <c r="D2456" s="3">
        <v>44008.846038946758</v>
      </c>
      <c r="E2456" s="1">
        <v>0.276290384</v>
      </c>
    </row>
    <row r="2457" spans="4:5" x14ac:dyDescent="0.25">
      <c r="D2457" s="3">
        <v>44008.846042939818</v>
      </c>
      <c r="E2457" s="1">
        <v>0.27619533200000002</v>
      </c>
    </row>
    <row r="2458" spans="4:5" x14ac:dyDescent="0.25">
      <c r="D2458" s="3">
        <v>44008.846046921295</v>
      </c>
      <c r="E2458" s="1">
        <v>0.27639206100000002</v>
      </c>
    </row>
    <row r="2459" spans="4:5" x14ac:dyDescent="0.25">
      <c r="D2459" s="3">
        <v>44008.846050902779</v>
      </c>
      <c r="E2459" s="1">
        <v>0.27628718099999999</v>
      </c>
    </row>
    <row r="2460" spans="4:5" x14ac:dyDescent="0.25">
      <c r="D2460" s="3">
        <v>44008.846054895832</v>
      </c>
      <c r="E2460" s="1">
        <v>0.27720693299999999</v>
      </c>
    </row>
    <row r="2461" spans="4:5" x14ac:dyDescent="0.25">
      <c r="D2461" s="3">
        <v>44008.846058877316</v>
      </c>
      <c r="E2461" s="1">
        <v>0.27626493499999999</v>
      </c>
    </row>
    <row r="2462" spans="4:5" x14ac:dyDescent="0.25">
      <c r="D2462" s="3">
        <v>44008.846063425925</v>
      </c>
      <c r="E2462" s="1">
        <v>0.27608602100000001</v>
      </c>
    </row>
    <row r="2463" spans="4:5" x14ac:dyDescent="0.25">
      <c r="D2463" s="3">
        <v>44008.846067418985</v>
      </c>
      <c r="E2463" s="1">
        <v>0.27592132200000002</v>
      </c>
    </row>
    <row r="2464" spans="4:5" x14ac:dyDescent="0.25">
      <c r="D2464" s="3">
        <v>44008.846071412037</v>
      </c>
      <c r="E2464" s="1">
        <v>0.27574733099999998</v>
      </c>
    </row>
    <row r="2465" spans="4:5" x14ac:dyDescent="0.25">
      <c r="D2465" s="3">
        <v>44008.846075381945</v>
      </c>
      <c r="E2465" s="1">
        <v>0.27621965199999998</v>
      </c>
    </row>
    <row r="2466" spans="4:5" x14ac:dyDescent="0.25">
      <c r="D2466" s="3">
        <v>44008.846079363429</v>
      </c>
      <c r="E2466" s="1">
        <v>0.276568168</v>
      </c>
    </row>
    <row r="2467" spans="4:5" x14ac:dyDescent="0.25">
      <c r="D2467" s="3">
        <v>44008.846083368058</v>
      </c>
      <c r="E2467" s="1">
        <v>0.27531695899999997</v>
      </c>
    </row>
    <row r="2468" spans="4:5" x14ac:dyDescent="0.25">
      <c r="D2468" s="3">
        <v>44008.846087349535</v>
      </c>
      <c r="E2468" s="1">
        <v>0.275708536</v>
      </c>
    </row>
    <row r="2469" spans="4:5" x14ac:dyDescent="0.25">
      <c r="D2469" s="3">
        <v>44008.846091331019</v>
      </c>
      <c r="E2469" s="1">
        <v>0.27626991200000001</v>
      </c>
    </row>
    <row r="2470" spans="4:5" x14ac:dyDescent="0.25">
      <c r="D2470" s="3">
        <v>44008.846095300927</v>
      </c>
      <c r="E2470" s="1">
        <v>0.276109728</v>
      </c>
    </row>
    <row r="2471" spans="4:5" x14ac:dyDescent="0.25">
      <c r="D2471" s="3">
        <v>44008.846099849536</v>
      </c>
      <c r="E2471" s="1">
        <v>0.27532492800000002</v>
      </c>
    </row>
    <row r="2472" spans="4:5" x14ac:dyDescent="0.25">
      <c r="D2472" s="3">
        <v>44008.846103819444</v>
      </c>
      <c r="E2472" s="1">
        <v>0.27568631100000002</v>
      </c>
    </row>
    <row r="2473" spans="4:5" x14ac:dyDescent="0.25">
      <c r="D2473" s="3">
        <v>44008.846107800928</v>
      </c>
      <c r="E2473" s="1">
        <v>0.27625769300000003</v>
      </c>
    </row>
    <row r="2474" spans="4:5" x14ac:dyDescent="0.25">
      <c r="D2474" s="3">
        <v>44008.846112349536</v>
      </c>
      <c r="E2474" s="1">
        <v>0.27632040699999999</v>
      </c>
    </row>
    <row r="2475" spans="4:5" x14ac:dyDescent="0.25">
      <c r="D2475" s="3">
        <v>44008.846116354165</v>
      </c>
      <c r="E2475" s="1">
        <v>0.27618493700000002</v>
      </c>
    </row>
    <row r="2476" spans="4:5" x14ac:dyDescent="0.25">
      <c r="D2476" s="3">
        <v>44008.846120324073</v>
      </c>
      <c r="E2476" s="1">
        <v>0.27573234499999999</v>
      </c>
    </row>
    <row r="2477" spans="4:5" x14ac:dyDescent="0.25">
      <c r="D2477" s="3">
        <v>44008.846124317133</v>
      </c>
      <c r="E2477" s="1">
        <v>0.27626218200000002</v>
      </c>
    </row>
    <row r="2478" spans="4:5" x14ac:dyDescent="0.25">
      <c r="D2478" s="3">
        <v>44008.84612829861</v>
      </c>
      <c r="E2478" s="1">
        <v>0.27521195300000001</v>
      </c>
    </row>
    <row r="2479" spans="4:5" x14ac:dyDescent="0.25">
      <c r="D2479" s="3">
        <v>44008.846132280094</v>
      </c>
      <c r="E2479" s="1">
        <v>0.27577597700000001</v>
      </c>
    </row>
    <row r="2480" spans="4:5" x14ac:dyDescent="0.25">
      <c r="D2480" s="3">
        <v>44008.846136261571</v>
      </c>
      <c r="E2480" s="1">
        <v>0.28142611099999998</v>
      </c>
    </row>
    <row r="2481" spans="4:5" x14ac:dyDescent="0.25">
      <c r="D2481" s="3">
        <v>44008.846140254631</v>
      </c>
      <c r="E2481" s="1">
        <v>0.30175238100000001</v>
      </c>
    </row>
    <row r="2482" spans="4:5" x14ac:dyDescent="0.25">
      <c r="D2482" s="3">
        <v>44008.846144236108</v>
      </c>
      <c r="E2482" s="1">
        <v>0.28281036500000001</v>
      </c>
    </row>
    <row r="2483" spans="4:5" x14ac:dyDescent="0.25">
      <c r="D2483" s="3">
        <v>44008.846148206016</v>
      </c>
      <c r="E2483" s="1">
        <v>0.27610020699999999</v>
      </c>
    </row>
    <row r="2484" spans="4:5" x14ac:dyDescent="0.25">
      <c r="D2484" s="3">
        <v>44008.846152743055</v>
      </c>
      <c r="E2484" s="1">
        <v>0.27557335999999999</v>
      </c>
    </row>
    <row r="2485" spans="4:5" x14ac:dyDescent="0.25">
      <c r="D2485" s="3">
        <v>44008.846156712963</v>
      </c>
      <c r="E2485" s="1">
        <v>0.27491207699999998</v>
      </c>
    </row>
    <row r="2486" spans="4:5" x14ac:dyDescent="0.25">
      <c r="D2486" s="3">
        <v>44008.846160682871</v>
      </c>
      <c r="E2486" s="1">
        <v>0.27538780400000001</v>
      </c>
    </row>
    <row r="2487" spans="4:5" x14ac:dyDescent="0.25">
      <c r="D2487" s="3">
        <v>44008.84616523148</v>
      </c>
      <c r="E2487" s="1">
        <v>0.27603928300000002</v>
      </c>
    </row>
    <row r="2488" spans="4:5" x14ac:dyDescent="0.25">
      <c r="D2488" s="3">
        <v>44008.84616922454</v>
      </c>
      <c r="E2488" s="1">
        <v>0.27540199500000001</v>
      </c>
    </row>
    <row r="2489" spans="4:5" x14ac:dyDescent="0.25">
      <c r="D2489" s="3">
        <v>44008.846173206017</v>
      </c>
      <c r="E2489" s="1">
        <v>0.27611058399999999</v>
      </c>
    </row>
    <row r="2490" spans="4:5" x14ac:dyDescent="0.25">
      <c r="D2490" s="3">
        <v>44008.846177187501</v>
      </c>
      <c r="E2490" s="1">
        <v>0.27546353400000001</v>
      </c>
    </row>
    <row r="2491" spans="4:5" x14ac:dyDescent="0.25">
      <c r="D2491" s="3">
        <v>44008.846181180554</v>
      </c>
      <c r="E2491" s="1">
        <v>0.275162136</v>
      </c>
    </row>
    <row r="2492" spans="4:5" x14ac:dyDescent="0.25">
      <c r="D2492" s="3">
        <v>44008.846185162038</v>
      </c>
      <c r="E2492" s="1">
        <v>0.29148586900000001</v>
      </c>
    </row>
    <row r="2493" spans="4:5" x14ac:dyDescent="0.25">
      <c r="D2493" s="3">
        <v>44008.846189131946</v>
      </c>
      <c r="E2493" s="1">
        <v>0.29984929300000002</v>
      </c>
    </row>
    <row r="2494" spans="4:5" x14ac:dyDescent="0.25">
      <c r="D2494" s="3">
        <v>44008.846193124999</v>
      </c>
      <c r="E2494" s="1">
        <v>0.27518410199999999</v>
      </c>
    </row>
    <row r="2495" spans="4:5" x14ac:dyDescent="0.25">
      <c r="D2495" s="3">
        <v>44008.846197118059</v>
      </c>
      <c r="E2495" s="1">
        <v>0.275981739</v>
      </c>
    </row>
    <row r="2496" spans="4:5" x14ac:dyDescent="0.25">
      <c r="D2496" s="3">
        <v>44008.846201099535</v>
      </c>
      <c r="E2496" s="1">
        <v>0.27545023400000002</v>
      </c>
    </row>
    <row r="2497" spans="4:5" x14ac:dyDescent="0.25">
      <c r="D2497" s="3">
        <v>44008.846205057867</v>
      </c>
      <c r="E2497" s="1">
        <v>0.27538289500000002</v>
      </c>
    </row>
    <row r="2498" spans="4:5" x14ac:dyDescent="0.25">
      <c r="D2498" s="3">
        <v>44008.846209039351</v>
      </c>
      <c r="E2498" s="1">
        <v>0.27792329399999999</v>
      </c>
    </row>
    <row r="2499" spans="4:5" x14ac:dyDescent="0.25">
      <c r="D2499" s="3">
        <v>44008.846213020835</v>
      </c>
      <c r="E2499" s="1">
        <v>0.27598209600000001</v>
      </c>
    </row>
    <row r="2500" spans="4:5" x14ac:dyDescent="0.25">
      <c r="D2500" s="3">
        <v>44008.846216990743</v>
      </c>
      <c r="E2500" s="1">
        <v>0.27554890300000001</v>
      </c>
    </row>
    <row r="2501" spans="4:5" x14ac:dyDescent="0.25">
      <c r="D2501" s="3">
        <v>44008.846220995372</v>
      </c>
      <c r="E2501" s="1">
        <v>0.27524651300000003</v>
      </c>
    </row>
    <row r="2502" spans="4:5" x14ac:dyDescent="0.25">
      <c r="D2502" s="3">
        <v>44008.846225555557</v>
      </c>
      <c r="E2502" s="1">
        <v>0.27536433300000002</v>
      </c>
    </row>
    <row r="2503" spans="4:5" x14ac:dyDescent="0.25">
      <c r="D2503" s="3">
        <v>44008.846229525465</v>
      </c>
      <c r="E2503" s="1">
        <v>0.27397945099999998</v>
      </c>
    </row>
    <row r="2504" spans="4:5" x14ac:dyDescent="0.25">
      <c r="D2504" s="3">
        <v>44008.846233518518</v>
      </c>
      <c r="E2504" s="1">
        <v>0.303869954</v>
      </c>
    </row>
    <row r="2505" spans="4:5" x14ac:dyDescent="0.25">
      <c r="D2505" s="3">
        <v>44008.846237511571</v>
      </c>
      <c r="E2505" s="1">
        <v>0.31879897699999998</v>
      </c>
    </row>
    <row r="2506" spans="4:5" x14ac:dyDescent="0.25">
      <c r="D2506" s="3">
        <v>44008.846241481479</v>
      </c>
      <c r="E2506" s="1">
        <v>0.30584844300000003</v>
      </c>
    </row>
    <row r="2507" spans="4:5" x14ac:dyDescent="0.25">
      <c r="D2507" s="3">
        <v>44008.846245462963</v>
      </c>
      <c r="E2507" s="1">
        <v>0.30349018</v>
      </c>
    </row>
    <row r="2508" spans="4:5" x14ac:dyDescent="0.25">
      <c r="D2508" s="3">
        <v>44008.846249456015</v>
      </c>
      <c r="E2508" s="1">
        <v>0.30146330300000002</v>
      </c>
    </row>
    <row r="2509" spans="4:5" x14ac:dyDescent="0.25">
      <c r="D2509" s="3">
        <v>44008.846253425923</v>
      </c>
      <c r="E2509" s="1">
        <v>0.29944800700000002</v>
      </c>
    </row>
    <row r="2510" spans="4:5" x14ac:dyDescent="0.25">
      <c r="D2510" s="3">
        <v>44008.846257407407</v>
      </c>
      <c r="E2510" s="1">
        <v>0.30105512699999998</v>
      </c>
    </row>
    <row r="2511" spans="4:5" x14ac:dyDescent="0.25">
      <c r="D2511" s="3">
        <v>44008.846261944447</v>
      </c>
      <c r="E2511" s="1">
        <v>0.30074754199999998</v>
      </c>
    </row>
    <row r="2512" spans="4:5" x14ac:dyDescent="0.25">
      <c r="D2512" s="3">
        <v>44008.8462659375</v>
      </c>
      <c r="E2512" s="1">
        <v>0.278514017</v>
      </c>
    </row>
    <row r="2513" spans="4:5" x14ac:dyDescent="0.25">
      <c r="D2513" s="3">
        <v>44008.846269907408</v>
      </c>
      <c r="E2513" s="1">
        <v>0.27515070200000002</v>
      </c>
    </row>
    <row r="2514" spans="4:5" x14ac:dyDescent="0.25">
      <c r="D2514" s="3">
        <v>44008.846274444448</v>
      </c>
      <c r="E2514" s="1">
        <v>0.27542973399999998</v>
      </c>
    </row>
    <row r="2515" spans="4:5" x14ac:dyDescent="0.25">
      <c r="D2515" s="3">
        <v>44008.846278449077</v>
      </c>
      <c r="E2515" s="1">
        <v>0.27593856100000003</v>
      </c>
    </row>
    <row r="2516" spans="4:5" x14ac:dyDescent="0.25">
      <c r="D2516" s="3">
        <v>44008.846282430553</v>
      </c>
      <c r="E2516" s="1">
        <v>0.27441095100000001</v>
      </c>
    </row>
    <row r="2517" spans="4:5" x14ac:dyDescent="0.25">
      <c r="D2517" s="3">
        <v>44008.846286412037</v>
      </c>
      <c r="E2517" s="1">
        <v>0.275272505</v>
      </c>
    </row>
    <row r="2518" spans="4:5" x14ac:dyDescent="0.25">
      <c r="D2518" s="3">
        <v>44008.84629040509</v>
      </c>
      <c r="E2518" s="1">
        <v>0.28193799200000003</v>
      </c>
    </row>
    <row r="2519" spans="4:5" x14ac:dyDescent="0.25">
      <c r="D2519" s="3">
        <v>44008.846294363429</v>
      </c>
      <c r="E2519" s="1">
        <v>0.30061476599999998</v>
      </c>
    </row>
    <row r="2520" spans="4:5" x14ac:dyDescent="0.25">
      <c r="D2520" s="3">
        <v>44008.846298368058</v>
      </c>
      <c r="E2520" s="1">
        <v>0.281042397</v>
      </c>
    </row>
    <row r="2521" spans="4:5" x14ac:dyDescent="0.25">
      <c r="D2521" s="3">
        <v>44008.846302349535</v>
      </c>
      <c r="E2521" s="1">
        <v>0.276016769</v>
      </c>
    </row>
    <row r="2522" spans="4:5" x14ac:dyDescent="0.25">
      <c r="D2522" s="3">
        <v>44008.846306331019</v>
      </c>
      <c r="E2522" s="1">
        <v>0.27483318600000001</v>
      </c>
    </row>
    <row r="2523" spans="4:5" x14ac:dyDescent="0.25">
      <c r="D2523" s="3">
        <v>44008.846310300927</v>
      </c>
      <c r="E2523" s="1">
        <v>0.27457189700000001</v>
      </c>
    </row>
    <row r="2524" spans="4:5" x14ac:dyDescent="0.25">
      <c r="D2524" s="3">
        <v>44008.846314282404</v>
      </c>
      <c r="E2524" s="1">
        <v>0.277610629</v>
      </c>
    </row>
    <row r="2525" spans="4:5" x14ac:dyDescent="0.25">
      <c r="D2525" s="3">
        <v>44008.846318275464</v>
      </c>
      <c r="E2525" s="1">
        <v>0.27536678399999998</v>
      </c>
    </row>
    <row r="2526" spans="4:5" x14ac:dyDescent="0.25">
      <c r="D2526" s="3">
        <v>44008.846322268517</v>
      </c>
      <c r="E2526" s="1">
        <v>0.27491215299999999</v>
      </c>
    </row>
    <row r="2527" spans="4:5" x14ac:dyDescent="0.25">
      <c r="D2527" s="3">
        <v>44008.846326261577</v>
      </c>
      <c r="E2527" s="1">
        <v>0.28284255600000002</v>
      </c>
    </row>
    <row r="2528" spans="4:5" x14ac:dyDescent="0.25">
      <c r="D2528" s="3">
        <v>44008.846330243054</v>
      </c>
      <c r="E2528" s="1">
        <v>0.30099374400000001</v>
      </c>
    </row>
    <row r="2529" spans="4:5" x14ac:dyDescent="0.25">
      <c r="D2529" s="3">
        <v>44008.846334236114</v>
      </c>
      <c r="E2529" s="1">
        <v>0.27976101599999997</v>
      </c>
    </row>
    <row r="2530" spans="4:5" x14ac:dyDescent="0.25">
      <c r="D2530" s="3">
        <v>44008.846338206022</v>
      </c>
      <c r="E2530" s="1">
        <v>0.27618483300000002</v>
      </c>
    </row>
    <row r="2531" spans="4:5" x14ac:dyDescent="0.25">
      <c r="D2531" s="3">
        <v>44008.846342187499</v>
      </c>
      <c r="E2531" s="1">
        <v>0.27535409900000002</v>
      </c>
    </row>
    <row r="2532" spans="4:5" x14ac:dyDescent="0.25">
      <c r="D2532" s="3">
        <v>44008.846346180559</v>
      </c>
      <c r="E2532" s="1">
        <v>0.27475697700000001</v>
      </c>
    </row>
    <row r="2533" spans="4:5" x14ac:dyDescent="0.25">
      <c r="D2533" s="3">
        <v>44008.846350173611</v>
      </c>
      <c r="E2533" s="1">
        <v>0.27586595800000002</v>
      </c>
    </row>
    <row r="2534" spans="4:5" x14ac:dyDescent="0.25">
      <c r="D2534" s="3">
        <v>44008.846354155095</v>
      </c>
      <c r="E2534" s="1">
        <v>0.27515414599999999</v>
      </c>
    </row>
    <row r="2535" spans="4:5" x14ac:dyDescent="0.25">
      <c r="D2535" s="3">
        <v>44008.846358136572</v>
      </c>
      <c r="E2535" s="1">
        <v>0.27445223099999999</v>
      </c>
    </row>
    <row r="2536" spans="4:5" x14ac:dyDescent="0.25">
      <c r="D2536" s="3">
        <v>44008.846362129632</v>
      </c>
      <c r="E2536" s="1">
        <v>0.27595875399999997</v>
      </c>
    </row>
    <row r="2537" spans="4:5" x14ac:dyDescent="0.25">
      <c r="D2537" s="3">
        <v>44008.846366122685</v>
      </c>
      <c r="E2537" s="1">
        <v>0.27504615300000002</v>
      </c>
    </row>
    <row r="2538" spans="4:5" x14ac:dyDescent="0.25">
      <c r="D2538" s="3">
        <v>44008.846370659725</v>
      </c>
      <c r="E2538" s="1">
        <v>0.274793656</v>
      </c>
    </row>
    <row r="2539" spans="4:5" x14ac:dyDescent="0.25">
      <c r="D2539" s="3">
        <v>44008.846374664354</v>
      </c>
      <c r="E2539" s="1">
        <v>0.27701210100000001</v>
      </c>
    </row>
    <row r="2540" spans="4:5" x14ac:dyDescent="0.25">
      <c r="D2540" s="3">
        <v>44008.846378645831</v>
      </c>
      <c r="E2540" s="1">
        <v>0.27488418999999997</v>
      </c>
    </row>
    <row r="2541" spans="4:5" x14ac:dyDescent="0.25">
      <c r="D2541" s="3">
        <v>44008.846382638891</v>
      </c>
      <c r="E2541" s="1">
        <v>0.27522870599999999</v>
      </c>
    </row>
    <row r="2542" spans="4:5" x14ac:dyDescent="0.25">
      <c r="D2542" s="3">
        <v>44008.846386620367</v>
      </c>
      <c r="E2542" s="1">
        <v>0.29046639800000001</v>
      </c>
    </row>
    <row r="2543" spans="4:5" x14ac:dyDescent="0.25">
      <c r="D2543" s="3">
        <v>44008.846390590275</v>
      </c>
      <c r="E2543" s="1">
        <v>0.29857900900000001</v>
      </c>
    </row>
    <row r="2544" spans="4:5" x14ac:dyDescent="0.25">
      <c r="D2544" s="3">
        <v>44008.846394571759</v>
      </c>
      <c r="E2544" s="1">
        <v>0.27543086999999999</v>
      </c>
    </row>
    <row r="2545" spans="4:5" x14ac:dyDescent="0.25">
      <c r="D2545" s="3">
        <v>44008.846398553243</v>
      </c>
      <c r="E2545" s="1">
        <v>0.27512877299999999</v>
      </c>
    </row>
    <row r="2546" spans="4:5" x14ac:dyDescent="0.25">
      <c r="D2546" s="3">
        <v>44008.846402546296</v>
      </c>
      <c r="E2546" s="1">
        <v>0.27436344299999998</v>
      </c>
    </row>
    <row r="2547" spans="4:5" x14ac:dyDescent="0.25">
      <c r="D2547" s="3">
        <v>44008.846406550925</v>
      </c>
      <c r="E2547" s="1">
        <v>0.27520799299999998</v>
      </c>
    </row>
    <row r="2548" spans="4:5" x14ac:dyDescent="0.25">
      <c r="D2548" s="3">
        <v>44008.846410532409</v>
      </c>
      <c r="E2548" s="1">
        <v>0.29262285399999999</v>
      </c>
    </row>
    <row r="2549" spans="4:5" x14ac:dyDescent="0.25">
      <c r="D2549" s="3">
        <v>44008.846414513886</v>
      </c>
      <c r="E2549" s="1">
        <v>0.297060712</v>
      </c>
    </row>
    <row r="2550" spans="4:5" x14ac:dyDescent="0.25">
      <c r="D2550" s="3">
        <v>44008.84641849537</v>
      </c>
      <c r="E2550" s="1">
        <v>0.27512145199999999</v>
      </c>
    </row>
    <row r="2551" spans="4:5" x14ac:dyDescent="0.25">
      <c r="D2551" s="3">
        <v>44008.846422476854</v>
      </c>
      <c r="E2551" s="1">
        <v>0.294528915</v>
      </c>
    </row>
    <row r="2552" spans="4:5" x14ac:dyDescent="0.25">
      <c r="D2552" s="3">
        <v>44008.846426446762</v>
      </c>
      <c r="E2552" s="1">
        <v>0.29473925899999998</v>
      </c>
    </row>
    <row r="2553" spans="4:5" x14ac:dyDescent="0.25">
      <c r="D2553" s="3">
        <v>44008.846430428239</v>
      </c>
      <c r="E2553" s="1">
        <v>0.274182441</v>
      </c>
    </row>
    <row r="2554" spans="4:5" x14ac:dyDescent="0.25">
      <c r="D2554" s="3">
        <v>44008.846434421299</v>
      </c>
      <c r="E2554" s="1">
        <v>0.27443483000000002</v>
      </c>
    </row>
    <row r="2555" spans="4:5" x14ac:dyDescent="0.25">
      <c r="D2555" s="3">
        <v>44008.846438414352</v>
      </c>
      <c r="E2555" s="1">
        <v>0.274453962</v>
      </c>
    </row>
    <row r="2556" spans="4:5" x14ac:dyDescent="0.25">
      <c r="D2556" s="3">
        <v>44008.846442395836</v>
      </c>
      <c r="E2556" s="1">
        <v>0.27531267999999998</v>
      </c>
    </row>
    <row r="2557" spans="4:5" x14ac:dyDescent="0.25">
      <c r="D2557" s="3">
        <v>44008.846446377313</v>
      </c>
      <c r="E2557" s="1">
        <v>0.27469609499999997</v>
      </c>
    </row>
    <row r="2558" spans="4:5" x14ac:dyDescent="0.25">
      <c r="D2558" s="3">
        <v>44008.846450937497</v>
      </c>
      <c r="E2558" s="1">
        <v>0.27525631</v>
      </c>
    </row>
    <row r="2559" spans="4:5" x14ac:dyDescent="0.25">
      <c r="D2559" s="3">
        <v>44008.846454918981</v>
      </c>
      <c r="E2559" s="1">
        <v>0.27468604200000002</v>
      </c>
    </row>
    <row r="2560" spans="4:5" x14ac:dyDescent="0.25">
      <c r="D2560" s="3">
        <v>44008.846458900465</v>
      </c>
      <c r="E2560" s="1">
        <v>0.29836728000000001</v>
      </c>
    </row>
    <row r="2561" spans="4:5" x14ac:dyDescent="0.25">
      <c r="D2561" s="3">
        <v>44008.846462893518</v>
      </c>
      <c r="E2561" s="1">
        <v>0.29371327400000002</v>
      </c>
    </row>
    <row r="2562" spans="4:5" x14ac:dyDescent="0.25">
      <c r="D2562" s="3">
        <v>44008.846466886571</v>
      </c>
      <c r="E2562" s="1">
        <v>0.27478142100000003</v>
      </c>
    </row>
    <row r="2563" spans="4:5" x14ac:dyDescent="0.25">
      <c r="D2563" s="3">
        <v>44008.846470879631</v>
      </c>
      <c r="E2563" s="1">
        <v>0.27521951900000002</v>
      </c>
    </row>
    <row r="2564" spans="4:5" x14ac:dyDescent="0.25">
      <c r="D2564" s="3">
        <v>44008.846474872684</v>
      </c>
      <c r="E2564" s="1">
        <v>0.27473218900000002</v>
      </c>
    </row>
    <row r="2565" spans="4:5" x14ac:dyDescent="0.25">
      <c r="D2565" s="3">
        <v>44008.846478842592</v>
      </c>
      <c r="E2565" s="1">
        <v>0.27436809699999998</v>
      </c>
    </row>
    <row r="2566" spans="4:5" x14ac:dyDescent="0.25">
      <c r="D2566" s="3">
        <v>44008.8464828125</v>
      </c>
      <c r="E2566" s="1">
        <v>0.27613088899999999</v>
      </c>
    </row>
    <row r="2567" spans="4:5" x14ac:dyDescent="0.25">
      <c r="D2567" s="3">
        <v>44008.846486805553</v>
      </c>
      <c r="E2567" s="1">
        <v>0.27512160400000002</v>
      </c>
    </row>
    <row r="2568" spans="4:5" x14ac:dyDescent="0.25">
      <c r="D2568" s="3">
        <v>44008.846490798613</v>
      </c>
      <c r="E2568" s="1">
        <v>0.27453290600000002</v>
      </c>
    </row>
    <row r="2569" spans="4:5" x14ac:dyDescent="0.25">
      <c r="D2569" s="3">
        <v>44008.846495358797</v>
      </c>
      <c r="E2569" s="1">
        <v>0.27404042699999998</v>
      </c>
    </row>
    <row r="2570" spans="4:5" x14ac:dyDescent="0.25">
      <c r="D2570" s="3">
        <v>44008.846499328705</v>
      </c>
      <c r="E2570" s="1">
        <v>0.27441737399999999</v>
      </c>
    </row>
    <row r="2571" spans="4:5" x14ac:dyDescent="0.25">
      <c r="D2571" s="3">
        <v>44008.846503310182</v>
      </c>
      <c r="E2571" s="1">
        <v>0.27635806099999999</v>
      </c>
    </row>
    <row r="2572" spans="4:5" x14ac:dyDescent="0.25">
      <c r="D2572" s="3">
        <v>44008.846507303242</v>
      </c>
      <c r="E2572" s="1">
        <v>0.27410519500000002</v>
      </c>
    </row>
    <row r="2573" spans="4:5" x14ac:dyDescent="0.25">
      <c r="D2573" s="3">
        <v>44008.846511284719</v>
      </c>
      <c r="E2573" s="1">
        <v>0.27445038900000002</v>
      </c>
    </row>
    <row r="2574" spans="4:5" x14ac:dyDescent="0.25">
      <c r="D2574" s="3">
        <v>44008.846515277779</v>
      </c>
      <c r="E2574" s="1">
        <v>0.27709213599999999</v>
      </c>
    </row>
    <row r="2575" spans="4:5" x14ac:dyDescent="0.25">
      <c r="D2575" s="3">
        <v>44008.846519259256</v>
      </c>
      <c r="E2575" s="1">
        <v>0.27363237299999998</v>
      </c>
    </row>
    <row r="2576" spans="4:5" x14ac:dyDescent="0.25">
      <c r="D2576" s="3">
        <v>44008.846523229164</v>
      </c>
      <c r="E2576" s="1">
        <v>0.27436856799999998</v>
      </c>
    </row>
    <row r="2577" spans="4:5" x14ac:dyDescent="0.25">
      <c r="D2577" s="3">
        <v>44008.8465272338</v>
      </c>
      <c r="E2577" s="1">
        <v>0.27480608099999998</v>
      </c>
    </row>
    <row r="2578" spans="4:5" x14ac:dyDescent="0.25">
      <c r="D2578" s="3">
        <v>44008.846531215277</v>
      </c>
      <c r="E2578" s="1">
        <v>0.27481722200000003</v>
      </c>
    </row>
    <row r="2579" spans="4:5" x14ac:dyDescent="0.25">
      <c r="D2579" s="3">
        <v>44008.846535208337</v>
      </c>
      <c r="E2579" s="1">
        <v>0.27435030500000002</v>
      </c>
    </row>
    <row r="2580" spans="4:5" x14ac:dyDescent="0.25">
      <c r="D2580" s="3">
        <v>44008.846539189813</v>
      </c>
      <c r="E2580" s="1">
        <v>0.27546643700000001</v>
      </c>
    </row>
    <row r="2581" spans="4:5" x14ac:dyDescent="0.25">
      <c r="D2581" s="3">
        <v>44008.846543171298</v>
      </c>
      <c r="E2581" s="1">
        <v>0.27431852800000001</v>
      </c>
    </row>
    <row r="2582" spans="4:5" x14ac:dyDescent="0.25">
      <c r="D2582" s="3">
        <v>44008.846547141206</v>
      </c>
      <c r="E2582" s="1">
        <v>0.274260069</v>
      </c>
    </row>
    <row r="2583" spans="4:5" x14ac:dyDescent="0.25">
      <c r="D2583" s="3">
        <v>44008.846551134258</v>
      </c>
      <c r="E2583" s="1">
        <v>0.28081235100000002</v>
      </c>
    </row>
    <row r="2584" spans="4:5" x14ac:dyDescent="0.25">
      <c r="D2584" s="3">
        <v>44008.846555115742</v>
      </c>
      <c r="E2584" s="1">
        <v>0.30140486500000002</v>
      </c>
    </row>
    <row r="2585" spans="4:5" x14ac:dyDescent="0.25">
      <c r="D2585" s="3">
        <v>44008.846559108795</v>
      </c>
      <c r="E2585" s="1">
        <v>0.28540247099999999</v>
      </c>
    </row>
    <row r="2586" spans="4:5" x14ac:dyDescent="0.25">
      <c r="D2586" s="3">
        <v>44008.846563090279</v>
      </c>
      <c r="E2586" s="1">
        <v>0.27607185000000001</v>
      </c>
    </row>
    <row r="2587" spans="4:5" x14ac:dyDescent="0.25">
      <c r="D2587" s="3">
        <v>44008.846567083332</v>
      </c>
      <c r="E2587" s="1">
        <v>0.27469349300000001</v>
      </c>
    </row>
    <row r="2588" spans="4:5" x14ac:dyDescent="0.25">
      <c r="D2588" s="3">
        <v>44008.84657105324</v>
      </c>
      <c r="E2588" s="1">
        <v>0.274290015</v>
      </c>
    </row>
    <row r="2589" spans="4:5" x14ac:dyDescent="0.25">
      <c r="D2589" s="3">
        <v>44008.846575046293</v>
      </c>
      <c r="E2589" s="1">
        <v>0.27474964200000002</v>
      </c>
    </row>
    <row r="2590" spans="4:5" x14ac:dyDescent="0.25">
      <c r="D2590" s="3">
        <v>44008.846579027777</v>
      </c>
      <c r="E2590" s="1">
        <v>0.27489439900000001</v>
      </c>
    </row>
    <row r="2591" spans="4:5" x14ac:dyDescent="0.25">
      <c r="D2591" s="3">
        <v>44008.846582986109</v>
      </c>
      <c r="E2591" s="1">
        <v>0.27451903799999999</v>
      </c>
    </row>
    <row r="2592" spans="4:5" x14ac:dyDescent="0.25">
      <c r="D2592" s="3">
        <v>44008.846586979169</v>
      </c>
      <c r="E2592" s="1">
        <v>0.27472005500000002</v>
      </c>
    </row>
    <row r="2593" spans="4:5" x14ac:dyDescent="0.25">
      <c r="D2593" s="3">
        <v>44008.846590972222</v>
      </c>
      <c r="E2593" s="1">
        <v>0.27456710400000001</v>
      </c>
    </row>
    <row r="2594" spans="4:5" x14ac:dyDescent="0.25">
      <c r="D2594" s="3">
        <v>44008.846594965275</v>
      </c>
      <c r="E2594" s="1">
        <v>0.27436401700000002</v>
      </c>
    </row>
    <row r="2595" spans="4:5" x14ac:dyDescent="0.25">
      <c r="D2595" s="3">
        <v>44008.846598958335</v>
      </c>
      <c r="E2595" s="1">
        <v>0.28351706700000001</v>
      </c>
    </row>
    <row r="2596" spans="4:5" x14ac:dyDescent="0.25">
      <c r="D2596" s="3">
        <v>44008.846602951387</v>
      </c>
      <c r="E2596" s="1">
        <v>0.30019707099999998</v>
      </c>
    </row>
    <row r="2597" spans="4:5" x14ac:dyDescent="0.25">
      <c r="D2597" s="3">
        <v>44008.846606921295</v>
      </c>
      <c r="E2597" s="1">
        <v>0.27750941499999998</v>
      </c>
    </row>
    <row r="2598" spans="4:5" x14ac:dyDescent="0.25">
      <c r="D2598" s="3">
        <v>44008.846611469904</v>
      </c>
      <c r="E2598" s="1">
        <v>0.27457626400000001</v>
      </c>
    </row>
    <row r="2599" spans="4:5" x14ac:dyDescent="0.25">
      <c r="D2599" s="3">
        <v>44008.846615439812</v>
      </c>
      <c r="E2599" s="1">
        <v>0.27315698399999999</v>
      </c>
    </row>
    <row r="2600" spans="4:5" x14ac:dyDescent="0.25">
      <c r="D2600" s="3">
        <v>44008.846619432872</v>
      </c>
      <c r="E2600" s="1">
        <v>0.27710838999999998</v>
      </c>
    </row>
    <row r="2601" spans="4:5" x14ac:dyDescent="0.25">
      <c r="D2601" s="3">
        <v>44008.84662340278</v>
      </c>
      <c r="E2601" s="1">
        <v>0.275737395</v>
      </c>
    </row>
    <row r="2602" spans="4:5" x14ac:dyDescent="0.25">
      <c r="D2602" s="3">
        <v>44008.846627384257</v>
      </c>
      <c r="E2602" s="1">
        <v>0.27437781700000002</v>
      </c>
    </row>
    <row r="2603" spans="4:5" x14ac:dyDescent="0.25">
      <c r="D2603" s="3">
        <v>44008.846631377317</v>
      </c>
      <c r="E2603" s="1">
        <v>0.27440796499999998</v>
      </c>
    </row>
    <row r="2604" spans="4:5" x14ac:dyDescent="0.25">
      <c r="D2604" s="3">
        <v>44008.846635358794</v>
      </c>
      <c r="E2604" s="1">
        <v>0.290244375</v>
      </c>
    </row>
    <row r="2605" spans="4:5" x14ac:dyDescent="0.25">
      <c r="D2605" s="3">
        <v>44008.846639328702</v>
      </c>
      <c r="E2605" s="1">
        <v>0.29794863999999999</v>
      </c>
    </row>
    <row r="2606" spans="4:5" x14ac:dyDescent="0.25">
      <c r="D2606" s="3">
        <v>44008.846643310186</v>
      </c>
      <c r="E2606" s="1">
        <v>0.274240437</v>
      </c>
    </row>
    <row r="2607" spans="4:5" x14ac:dyDescent="0.25">
      <c r="D2607" s="3">
        <v>44008.846647858794</v>
      </c>
      <c r="E2607" s="1">
        <v>0.27512291300000002</v>
      </c>
    </row>
    <row r="2608" spans="4:5" x14ac:dyDescent="0.25">
      <c r="D2608" s="3">
        <v>44008.846651851854</v>
      </c>
      <c r="E2608" s="1">
        <v>0.27400449199999999</v>
      </c>
    </row>
    <row r="2609" spans="4:5" x14ac:dyDescent="0.25">
      <c r="D2609" s="3">
        <v>44008.846655821762</v>
      </c>
      <c r="E2609" s="1">
        <v>0.274754312</v>
      </c>
    </row>
    <row r="2610" spans="4:5" x14ac:dyDescent="0.25">
      <c r="D2610" s="3">
        <v>44008.846659803239</v>
      </c>
      <c r="E2610" s="1">
        <v>0.27562554500000003</v>
      </c>
    </row>
    <row r="2611" spans="4:5" x14ac:dyDescent="0.25">
      <c r="D2611" s="3">
        <v>44008.846664340279</v>
      </c>
      <c r="E2611" s="1">
        <v>0.27462450700000002</v>
      </c>
    </row>
    <row r="2612" spans="4:5" x14ac:dyDescent="0.25">
      <c r="D2612" s="3">
        <v>44008.846668321756</v>
      </c>
      <c r="E2612" s="1">
        <v>0.27466432200000002</v>
      </c>
    </row>
    <row r="2613" spans="4:5" x14ac:dyDescent="0.25">
      <c r="D2613" s="3">
        <v>44008.846672291664</v>
      </c>
      <c r="E2613" s="1">
        <v>0.27432264699999998</v>
      </c>
    </row>
    <row r="2614" spans="4:5" x14ac:dyDescent="0.25">
      <c r="D2614" s="3">
        <v>44008.846676284724</v>
      </c>
      <c r="E2614" s="1">
        <v>0.273928756</v>
      </c>
    </row>
    <row r="2615" spans="4:5" x14ac:dyDescent="0.25">
      <c r="D2615" s="3">
        <v>44008.846680821756</v>
      </c>
      <c r="E2615" s="1">
        <v>0.27495879099999998</v>
      </c>
    </row>
    <row r="2616" spans="4:5" x14ac:dyDescent="0.25">
      <c r="D2616" s="3">
        <v>44008.846684791664</v>
      </c>
      <c r="E2616" s="1">
        <v>0.27700630500000001</v>
      </c>
    </row>
    <row r="2617" spans="4:5" x14ac:dyDescent="0.25">
      <c r="D2617" s="3">
        <v>44008.846688784724</v>
      </c>
      <c r="E2617" s="1">
        <v>0.27454821400000001</v>
      </c>
    </row>
    <row r="2618" spans="4:5" x14ac:dyDescent="0.25">
      <c r="D2618" s="3">
        <v>44008.846692766201</v>
      </c>
      <c r="E2618" s="1">
        <v>0.27425817000000002</v>
      </c>
    </row>
    <row r="2619" spans="4:5" x14ac:dyDescent="0.25">
      <c r="D2619" s="3">
        <v>44008.846696747685</v>
      </c>
      <c r="E2619" s="1">
        <v>0.27420354899999999</v>
      </c>
    </row>
    <row r="2620" spans="4:5" x14ac:dyDescent="0.25">
      <c r="D2620" s="3">
        <v>44008.846700729169</v>
      </c>
      <c r="E2620" s="1">
        <v>0.27462989100000001</v>
      </c>
    </row>
    <row r="2621" spans="4:5" x14ac:dyDescent="0.25">
      <c r="D2621" s="3">
        <v>44008.846704710646</v>
      </c>
      <c r="E2621" s="1">
        <v>0.27443129700000002</v>
      </c>
    </row>
    <row r="2622" spans="4:5" x14ac:dyDescent="0.25">
      <c r="D2622" s="3">
        <v>44008.846708703706</v>
      </c>
      <c r="E2622" s="1">
        <v>0.27417281300000002</v>
      </c>
    </row>
    <row r="2623" spans="4:5" x14ac:dyDescent="0.25">
      <c r="D2623" s="3">
        <v>44008.846712696759</v>
      </c>
      <c r="E2623" s="1">
        <v>0.27404995599999998</v>
      </c>
    </row>
    <row r="2624" spans="4:5" x14ac:dyDescent="0.25">
      <c r="D2624" s="3">
        <v>44008.846716689812</v>
      </c>
      <c r="E2624" s="1">
        <v>0.27538391400000001</v>
      </c>
    </row>
    <row r="2625" spans="4:5" x14ac:dyDescent="0.25">
      <c r="D2625" s="3">
        <v>44008.846720671296</v>
      </c>
      <c r="E2625" s="1">
        <v>0.274077878</v>
      </c>
    </row>
    <row r="2626" spans="4:5" x14ac:dyDescent="0.25">
      <c r="D2626" s="3">
        <v>44008.846724664349</v>
      </c>
      <c r="E2626" s="1">
        <v>0.27496103500000002</v>
      </c>
    </row>
    <row r="2627" spans="4:5" x14ac:dyDescent="0.25">
      <c r="D2627" s="3">
        <v>44008.846728645833</v>
      </c>
      <c r="E2627" s="1">
        <v>0.27617164900000002</v>
      </c>
    </row>
    <row r="2628" spans="4:5" x14ac:dyDescent="0.25">
      <c r="D2628" s="3">
        <v>44008.846732604165</v>
      </c>
      <c r="E2628" s="1">
        <v>0.27338206700000001</v>
      </c>
    </row>
    <row r="2629" spans="4:5" x14ac:dyDescent="0.25">
      <c r="D2629" s="3">
        <v>44008.846736597225</v>
      </c>
      <c r="E2629" s="1">
        <v>0.273787693</v>
      </c>
    </row>
    <row r="2630" spans="4:5" x14ac:dyDescent="0.25">
      <c r="D2630" s="3">
        <v>44008.846740578701</v>
      </c>
      <c r="E2630" s="1">
        <v>0.28000894799999998</v>
      </c>
    </row>
    <row r="2631" spans="4:5" x14ac:dyDescent="0.25">
      <c r="D2631" s="3">
        <v>44008.846744560185</v>
      </c>
      <c r="E2631" s="1">
        <v>0.290530654</v>
      </c>
    </row>
    <row r="2632" spans="4:5" x14ac:dyDescent="0.25">
      <c r="D2632" s="3">
        <v>44008.846748553238</v>
      </c>
      <c r="E2632" s="1">
        <v>0.27456806700000003</v>
      </c>
    </row>
    <row r="2633" spans="4:5" x14ac:dyDescent="0.25">
      <c r="D2633" s="3">
        <v>44008.846752534722</v>
      </c>
      <c r="E2633" s="1">
        <v>0.27995597999999999</v>
      </c>
    </row>
    <row r="2634" spans="4:5" x14ac:dyDescent="0.25">
      <c r="D2634" s="3">
        <v>44008.846756539351</v>
      </c>
      <c r="E2634" s="1">
        <v>0.30052369099999998</v>
      </c>
    </row>
    <row r="2635" spans="4:5" x14ac:dyDescent="0.25">
      <c r="D2635" s="3">
        <v>44008.846760509259</v>
      </c>
      <c r="E2635" s="1">
        <v>0.28101594499999999</v>
      </c>
    </row>
    <row r="2636" spans="4:5" x14ac:dyDescent="0.25">
      <c r="D2636" s="3">
        <v>44008.846764513888</v>
      </c>
      <c r="E2636" s="1">
        <v>0.274814854</v>
      </c>
    </row>
    <row r="2637" spans="4:5" x14ac:dyDescent="0.25">
      <c r="D2637" s="3">
        <v>44008.846768506941</v>
      </c>
      <c r="E2637" s="1">
        <v>0.27334730600000001</v>
      </c>
    </row>
    <row r="2638" spans="4:5" x14ac:dyDescent="0.25">
      <c r="D2638" s="3">
        <v>44008.846772476849</v>
      </c>
      <c r="E2638" s="1">
        <v>0.27796431799999999</v>
      </c>
    </row>
    <row r="2639" spans="4:5" x14ac:dyDescent="0.25">
      <c r="D2639" s="3">
        <v>44008.846776469909</v>
      </c>
      <c r="E2639" s="1">
        <v>0.27433177600000003</v>
      </c>
    </row>
    <row r="2640" spans="4:5" x14ac:dyDescent="0.25">
      <c r="D2640" s="3">
        <v>44008.846780451386</v>
      </c>
      <c r="E2640" s="1">
        <v>0.27422177800000003</v>
      </c>
    </row>
    <row r="2641" spans="4:5" x14ac:dyDescent="0.25">
      <c r="D2641" s="3">
        <v>44008.846784444446</v>
      </c>
      <c r="E2641" s="1">
        <v>0.27433139600000001</v>
      </c>
    </row>
    <row r="2642" spans="4:5" x14ac:dyDescent="0.25">
      <c r="D2642" s="3">
        <v>44008.846788437499</v>
      </c>
      <c r="E2642" s="1">
        <v>0.27423876800000002</v>
      </c>
    </row>
    <row r="2643" spans="4:5" x14ac:dyDescent="0.25">
      <c r="D2643" s="3">
        <v>44008.846792418983</v>
      </c>
      <c r="E2643" s="1">
        <v>0.28435531200000003</v>
      </c>
    </row>
    <row r="2644" spans="4:5" x14ac:dyDescent="0.25">
      <c r="D2644" s="3">
        <v>44008.846796412035</v>
      </c>
      <c r="E2644" s="1">
        <v>0.28705010399999997</v>
      </c>
    </row>
    <row r="2645" spans="4:5" x14ac:dyDescent="0.25">
      <c r="D2645" s="3">
        <v>44008.846800381943</v>
      </c>
      <c r="E2645" s="1">
        <v>0.27505798599999998</v>
      </c>
    </row>
    <row r="2646" spans="4:5" x14ac:dyDescent="0.25">
      <c r="D2646" s="3">
        <v>44008.846804363428</v>
      </c>
      <c r="E2646" s="1">
        <v>0.27381299399999998</v>
      </c>
    </row>
    <row r="2647" spans="4:5" x14ac:dyDescent="0.25">
      <c r="D2647" s="3">
        <v>44008.846808344904</v>
      </c>
      <c r="E2647" s="1">
        <v>0.27351988500000002</v>
      </c>
    </row>
    <row r="2648" spans="4:5" x14ac:dyDescent="0.25">
      <c r="D2648" s="3">
        <v>44008.846812314812</v>
      </c>
      <c r="E2648" s="1">
        <v>0.27546097800000002</v>
      </c>
    </row>
    <row r="2649" spans="4:5" x14ac:dyDescent="0.25">
      <c r="D2649" s="3">
        <v>44008.846816296296</v>
      </c>
      <c r="E2649" s="1">
        <v>0.27412600500000001</v>
      </c>
    </row>
    <row r="2650" spans="4:5" x14ac:dyDescent="0.25">
      <c r="D2650" s="3">
        <v>44008.84682027778</v>
      </c>
      <c r="E2650" s="1">
        <v>0.27394689500000002</v>
      </c>
    </row>
    <row r="2651" spans="4:5" x14ac:dyDescent="0.25">
      <c r="D2651" s="3">
        <v>44008.846824247688</v>
      </c>
      <c r="E2651" s="1">
        <v>0.274970724</v>
      </c>
    </row>
    <row r="2652" spans="4:5" x14ac:dyDescent="0.25">
      <c r="D2652" s="3">
        <v>44008.846828240741</v>
      </c>
      <c r="E2652" s="1">
        <v>0.27481119199999998</v>
      </c>
    </row>
    <row r="2653" spans="4:5" x14ac:dyDescent="0.25">
      <c r="D2653" s="3">
        <v>44008.846832222225</v>
      </c>
      <c r="E2653" s="1">
        <v>0.27403348100000002</v>
      </c>
    </row>
    <row r="2654" spans="4:5" x14ac:dyDescent="0.25">
      <c r="D2654" s="3">
        <v>44008.84683678241</v>
      </c>
      <c r="E2654" s="1">
        <v>0.275343279</v>
      </c>
    </row>
    <row r="2655" spans="4:5" x14ac:dyDescent="0.25">
      <c r="D2655" s="3">
        <v>44008.846840752318</v>
      </c>
      <c r="E2655" s="1">
        <v>0.27417527000000003</v>
      </c>
    </row>
    <row r="2656" spans="4:5" x14ac:dyDescent="0.25">
      <c r="D2656" s="3">
        <v>44008.846844733795</v>
      </c>
      <c r="E2656" s="1">
        <v>0.274377076</v>
      </c>
    </row>
    <row r="2657" spans="4:5" x14ac:dyDescent="0.25">
      <c r="D2657" s="3">
        <v>44008.846848703703</v>
      </c>
      <c r="E2657" s="1">
        <v>0.27520007000000002</v>
      </c>
    </row>
    <row r="2658" spans="4:5" x14ac:dyDescent="0.25">
      <c r="D2658" s="3">
        <v>44008.846852696763</v>
      </c>
      <c r="E2658" s="1">
        <v>0.27882400299999999</v>
      </c>
    </row>
    <row r="2659" spans="4:5" x14ac:dyDescent="0.25">
      <c r="D2659" s="3">
        <v>44008.846856678239</v>
      </c>
      <c r="E2659" s="1">
        <v>0.27461479</v>
      </c>
    </row>
    <row r="2660" spans="4:5" x14ac:dyDescent="0.25">
      <c r="D2660" s="3">
        <v>44008.846860682868</v>
      </c>
      <c r="E2660" s="1">
        <v>0.27468305799999998</v>
      </c>
    </row>
    <row r="2661" spans="4:5" x14ac:dyDescent="0.25">
      <c r="D2661" s="3">
        <v>44008.846864652776</v>
      </c>
      <c r="E2661" s="1">
        <v>0.27397558100000002</v>
      </c>
    </row>
    <row r="2662" spans="4:5" x14ac:dyDescent="0.25">
      <c r="D2662" s="3">
        <v>44008.846868657405</v>
      </c>
      <c r="E2662" s="1">
        <v>0.27413141200000002</v>
      </c>
    </row>
    <row r="2663" spans="4:5" x14ac:dyDescent="0.25">
      <c r="D2663" s="3">
        <v>44008.846872638889</v>
      </c>
      <c r="E2663" s="1">
        <v>0.27464287199999998</v>
      </c>
    </row>
    <row r="2664" spans="4:5" x14ac:dyDescent="0.25">
      <c r="D2664" s="3">
        <v>44008.846876631942</v>
      </c>
      <c r="E2664" s="1">
        <v>0.27383253699999999</v>
      </c>
    </row>
    <row r="2665" spans="4:5" x14ac:dyDescent="0.25">
      <c r="D2665" s="3">
        <v>44008.846880613426</v>
      </c>
      <c r="E2665" s="1">
        <v>0.27432427999999998</v>
      </c>
    </row>
    <row r="2666" spans="4:5" x14ac:dyDescent="0.25">
      <c r="D2666" s="3">
        <v>44008.846884606479</v>
      </c>
      <c r="E2666" s="1">
        <v>0.29249510200000001</v>
      </c>
    </row>
    <row r="2667" spans="4:5" x14ac:dyDescent="0.25">
      <c r="D2667" s="3">
        <v>44008.846888564818</v>
      </c>
      <c r="E2667" s="1">
        <v>0.296501185</v>
      </c>
    </row>
    <row r="2668" spans="4:5" x14ac:dyDescent="0.25">
      <c r="D2668" s="3">
        <v>44008.846892534719</v>
      </c>
      <c r="E2668" s="1">
        <v>0.273873539</v>
      </c>
    </row>
    <row r="2669" spans="4:5" x14ac:dyDescent="0.25">
      <c r="D2669" s="3">
        <v>44008.846896516203</v>
      </c>
      <c r="E2669" s="1">
        <v>0.27518388999999999</v>
      </c>
    </row>
    <row r="2670" spans="4:5" x14ac:dyDescent="0.25">
      <c r="D2670" s="3">
        <v>44008.846900497687</v>
      </c>
      <c r="E2670" s="1">
        <v>0.27469086999999998</v>
      </c>
    </row>
    <row r="2671" spans="4:5" x14ac:dyDescent="0.25">
      <c r="D2671" s="3">
        <v>44008.846904479164</v>
      </c>
      <c r="E2671" s="1">
        <v>0.274224672</v>
      </c>
    </row>
    <row r="2672" spans="4:5" x14ac:dyDescent="0.25">
      <c r="D2672" s="3">
        <v>44008.846908472224</v>
      </c>
      <c r="E2672" s="1">
        <v>0.27426632499999998</v>
      </c>
    </row>
    <row r="2673" spans="4:5" x14ac:dyDescent="0.25">
      <c r="D2673" s="3">
        <v>44008.846913032408</v>
      </c>
      <c r="E2673" s="1">
        <v>0.27405740000000001</v>
      </c>
    </row>
    <row r="2674" spans="4:5" x14ac:dyDescent="0.25">
      <c r="D2674" s="3">
        <v>44008.846917013892</v>
      </c>
      <c r="E2674" s="1">
        <v>0.27443384399999998</v>
      </c>
    </row>
    <row r="2675" spans="4:5" x14ac:dyDescent="0.25">
      <c r="D2675" s="3">
        <v>44008.846921006945</v>
      </c>
      <c r="E2675" s="1">
        <v>0.27534799599999998</v>
      </c>
    </row>
    <row r="2676" spans="4:5" x14ac:dyDescent="0.25">
      <c r="D2676" s="3">
        <v>44008.846924988429</v>
      </c>
      <c r="E2676" s="1">
        <v>0.27868057600000001</v>
      </c>
    </row>
    <row r="2677" spans="4:5" x14ac:dyDescent="0.25">
      <c r="D2677" s="3">
        <v>44008.846928981482</v>
      </c>
      <c r="E2677" s="1">
        <v>0.312981077</v>
      </c>
    </row>
    <row r="2678" spans="4:5" x14ac:dyDescent="0.25">
      <c r="D2678" s="3">
        <v>44008.84693295139</v>
      </c>
      <c r="E2678" s="1">
        <v>0.312228903</v>
      </c>
    </row>
    <row r="2679" spans="4:5" x14ac:dyDescent="0.25">
      <c r="D2679" s="3">
        <v>44008.846936921298</v>
      </c>
      <c r="E2679" s="1">
        <v>0.30205456800000002</v>
      </c>
    </row>
    <row r="2680" spans="4:5" x14ac:dyDescent="0.25">
      <c r="D2680" s="3">
        <v>44008.846940914351</v>
      </c>
      <c r="E2680" s="1">
        <v>0.30007587099999999</v>
      </c>
    </row>
    <row r="2681" spans="4:5" x14ac:dyDescent="0.25">
      <c r="D2681" s="3">
        <v>44008.846945439815</v>
      </c>
      <c r="E2681" s="1">
        <v>0.30084285599999999</v>
      </c>
    </row>
    <row r="2682" spans="4:5" x14ac:dyDescent="0.25">
      <c r="D2682" s="3">
        <v>44008.846949421299</v>
      </c>
      <c r="E2682" s="1">
        <v>0.29859095800000002</v>
      </c>
    </row>
    <row r="2683" spans="4:5" x14ac:dyDescent="0.25">
      <c r="D2683" s="3">
        <v>44008.846953402775</v>
      </c>
      <c r="E2683" s="1">
        <v>0.30017993599999998</v>
      </c>
    </row>
    <row r="2684" spans="4:5" x14ac:dyDescent="0.25">
      <c r="D2684" s="3">
        <v>44008.846957395835</v>
      </c>
      <c r="E2684" s="1">
        <v>0.29652254700000003</v>
      </c>
    </row>
    <row r="2685" spans="4:5" x14ac:dyDescent="0.25">
      <c r="D2685" s="3">
        <v>44008.846961388888</v>
      </c>
      <c r="E2685" s="1">
        <v>0.27359193799999998</v>
      </c>
    </row>
    <row r="2686" spans="4:5" x14ac:dyDescent="0.25">
      <c r="D2686" s="3">
        <v>44008.846965370372</v>
      </c>
      <c r="E2686" s="1">
        <v>0.276786164</v>
      </c>
    </row>
    <row r="2687" spans="4:5" x14ac:dyDescent="0.25">
      <c r="D2687" s="3">
        <v>44008.846969363425</v>
      </c>
      <c r="E2687" s="1">
        <v>0.299398624</v>
      </c>
    </row>
    <row r="2688" spans="4:5" x14ac:dyDescent="0.25">
      <c r="D2688" s="3">
        <v>44008.846973333333</v>
      </c>
      <c r="E2688" s="1">
        <v>0.29919387600000003</v>
      </c>
    </row>
    <row r="2689" spans="4:5" x14ac:dyDescent="0.25">
      <c r="D2689" s="3">
        <v>44008.846977326386</v>
      </c>
      <c r="E2689" s="1">
        <v>0.29948127200000002</v>
      </c>
    </row>
    <row r="2690" spans="4:5" x14ac:dyDescent="0.25">
      <c r="D2690" s="3">
        <v>44008.846981284725</v>
      </c>
      <c r="E2690" s="1">
        <v>0.29967805400000003</v>
      </c>
    </row>
    <row r="2691" spans="4:5" x14ac:dyDescent="0.25">
      <c r="D2691" s="3">
        <v>44008.846985277778</v>
      </c>
      <c r="E2691" s="1">
        <v>0.30091223900000003</v>
      </c>
    </row>
    <row r="2692" spans="4:5" x14ac:dyDescent="0.25">
      <c r="D2692" s="3">
        <v>44008.846989282407</v>
      </c>
      <c r="E2692" s="1">
        <v>0.30047484299999999</v>
      </c>
    </row>
    <row r="2693" spans="4:5" x14ac:dyDescent="0.25">
      <c r="D2693" s="3">
        <v>44008.846993263891</v>
      </c>
      <c r="E2693" s="1">
        <v>0.30088776</v>
      </c>
    </row>
    <row r="2694" spans="4:5" x14ac:dyDescent="0.25">
      <c r="D2694" s="3">
        <v>44008.846997256944</v>
      </c>
      <c r="E2694" s="1">
        <v>0.28230577800000001</v>
      </c>
    </row>
    <row r="2695" spans="4:5" x14ac:dyDescent="0.25">
      <c r="D2695" s="3">
        <v>44008.847001238428</v>
      </c>
      <c r="E2695" s="1">
        <v>0.27474955099999998</v>
      </c>
    </row>
    <row r="2696" spans="4:5" x14ac:dyDescent="0.25">
      <c r="D2696" s="3">
        <v>44008.847005219905</v>
      </c>
      <c r="E2696" s="1">
        <v>0.27465906099999998</v>
      </c>
    </row>
    <row r="2697" spans="4:5" x14ac:dyDescent="0.25">
      <c r="D2697" s="3">
        <v>44008.847009201389</v>
      </c>
      <c r="E2697" s="1">
        <v>0.28605871700000002</v>
      </c>
    </row>
    <row r="2698" spans="4:5" x14ac:dyDescent="0.25">
      <c r="D2698" s="3">
        <v>44008.847013171297</v>
      </c>
      <c r="E2698" s="1">
        <v>0.27394755199999998</v>
      </c>
    </row>
    <row r="2699" spans="4:5" x14ac:dyDescent="0.25">
      <c r="D2699" s="3">
        <v>44008.847017152781</v>
      </c>
      <c r="E2699" s="1">
        <v>0.27408148300000001</v>
      </c>
    </row>
    <row r="2700" spans="4:5" x14ac:dyDescent="0.25">
      <c r="D2700" s="3">
        <v>44008.847021134257</v>
      </c>
      <c r="E2700" s="1">
        <v>0.27476369</v>
      </c>
    </row>
    <row r="2701" spans="4:5" x14ac:dyDescent="0.25">
      <c r="D2701" s="3">
        <v>44008.847025127317</v>
      </c>
      <c r="E2701" s="1">
        <v>0.27982186199999998</v>
      </c>
    </row>
    <row r="2702" spans="4:5" x14ac:dyDescent="0.25">
      <c r="D2702" s="3">
        <v>44008.847029108794</v>
      </c>
      <c r="E2702" s="1">
        <v>0.30029765400000002</v>
      </c>
    </row>
    <row r="2703" spans="4:5" x14ac:dyDescent="0.25">
      <c r="D2703" s="3">
        <v>44008.847033090278</v>
      </c>
      <c r="E2703" s="1">
        <v>0.28202862499999998</v>
      </c>
    </row>
    <row r="2704" spans="4:5" x14ac:dyDescent="0.25">
      <c r="D2704" s="3">
        <v>44008.847037071762</v>
      </c>
      <c r="E2704" s="1">
        <v>0.27616770499999999</v>
      </c>
    </row>
    <row r="2705" spans="4:5" x14ac:dyDescent="0.25">
      <c r="D2705" s="3">
        <v>44008.847041053239</v>
      </c>
      <c r="E2705" s="1">
        <v>0.27336795200000003</v>
      </c>
    </row>
    <row r="2706" spans="4:5" x14ac:dyDescent="0.25">
      <c r="D2706" s="3">
        <v>44008.847045023147</v>
      </c>
      <c r="E2706" s="1">
        <v>0.27413733099999998</v>
      </c>
    </row>
    <row r="2707" spans="4:5" x14ac:dyDescent="0.25">
      <c r="D2707" s="3">
        <v>44008.847049016207</v>
      </c>
      <c r="E2707" s="1">
        <v>0.275189876</v>
      </c>
    </row>
    <row r="2708" spans="4:5" x14ac:dyDescent="0.25">
      <c r="D2708" s="3">
        <v>44008.847052997684</v>
      </c>
      <c r="E2708" s="1">
        <v>0.27402647400000002</v>
      </c>
    </row>
    <row r="2709" spans="4:5" x14ac:dyDescent="0.25">
      <c r="D2709" s="3">
        <v>44008.847056979168</v>
      </c>
      <c r="E2709" s="1">
        <v>0.27410905899999999</v>
      </c>
    </row>
    <row r="2710" spans="4:5" x14ac:dyDescent="0.25">
      <c r="D2710" s="3">
        <v>44008.847060949076</v>
      </c>
      <c r="E2710" s="1">
        <v>0.27460452699999999</v>
      </c>
    </row>
    <row r="2711" spans="4:5" x14ac:dyDescent="0.25">
      <c r="D2711" s="3">
        <v>44008.847064918984</v>
      </c>
      <c r="E2711" s="1">
        <v>0.27467155500000001</v>
      </c>
    </row>
    <row r="2712" spans="4:5" x14ac:dyDescent="0.25">
      <c r="D2712" s="3">
        <v>44008.847068900461</v>
      </c>
      <c r="E2712" s="1">
        <v>0.27430957700000003</v>
      </c>
    </row>
    <row r="2713" spans="4:5" x14ac:dyDescent="0.25">
      <c r="D2713" s="3">
        <v>44008.847072881945</v>
      </c>
      <c r="E2713" s="1">
        <v>0.27336059699999998</v>
      </c>
    </row>
    <row r="2714" spans="4:5" x14ac:dyDescent="0.25">
      <c r="D2714" s="3">
        <v>44008.847076874998</v>
      </c>
      <c r="E2714" s="1">
        <v>0.27410114000000002</v>
      </c>
    </row>
    <row r="2715" spans="4:5" x14ac:dyDescent="0.25">
      <c r="D2715" s="3">
        <v>44008.847080856482</v>
      </c>
      <c r="E2715" s="1">
        <v>0.27411754199999999</v>
      </c>
    </row>
    <row r="2716" spans="4:5" x14ac:dyDescent="0.25">
      <c r="D2716" s="3">
        <v>44008.847084849534</v>
      </c>
      <c r="E2716" s="1">
        <v>0.27560060600000003</v>
      </c>
    </row>
    <row r="2717" spans="4:5" x14ac:dyDescent="0.25">
      <c r="D2717" s="3">
        <v>44008.847088842595</v>
      </c>
      <c r="E2717" s="1">
        <v>0.27479257299999998</v>
      </c>
    </row>
    <row r="2718" spans="4:5" x14ac:dyDescent="0.25">
      <c r="D2718" s="3">
        <v>44008.847092812503</v>
      </c>
      <c r="E2718" s="1">
        <v>0.27421242200000001</v>
      </c>
    </row>
    <row r="2719" spans="4:5" x14ac:dyDescent="0.25">
      <c r="D2719" s="3">
        <v>44008.847096793979</v>
      </c>
      <c r="E2719" s="1">
        <v>0.27553502899999999</v>
      </c>
    </row>
    <row r="2720" spans="4:5" x14ac:dyDescent="0.25">
      <c r="D2720" s="3">
        <v>44008.847100787039</v>
      </c>
      <c r="E2720" s="1">
        <v>0.27387568200000001</v>
      </c>
    </row>
    <row r="2721" spans="4:5" x14ac:dyDescent="0.25">
      <c r="D2721" s="3">
        <v>44008.847104768516</v>
      </c>
      <c r="E2721" s="1">
        <v>0.27457496999999997</v>
      </c>
    </row>
    <row r="2722" spans="4:5" x14ac:dyDescent="0.25">
      <c r="D2722" s="3">
        <v>44008.84710875</v>
      </c>
      <c r="E2722" s="1">
        <v>0.28447028400000002</v>
      </c>
    </row>
    <row r="2723" spans="4:5" x14ac:dyDescent="0.25">
      <c r="D2723" s="3">
        <v>44008.847112754629</v>
      </c>
      <c r="E2723" s="1">
        <v>0.30042820599999998</v>
      </c>
    </row>
    <row r="2724" spans="4:5" x14ac:dyDescent="0.25">
      <c r="D2724" s="3">
        <v>44008.847116724537</v>
      </c>
      <c r="E2724" s="1">
        <v>0.27691158100000002</v>
      </c>
    </row>
    <row r="2725" spans="4:5" x14ac:dyDescent="0.25">
      <c r="D2725" s="3">
        <v>44008.847120706021</v>
      </c>
      <c r="E2725" s="1">
        <v>0.27403902899999999</v>
      </c>
    </row>
    <row r="2726" spans="4:5" x14ac:dyDescent="0.25">
      <c r="D2726" s="3">
        <v>44008.847124699074</v>
      </c>
      <c r="E2726" s="1">
        <v>0.27431027400000002</v>
      </c>
    </row>
    <row r="2727" spans="4:5" x14ac:dyDescent="0.25">
      <c r="D2727" s="3">
        <v>44008.847128692127</v>
      </c>
      <c r="E2727" s="1">
        <v>0.27455468999999999</v>
      </c>
    </row>
    <row r="2728" spans="4:5" x14ac:dyDescent="0.25">
      <c r="D2728" s="3">
        <v>44008.847132662035</v>
      </c>
      <c r="E2728" s="1">
        <v>0.27512998</v>
      </c>
    </row>
    <row r="2729" spans="4:5" x14ac:dyDescent="0.25">
      <c r="D2729" s="3">
        <v>44008.847136666664</v>
      </c>
      <c r="E2729" s="1">
        <v>0.27419853799999999</v>
      </c>
    </row>
    <row r="2730" spans="4:5" x14ac:dyDescent="0.25">
      <c r="D2730" s="3">
        <v>44008.847140659724</v>
      </c>
      <c r="E2730" s="1">
        <v>0.27455640599999998</v>
      </c>
    </row>
    <row r="2731" spans="4:5" x14ac:dyDescent="0.25">
      <c r="D2731" s="3">
        <v>44008.847144652776</v>
      </c>
      <c r="E2731" s="1">
        <v>0.27421617500000001</v>
      </c>
    </row>
    <row r="2732" spans="4:5" x14ac:dyDescent="0.25">
      <c r="D2732" s="3">
        <v>44008.847148634261</v>
      </c>
      <c r="E2732" s="1">
        <v>0.274322542</v>
      </c>
    </row>
    <row r="2733" spans="4:5" x14ac:dyDescent="0.25">
      <c r="D2733" s="3">
        <v>44008.847152615737</v>
      </c>
      <c r="E2733" s="1">
        <v>0.27460697099999998</v>
      </c>
    </row>
    <row r="2734" spans="4:5" x14ac:dyDescent="0.25">
      <c r="D2734" s="3">
        <v>44008.847156597221</v>
      </c>
      <c r="E2734" s="1">
        <v>0.27404860199999997</v>
      </c>
    </row>
    <row r="2735" spans="4:5" x14ac:dyDescent="0.25">
      <c r="D2735" s="3">
        <v>44008.847160567129</v>
      </c>
      <c r="E2735" s="1">
        <v>0.27408019300000003</v>
      </c>
    </row>
    <row r="2736" spans="4:5" x14ac:dyDescent="0.25">
      <c r="D2736" s="3">
        <v>44008.847164560182</v>
      </c>
      <c r="E2736" s="1">
        <v>0.27432636300000002</v>
      </c>
    </row>
    <row r="2737" spans="4:5" x14ac:dyDescent="0.25">
      <c r="D2737" s="3">
        <v>44008.847168541666</v>
      </c>
      <c r="E2737" s="1">
        <v>0.27439727699999999</v>
      </c>
    </row>
    <row r="2738" spans="4:5" x14ac:dyDescent="0.25">
      <c r="D2738" s="3">
        <v>44008.84717252315</v>
      </c>
      <c r="E2738" s="1">
        <v>0.273851654</v>
      </c>
    </row>
    <row r="2739" spans="4:5" x14ac:dyDescent="0.25">
      <c r="D2739" s="3">
        <v>44008.847176516203</v>
      </c>
      <c r="E2739" s="1">
        <v>0.27410299399999999</v>
      </c>
    </row>
    <row r="2740" spans="4:5" x14ac:dyDescent="0.25">
      <c r="D2740" s="3">
        <v>44008.847180509256</v>
      </c>
      <c r="E2740" s="1">
        <v>0.274771818</v>
      </c>
    </row>
    <row r="2741" spans="4:5" x14ac:dyDescent="0.25">
      <c r="D2741" s="3">
        <v>44008.84718449074</v>
      </c>
      <c r="E2741" s="1">
        <v>0.27382781699999997</v>
      </c>
    </row>
    <row r="2742" spans="4:5" x14ac:dyDescent="0.25">
      <c r="D2742" s="3">
        <v>44008.847188472224</v>
      </c>
      <c r="E2742" s="1">
        <v>0.27450397199999998</v>
      </c>
    </row>
    <row r="2743" spans="4:5" x14ac:dyDescent="0.25">
      <c r="D2743" s="3">
        <v>44008.847192465277</v>
      </c>
      <c r="E2743" s="1">
        <v>0.27470181999999999</v>
      </c>
    </row>
    <row r="2744" spans="4:5" x14ac:dyDescent="0.25">
      <c r="D2744" s="3">
        <v>44008.847196446761</v>
      </c>
      <c r="E2744" s="1">
        <v>0.27375926499999997</v>
      </c>
    </row>
    <row r="2745" spans="4:5" x14ac:dyDescent="0.25">
      <c r="D2745" s="3">
        <v>44008.847200439814</v>
      </c>
      <c r="E2745" s="1">
        <v>0.274088518</v>
      </c>
    </row>
    <row r="2746" spans="4:5" x14ac:dyDescent="0.25">
      <c r="D2746" s="3">
        <v>44008.847204409722</v>
      </c>
      <c r="E2746" s="1">
        <v>0.274127972</v>
      </c>
    </row>
    <row r="2747" spans="4:5" x14ac:dyDescent="0.25">
      <c r="D2747" s="3">
        <v>44008.847208391206</v>
      </c>
      <c r="E2747" s="1">
        <v>0.27370950199999999</v>
      </c>
    </row>
    <row r="2748" spans="4:5" x14ac:dyDescent="0.25">
      <c r="D2748" s="3">
        <v>44008.847212384258</v>
      </c>
      <c r="E2748" s="1">
        <v>0.274079144</v>
      </c>
    </row>
    <row r="2749" spans="4:5" x14ac:dyDescent="0.25">
      <c r="D2749" s="3">
        <v>44008.84721634259</v>
      </c>
      <c r="E2749" s="1">
        <v>0.27407637400000001</v>
      </c>
    </row>
    <row r="2750" spans="4:5" x14ac:dyDescent="0.25">
      <c r="D2750" s="3">
        <v>44008.847220324074</v>
      </c>
      <c r="E2750" s="1">
        <v>0.27439539000000002</v>
      </c>
    </row>
    <row r="2751" spans="4:5" x14ac:dyDescent="0.25">
      <c r="D2751" s="3">
        <v>44008.847224305558</v>
      </c>
      <c r="E2751" s="1">
        <v>0.27284871399999999</v>
      </c>
    </row>
    <row r="2752" spans="4:5" x14ac:dyDescent="0.25">
      <c r="D2752" s="3">
        <v>44008.847228287035</v>
      </c>
      <c r="E2752" s="1">
        <v>0.27413987000000001</v>
      </c>
    </row>
    <row r="2753" spans="4:5" x14ac:dyDescent="0.25">
      <c r="D2753" s="3">
        <v>44008.847232280095</v>
      </c>
      <c r="E2753" s="1">
        <v>0.27426621800000001</v>
      </c>
    </row>
    <row r="2754" spans="4:5" x14ac:dyDescent="0.25">
      <c r="D2754" s="3">
        <v>44008.847236828704</v>
      </c>
      <c r="E2754" s="1">
        <v>0.27424175299999998</v>
      </c>
    </row>
    <row r="2755" spans="4:5" x14ac:dyDescent="0.25">
      <c r="D2755" s="3">
        <v>44008.847240821757</v>
      </c>
      <c r="E2755" s="1">
        <v>0.27425132099999999</v>
      </c>
    </row>
    <row r="2756" spans="4:5" x14ac:dyDescent="0.25">
      <c r="D2756" s="3">
        <v>44008.847244826386</v>
      </c>
      <c r="E2756" s="1">
        <v>0.27365476599999999</v>
      </c>
    </row>
    <row r="2757" spans="4:5" x14ac:dyDescent="0.25">
      <c r="D2757" s="3">
        <v>44008.84724880787</v>
      </c>
      <c r="E2757" s="1">
        <v>0.27414973100000001</v>
      </c>
    </row>
    <row r="2758" spans="4:5" x14ac:dyDescent="0.25">
      <c r="D2758" s="3">
        <v>44008.847252777778</v>
      </c>
      <c r="E2758" s="1">
        <v>0.274361876</v>
      </c>
    </row>
    <row r="2759" spans="4:5" x14ac:dyDescent="0.25">
      <c r="D2759" s="3">
        <v>44008.847256759262</v>
      </c>
      <c r="E2759" s="1">
        <v>0.27466531799999999</v>
      </c>
    </row>
    <row r="2760" spans="4:5" x14ac:dyDescent="0.25">
      <c r="D2760" s="3">
        <v>44008.847260752314</v>
      </c>
      <c r="E2760" s="1">
        <v>0.273209278</v>
      </c>
    </row>
    <row r="2761" spans="4:5" x14ac:dyDescent="0.25">
      <c r="D2761" s="3">
        <v>44008.847264733799</v>
      </c>
      <c r="E2761" s="1">
        <v>0.274423466</v>
      </c>
    </row>
    <row r="2762" spans="4:5" x14ac:dyDescent="0.25">
      <c r="D2762" s="3">
        <v>44008.847269293983</v>
      </c>
      <c r="E2762" s="1">
        <v>0.27359133699999999</v>
      </c>
    </row>
    <row r="2763" spans="4:5" x14ac:dyDescent="0.25">
      <c r="D2763" s="3">
        <v>44008.84727327546</v>
      </c>
      <c r="E2763" s="1">
        <v>0.27439213600000001</v>
      </c>
    </row>
    <row r="2764" spans="4:5" x14ac:dyDescent="0.25">
      <c r="D2764" s="3">
        <v>44008.847277256944</v>
      </c>
      <c r="E2764" s="1">
        <v>0.299923722</v>
      </c>
    </row>
    <row r="2765" spans="4:5" x14ac:dyDescent="0.25">
      <c r="D2765" s="3">
        <v>44008.847281226852</v>
      </c>
      <c r="E2765" s="1">
        <v>0.28613760199999999</v>
      </c>
    </row>
    <row r="2766" spans="4:5" x14ac:dyDescent="0.25">
      <c r="D2766" s="3">
        <v>44008.847285208336</v>
      </c>
      <c r="E2766" s="1">
        <v>0.27467429599999998</v>
      </c>
    </row>
    <row r="2767" spans="4:5" x14ac:dyDescent="0.25">
      <c r="D2767" s="3">
        <v>44008.847289189813</v>
      </c>
      <c r="E2767" s="1">
        <v>0.27365103499999999</v>
      </c>
    </row>
    <row r="2768" spans="4:5" x14ac:dyDescent="0.25">
      <c r="D2768" s="3">
        <v>44008.847293182873</v>
      </c>
      <c r="E2768" s="1">
        <v>0.27309356099999998</v>
      </c>
    </row>
    <row r="2769" spans="4:5" x14ac:dyDescent="0.25">
      <c r="D2769" s="3">
        <v>44008.847297187502</v>
      </c>
      <c r="E2769" s="1">
        <v>0.27424132400000001</v>
      </c>
    </row>
    <row r="2770" spans="4:5" x14ac:dyDescent="0.25">
      <c r="D2770" s="3">
        <v>44008.847301168978</v>
      </c>
      <c r="E2770" s="1">
        <v>0.27383907499999999</v>
      </c>
    </row>
    <row r="2771" spans="4:5" x14ac:dyDescent="0.25">
      <c r="D2771" s="3">
        <v>44008.847305162039</v>
      </c>
      <c r="E2771" s="1">
        <v>0.27390784699999998</v>
      </c>
    </row>
    <row r="2772" spans="4:5" x14ac:dyDescent="0.25">
      <c r="D2772" s="3">
        <v>44008.847309143515</v>
      </c>
      <c r="E2772" s="1">
        <v>0.27426025799999998</v>
      </c>
    </row>
    <row r="2773" spans="4:5" x14ac:dyDescent="0.25">
      <c r="D2773" s="3">
        <v>44008.847313136575</v>
      </c>
      <c r="E2773" s="1">
        <v>0.27368841399999999</v>
      </c>
    </row>
    <row r="2774" spans="4:5" x14ac:dyDescent="0.25">
      <c r="D2774" s="3">
        <v>44008.847317129628</v>
      </c>
      <c r="E2774" s="1">
        <v>0.275882774</v>
      </c>
    </row>
    <row r="2775" spans="4:5" x14ac:dyDescent="0.25">
      <c r="D2775" s="3">
        <v>44008.847321122688</v>
      </c>
      <c r="E2775" s="1">
        <v>0.27531982300000002</v>
      </c>
    </row>
    <row r="2776" spans="4:5" x14ac:dyDescent="0.25">
      <c r="D2776" s="3">
        <v>44008.847325115741</v>
      </c>
      <c r="E2776" s="1">
        <v>0.273575976</v>
      </c>
    </row>
    <row r="2777" spans="4:5" x14ac:dyDescent="0.25">
      <c r="D2777" s="3">
        <v>44008.847329097225</v>
      </c>
      <c r="E2777" s="1">
        <v>0.27365585999999997</v>
      </c>
    </row>
    <row r="2778" spans="4:5" x14ac:dyDescent="0.25">
      <c r="D2778" s="3">
        <v>44008.847333090278</v>
      </c>
      <c r="E2778" s="1">
        <v>0.27482591699999998</v>
      </c>
    </row>
    <row r="2779" spans="4:5" x14ac:dyDescent="0.25">
      <c r="D2779" s="3">
        <v>44008.847337083331</v>
      </c>
      <c r="E2779" s="1">
        <v>0.27298278599999998</v>
      </c>
    </row>
    <row r="2780" spans="4:5" x14ac:dyDescent="0.25">
      <c r="D2780" s="3">
        <v>44008.847341053239</v>
      </c>
      <c r="E2780" s="1">
        <v>0.27352004200000002</v>
      </c>
    </row>
    <row r="2781" spans="4:5" x14ac:dyDescent="0.25">
      <c r="D2781" s="3">
        <v>44008.847345034723</v>
      </c>
      <c r="E2781" s="1">
        <v>0.27390251300000001</v>
      </c>
    </row>
    <row r="2782" spans="4:5" x14ac:dyDescent="0.25">
      <c r="D2782" s="3">
        <v>44008.847349016207</v>
      </c>
      <c r="E2782" s="1">
        <v>0.27391044199999998</v>
      </c>
    </row>
    <row r="2783" spans="4:5" x14ac:dyDescent="0.25">
      <c r="D2783" s="3">
        <v>44008.847352986108</v>
      </c>
      <c r="E2783" s="1">
        <v>0.273463283</v>
      </c>
    </row>
    <row r="2784" spans="4:5" x14ac:dyDescent="0.25">
      <c r="D2784" s="3">
        <v>44008.847356967592</v>
      </c>
      <c r="E2784" s="1">
        <v>0.27361286200000001</v>
      </c>
    </row>
    <row r="2785" spans="4:5" x14ac:dyDescent="0.25">
      <c r="D2785" s="3">
        <v>44008.847360949076</v>
      </c>
      <c r="E2785" s="1">
        <v>0.27389585100000002</v>
      </c>
    </row>
    <row r="2786" spans="4:5" x14ac:dyDescent="0.25">
      <c r="D2786" s="3">
        <v>44008.847364953705</v>
      </c>
      <c r="E2786" s="1">
        <v>0.272968453</v>
      </c>
    </row>
    <row r="2787" spans="4:5" x14ac:dyDescent="0.25">
      <c r="D2787" s="3">
        <v>44008.847368935189</v>
      </c>
      <c r="E2787" s="1">
        <v>0.27512186599999999</v>
      </c>
    </row>
    <row r="2788" spans="4:5" x14ac:dyDescent="0.25">
      <c r="D2788" s="3">
        <v>44008.847372939817</v>
      </c>
      <c r="E2788" s="1">
        <v>0.273721991</v>
      </c>
    </row>
    <row r="2789" spans="4:5" x14ac:dyDescent="0.25">
      <c r="D2789" s="3">
        <v>44008.847376921294</v>
      </c>
      <c r="E2789" s="1">
        <v>0.273592432</v>
      </c>
    </row>
    <row r="2790" spans="4:5" x14ac:dyDescent="0.25">
      <c r="D2790" s="3">
        <v>44008.847380914354</v>
      </c>
      <c r="E2790" s="1">
        <v>0.27473601199999997</v>
      </c>
    </row>
    <row r="2791" spans="4:5" x14ac:dyDescent="0.25">
      <c r="D2791" s="3">
        <v>44008.847384895831</v>
      </c>
      <c r="E2791" s="1">
        <v>0.273812165</v>
      </c>
    </row>
    <row r="2792" spans="4:5" x14ac:dyDescent="0.25">
      <c r="D2792" s="3">
        <v>44008.847388888891</v>
      </c>
      <c r="E2792" s="1">
        <v>0.27777351300000003</v>
      </c>
    </row>
    <row r="2793" spans="4:5" x14ac:dyDescent="0.25">
      <c r="D2793" s="3">
        <v>44008.847392881944</v>
      </c>
      <c r="E2793" s="1">
        <v>0.27379600700000001</v>
      </c>
    </row>
    <row r="2794" spans="4:5" x14ac:dyDescent="0.25">
      <c r="D2794" s="3">
        <v>44008.847396851852</v>
      </c>
      <c r="E2794" s="1">
        <v>0.27371138499999997</v>
      </c>
    </row>
    <row r="2795" spans="4:5" x14ac:dyDescent="0.25">
      <c r="D2795" s="3">
        <v>44008.847400844905</v>
      </c>
      <c r="E2795" s="1">
        <v>0.27358345699999997</v>
      </c>
    </row>
    <row r="2796" spans="4:5" x14ac:dyDescent="0.25">
      <c r="D2796" s="3">
        <v>44008.847404837965</v>
      </c>
      <c r="E2796" s="1">
        <v>0.27485724099999997</v>
      </c>
    </row>
    <row r="2797" spans="4:5" x14ac:dyDescent="0.25">
      <c r="D2797" s="3">
        <v>44008.847408819442</v>
      </c>
      <c r="E2797" s="1">
        <v>0.27395719299999999</v>
      </c>
    </row>
    <row r="2798" spans="4:5" x14ac:dyDescent="0.25">
      <c r="D2798" s="3">
        <v>44008.847412800926</v>
      </c>
      <c r="E2798" s="1">
        <v>0.27260693600000002</v>
      </c>
    </row>
    <row r="2799" spans="4:5" x14ac:dyDescent="0.25">
      <c r="D2799" s="3">
        <v>44008.847416770834</v>
      </c>
      <c r="E2799" s="1">
        <v>0.27516321399999999</v>
      </c>
    </row>
    <row r="2800" spans="4:5" x14ac:dyDescent="0.25">
      <c r="D2800" s="3">
        <v>44008.847420763886</v>
      </c>
      <c r="E2800" s="1">
        <v>0.27413759900000001</v>
      </c>
    </row>
    <row r="2801" spans="4:5" x14ac:dyDescent="0.25">
      <c r="D2801" s="3">
        <v>44008.847424756947</v>
      </c>
      <c r="E2801" s="1">
        <v>0.27341741600000002</v>
      </c>
    </row>
    <row r="2802" spans="4:5" x14ac:dyDescent="0.25">
      <c r="D2802" s="3">
        <v>44008.847428738423</v>
      </c>
      <c r="E2802" s="1">
        <v>0.275347487</v>
      </c>
    </row>
    <row r="2803" spans="4:5" x14ac:dyDescent="0.25">
      <c r="D2803" s="3">
        <v>44008.847432731483</v>
      </c>
      <c r="E2803" s="1">
        <v>0.27415305899999998</v>
      </c>
    </row>
    <row r="2804" spans="4:5" x14ac:dyDescent="0.25">
      <c r="D2804" s="3">
        <v>44008.84743671296</v>
      </c>
      <c r="E2804" s="1">
        <v>0.27353032300000002</v>
      </c>
    </row>
    <row r="2805" spans="4:5" x14ac:dyDescent="0.25">
      <c r="D2805" s="3">
        <v>44008.847440694444</v>
      </c>
      <c r="E2805" s="1">
        <v>0.27381408899999998</v>
      </c>
    </row>
    <row r="2806" spans="4:5" x14ac:dyDescent="0.25">
      <c r="D2806" s="3">
        <v>44008.847444664352</v>
      </c>
      <c r="E2806" s="1">
        <v>0.27402502200000001</v>
      </c>
    </row>
    <row r="2807" spans="4:5" x14ac:dyDescent="0.25">
      <c r="D2807" s="3">
        <v>44008.847449212961</v>
      </c>
      <c r="E2807" s="1">
        <v>0.27373035400000001</v>
      </c>
    </row>
    <row r="2808" spans="4:5" x14ac:dyDescent="0.25">
      <c r="D2808" s="3">
        <v>44008.847453206021</v>
      </c>
      <c r="E2808" s="1">
        <v>0.275918206</v>
      </c>
    </row>
    <row r="2809" spans="4:5" x14ac:dyDescent="0.25">
      <c r="D2809" s="3">
        <v>44008.847457175929</v>
      </c>
      <c r="E2809" s="1">
        <v>0.27380401799999998</v>
      </c>
    </row>
    <row r="2810" spans="4:5" x14ac:dyDescent="0.25">
      <c r="D2810" s="3">
        <v>44008.847461180558</v>
      </c>
      <c r="E2810" s="1">
        <v>0.27255805799999999</v>
      </c>
    </row>
    <row r="2811" spans="4:5" x14ac:dyDescent="0.25">
      <c r="D2811" s="3">
        <v>44008.847465185187</v>
      </c>
      <c r="E2811" s="1">
        <v>0.29003345699999999</v>
      </c>
    </row>
    <row r="2812" spans="4:5" x14ac:dyDescent="0.25">
      <c r="D2812" s="3">
        <v>44008.847469178239</v>
      </c>
      <c r="E2812" s="1">
        <v>0.29663282299999999</v>
      </c>
    </row>
    <row r="2813" spans="4:5" x14ac:dyDescent="0.25">
      <c r="D2813" s="3">
        <v>44008.847473159723</v>
      </c>
      <c r="E2813" s="1">
        <v>0.273859668</v>
      </c>
    </row>
    <row r="2814" spans="4:5" x14ac:dyDescent="0.25">
      <c r="D2814" s="3">
        <v>44008.8474771412</v>
      </c>
      <c r="E2814" s="1">
        <v>0.27486519100000001</v>
      </c>
    </row>
    <row r="2815" spans="4:5" x14ac:dyDescent="0.25">
      <c r="D2815" s="3">
        <v>44008.847481122684</v>
      </c>
      <c r="E2815" s="1">
        <v>0.27332837900000001</v>
      </c>
    </row>
    <row r="2816" spans="4:5" x14ac:dyDescent="0.25">
      <c r="D2816" s="3">
        <v>44008.847485092592</v>
      </c>
      <c r="E2816" s="1">
        <v>0.27378707899999999</v>
      </c>
    </row>
    <row r="2817" spans="4:5" x14ac:dyDescent="0.25">
      <c r="D2817" s="3">
        <v>44008.847489074076</v>
      </c>
      <c r="E2817" s="1">
        <v>0.29291983500000002</v>
      </c>
    </row>
    <row r="2818" spans="4:5" x14ac:dyDescent="0.25">
      <c r="D2818" s="3">
        <v>44008.847493055553</v>
      </c>
      <c r="E2818" s="1">
        <v>0.29574727099999998</v>
      </c>
    </row>
    <row r="2819" spans="4:5" x14ac:dyDescent="0.25">
      <c r="D2819" s="3">
        <v>44008.847497037037</v>
      </c>
      <c r="E2819" s="1">
        <v>0.27347391999999998</v>
      </c>
    </row>
    <row r="2820" spans="4:5" x14ac:dyDescent="0.25">
      <c r="D2820" s="3">
        <v>44008.847501018521</v>
      </c>
      <c r="E2820" s="1">
        <v>0.27392334499999998</v>
      </c>
    </row>
    <row r="2821" spans="4:5" x14ac:dyDescent="0.25">
      <c r="D2821" s="3">
        <v>44008.847505578706</v>
      </c>
      <c r="E2821" s="1">
        <v>0.27332960299999998</v>
      </c>
    </row>
    <row r="2822" spans="4:5" x14ac:dyDescent="0.25">
      <c r="D2822" s="3">
        <v>44008.847509548614</v>
      </c>
      <c r="E2822" s="1">
        <v>0.273939971</v>
      </c>
    </row>
    <row r="2823" spans="4:5" x14ac:dyDescent="0.25">
      <c r="D2823" s="3">
        <v>44008.847513530091</v>
      </c>
      <c r="E2823" s="1">
        <v>0.27477278399999999</v>
      </c>
    </row>
    <row r="2824" spans="4:5" x14ac:dyDescent="0.25">
      <c r="D2824" s="3">
        <v>44008.847517523151</v>
      </c>
      <c r="E2824" s="1">
        <v>0.27354660600000003</v>
      </c>
    </row>
    <row r="2825" spans="4:5" x14ac:dyDescent="0.25">
      <c r="D2825" s="3">
        <v>44008.847521504627</v>
      </c>
      <c r="E2825" s="1">
        <v>0.273916881</v>
      </c>
    </row>
    <row r="2826" spans="4:5" x14ac:dyDescent="0.25">
      <c r="D2826" s="3">
        <v>44008.847525497687</v>
      </c>
      <c r="E2826" s="1">
        <v>0.27440967700000002</v>
      </c>
    </row>
    <row r="2827" spans="4:5" x14ac:dyDescent="0.25">
      <c r="D2827" s="3">
        <v>44008.847529479164</v>
      </c>
      <c r="E2827" s="1">
        <v>0.27380290899999998</v>
      </c>
    </row>
    <row r="2828" spans="4:5" x14ac:dyDescent="0.25">
      <c r="D2828" s="3">
        <v>44008.847533449072</v>
      </c>
      <c r="E2828" s="1">
        <v>0.273863896</v>
      </c>
    </row>
    <row r="2829" spans="4:5" x14ac:dyDescent="0.25">
      <c r="D2829" s="3">
        <v>44008.847537430556</v>
      </c>
      <c r="E2829" s="1">
        <v>0.29789350199999998</v>
      </c>
    </row>
    <row r="2830" spans="4:5" x14ac:dyDescent="0.25">
      <c r="D2830" s="3">
        <v>44008.847541400464</v>
      </c>
      <c r="E2830" s="1">
        <v>0.28962448000000002</v>
      </c>
    </row>
    <row r="2831" spans="4:5" x14ac:dyDescent="0.25">
      <c r="D2831" s="3">
        <v>44008.847545405093</v>
      </c>
      <c r="E2831" s="1">
        <v>0.273778307</v>
      </c>
    </row>
    <row r="2832" spans="4:5" x14ac:dyDescent="0.25">
      <c r="D2832" s="3">
        <v>44008.847549398146</v>
      </c>
      <c r="E2832" s="1">
        <v>0.27481865</v>
      </c>
    </row>
    <row r="2833" spans="4:5" x14ac:dyDescent="0.25">
      <c r="D2833" s="3">
        <v>44008.847553356478</v>
      </c>
      <c r="E2833" s="1">
        <v>0.27333134100000001</v>
      </c>
    </row>
    <row r="2834" spans="4:5" x14ac:dyDescent="0.25">
      <c r="D2834" s="3">
        <v>44008.847557361114</v>
      </c>
      <c r="E2834" s="1">
        <v>0.27351589599999998</v>
      </c>
    </row>
    <row r="2835" spans="4:5" x14ac:dyDescent="0.25">
      <c r="D2835" s="3">
        <v>44008.847561342591</v>
      </c>
      <c r="E2835" s="1">
        <v>0.27631159399999999</v>
      </c>
    </row>
    <row r="2836" spans="4:5" x14ac:dyDescent="0.25">
      <c r="D2836" s="3">
        <v>44008.847565324075</v>
      </c>
      <c r="E2836" s="1">
        <v>0.27392272200000001</v>
      </c>
    </row>
    <row r="2837" spans="4:5" x14ac:dyDescent="0.25">
      <c r="D2837" s="3">
        <v>44008.847569317128</v>
      </c>
      <c r="E2837" s="1">
        <v>0.27372453899999999</v>
      </c>
    </row>
    <row r="2838" spans="4:5" x14ac:dyDescent="0.25">
      <c r="D2838" s="3">
        <v>44008.847573310188</v>
      </c>
      <c r="E2838" s="1">
        <v>0.29966990500000001</v>
      </c>
    </row>
    <row r="2839" spans="4:5" x14ac:dyDescent="0.25">
      <c r="D2839" s="3">
        <v>44008.847577291664</v>
      </c>
      <c r="E2839" s="1">
        <v>0.29888392200000002</v>
      </c>
    </row>
    <row r="2840" spans="4:5" x14ac:dyDescent="0.25">
      <c r="D2840" s="3">
        <v>44008.847581261572</v>
      </c>
      <c r="E2840" s="1">
        <v>0.30016187</v>
      </c>
    </row>
    <row r="2841" spans="4:5" x14ac:dyDescent="0.25">
      <c r="D2841" s="3">
        <v>44008.847585254633</v>
      </c>
      <c r="E2841" s="1">
        <v>0.29945496300000002</v>
      </c>
    </row>
    <row r="2842" spans="4:5" x14ac:dyDescent="0.25">
      <c r="D2842" s="3">
        <v>44008.847589259261</v>
      </c>
      <c r="E2842" s="1">
        <v>0.29982770800000003</v>
      </c>
    </row>
    <row r="2843" spans="4:5" x14ac:dyDescent="0.25">
      <c r="D2843" s="3">
        <v>44008.847593240738</v>
      </c>
      <c r="E2843" s="1">
        <v>0.30010754699999997</v>
      </c>
    </row>
    <row r="2844" spans="4:5" x14ac:dyDescent="0.25">
      <c r="D2844" s="3">
        <v>44008.847597222222</v>
      </c>
      <c r="E2844" s="1">
        <v>0.30046457300000001</v>
      </c>
    </row>
    <row r="2845" spans="4:5" x14ac:dyDescent="0.25">
      <c r="D2845" s="3">
        <v>44008.847601770831</v>
      </c>
      <c r="E2845" s="1">
        <v>0.29873055799999998</v>
      </c>
    </row>
    <row r="2846" spans="4:5" x14ac:dyDescent="0.25">
      <c r="D2846" s="3">
        <v>44008.847605763891</v>
      </c>
      <c r="E2846" s="1">
        <v>0.30031788999999998</v>
      </c>
    </row>
    <row r="2847" spans="4:5" x14ac:dyDescent="0.25">
      <c r="D2847" s="3">
        <v>44008.847609745368</v>
      </c>
      <c r="E2847" s="1">
        <v>0.27848513899999999</v>
      </c>
    </row>
    <row r="2848" spans="4:5" x14ac:dyDescent="0.25">
      <c r="D2848" s="3">
        <v>44008.847613726852</v>
      </c>
      <c r="E2848" s="1">
        <v>0.273761431</v>
      </c>
    </row>
    <row r="2849" spans="4:5" x14ac:dyDescent="0.25">
      <c r="D2849" s="3">
        <v>44008.847617719905</v>
      </c>
      <c r="E2849" s="1">
        <v>0.27921326800000001</v>
      </c>
    </row>
    <row r="2850" spans="4:5" x14ac:dyDescent="0.25">
      <c r="D2850" s="3">
        <v>44008.847621712965</v>
      </c>
      <c r="E2850" s="1">
        <v>0.30926980599999998</v>
      </c>
    </row>
    <row r="2851" spans="4:5" x14ac:dyDescent="0.25">
      <c r="D2851" s="3">
        <v>44008.847625706017</v>
      </c>
      <c r="E2851" s="1">
        <v>0.312416796</v>
      </c>
    </row>
    <row r="2852" spans="4:5" x14ac:dyDescent="0.25">
      <c r="D2852" s="3">
        <v>44008.847629699078</v>
      </c>
      <c r="E2852" s="1">
        <v>0.31007790699999999</v>
      </c>
    </row>
    <row r="2853" spans="4:5" x14ac:dyDescent="0.25">
      <c r="D2853" s="3">
        <v>44008.847633680554</v>
      </c>
      <c r="E2853" s="1">
        <v>0.29945777600000001</v>
      </c>
    </row>
    <row r="2854" spans="4:5" x14ac:dyDescent="0.25">
      <c r="D2854" s="3">
        <v>44008.847637673614</v>
      </c>
      <c r="E2854" s="1">
        <v>0.30058456300000003</v>
      </c>
    </row>
    <row r="2855" spans="4:5" x14ac:dyDescent="0.25">
      <c r="D2855" s="3">
        <v>44008.847641655091</v>
      </c>
      <c r="E2855" s="1">
        <v>0.29971400100000001</v>
      </c>
    </row>
    <row r="2856" spans="4:5" x14ac:dyDescent="0.25">
      <c r="D2856" s="3">
        <v>44008.847645636575</v>
      </c>
      <c r="E2856" s="1">
        <v>0.29871554</v>
      </c>
    </row>
    <row r="2857" spans="4:5" x14ac:dyDescent="0.25">
      <c r="D2857" s="3">
        <v>44008.847649629628</v>
      </c>
      <c r="E2857" s="1">
        <v>0.298591948</v>
      </c>
    </row>
    <row r="2858" spans="4:5" x14ac:dyDescent="0.25">
      <c r="D2858" s="3">
        <v>44008.847653611112</v>
      </c>
      <c r="E2858" s="1">
        <v>0.28935242500000002</v>
      </c>
    </row>
    <row r="2859" spans="4:5" x14ac:dyDescent="0.25">
      <c r="D2859" s="3">
        <v>44008.847657592596</v>
      </c>
      <c r="E2859" s="1">
        <v>0.27326678799999998</v>
      </c>
    </row>
    <row r="2860" spans="4:5" x14ac:dyDescent="0.25">
      <c r="D2860" s="3">
        <v>44008.847661585649</v>
      </c>
      <c r="E2860" s="1">
        <v>0.27387322400000003</v>
      </c>
    </row>
    <row r="2861" spans="4:5" x14ac:dyDescent="0.25">
      <c r="D2861" s="3">
        <v>44008.847665567133</v>
      </c>
      <c r="E2861" s="1">
        <v>0.27497895999999999</v>
      </c>
    </row>
    <row r="2862" spans="4:5" x14ac:dyDescent="0.25">
      <c r="D2862" s="3">
        <v>44008.847669560186</v>
      </c>
      <c r="E2862" s="1">
        <v>0.272970147</v>
      </c>
    </row>
    <row r="2863" spans="4:5" x14ac:dyDescent="0.25">
      <c r="D2863" s="3">
        <v>44008.84767354167</v>
      </c>
      <c r="E2863" s="1">
        <v>0.27269429299999998</v>
      </c>
    </row>
    <row r="2864" spans="4:5" x14ac:dyDescent="0.25">
      <c r="D2864" s="3">
        <v>44008.847677523147</v>
      </c>
      <c r="E2864" s="1">
        <v>0.28515280599999998</v>
      </c>
    </row>
    <row r="2865" spans="4:5" x14ac:dyDescent="0.25">
      <c r="D2865" s="3">
        <v>44008.847681504631</v>
      </c>
      <c r="E2865" s="1">
        <v>0.29873043999999999</v>
      </c>
    </row>
    <row r="2866" spans="4:5" x14ac:dyDescent="0.25">
      <c r="D2866" s="3">
        <v>44008.847685497683</v>
      </c>
      <c r="E2866" s="1">
        <v>0.29956749999999999</v>
      </c>
    </row>
    <row r="2867" spans="4:5" x14ac:dyDescent="0.25">
      <c r="D2867" s="3">
        <v>44008.847689490744</v>
      </c>
      <c r="E2867" s="1">
        <v>0.30288043100000001</v>
      </c>
    </row>
    <row r="2868" spans="4:5" x14ac:dyDescent="0.25">
      <c r="D2868" s="3">
        <v>44008.84769347222</v>
      </c>
      <c r="E2868" s="1">
        <v>0.29868631499999998</v>
      </c>
    </row>
    <row r="2869" spans="4:5" x14ac:dyDescent="0.25">
      <c r="D2869" s="3">
        <v>44008.84769746528</v>
      </c>
      <c r="E2869" s="1">
        <v>0.29871813800000002</v>
      </c>
    </row>
    <row r="2870" spans="4:5" x14ac:dyDescent="0.25">
      <c r="D2870" s="3">
        <v>44008.847701458333</v>
      </c>
      <c r="E2870" s="1">
        <v>0.28964645100000003</v>
      </c>
    </row>
    <row r="2871" spans="4:5" x14ac:dyDescent="0.25">
      <c r="D2871" s="3">
        <v>44008.847705428241</v>
      </c>
      <c r="E2871" s="1">
        <v>0.27283403299999998</v>
      </c>
    </row>
    <row r="2872" spans="4:5" x14ac:dyDescent="0.25">
      <c r="D2872" s="3">
        <v>44008.847709421294</v>
      </c>
      <c r="E2872" s="1">
        <v>0.27373689800000001</v>
      </c>
    </row>
    <row r="2873" spans="4:5" x14ac:dyDescent="0.25">
      <c r="D2873" s="3">
        <v>44008.847713414354</v>
      </c>
      <c r="E2873" s="1">
        <v>0.27544110199999999</v>
      </c>
    </row>
    <row r="2874" spans="4:5" x14ac:dyDescent="0.25">
      <c r="D2874" s="3">
        <v>44008.847717384262</v>
      </c>
      <c r="E2874" s="1">
        <v>0.27315504400000001</v>
      </c>
    </row>
    <row r="2875" spans="4:5" x14ac:dyDescent="0.25">
      <c r="D2875" s="3">
        <v>44008.847721377315</v>
      </c>
      <c r="E2875" s="1">
        <v>0.272815635</v>
      </c>
    </row>
    <row r="2876" spans="4:5" x14ac:dyDescent="0.25">
      <c r="D2876" s="3">
        <v>44008.847725358799</v>
      </c>
      <c r="E2876" s="1">
        <v>0.28685950399999999</v>
      </c>
    </row>
    <row r="2877" spans="4:5" x14ac:dyDescent="0.25">
      <c r="D2877" s="3">
        <v>44008.847729340276</v>
      </c>
      <c r="E2877" s="1">
        <v>0.29952648599999998</v>
      </c>
    </row>
    <row r="2878" spans="4:5" x14ac:dyDescent="0.25">
      <c r="D2878" s="3">
        <v>44008.847733333336</v>
      </c>
      <c r="E2878" s="1">
        <v>0.27366391899999998</v>
      </c>
    </row>
    <row r="2879" spans="4:5" x14ac:dyDescent="0.25">
      <c r="D2879" s="3">
        <v>44008.847737870368</v>
      </c>
      <c r="E2879" s="1">
        <v>0.27376292699999999</v>
      </c>
    </row>
    <row r="2880" spans="4:5" x14ac:dyDescent="0.25">
      <c r="D2880" s="3">
        <v>44008.847741863428</v>
      </c>
      <c r="E2880" s="1">
        <v>0.27372864400000002</v>
      </c>
    </row>
    <row r="2881" spans="4:5" x14ac:dyDescent="0.25">
      <c r="D2881" s="3">
        <v>44008.847745844905</v>
      </c>
      <c r="E2881" s="1">
        <v>0.27538786500000001</v>
      </c>
    </row>
    <row r="2882" spans="4:5" x14ac:dyDescent="0.25">
      <c r="D2882" s="3">
        <v>44008.847749826389</v>
      </c>
      <c r="E2882" s="1">
        <v>0.27398794399999998</v>
      </c>
    </row>
    <row r="2883" spans="4:5" x14ac:dyDescent="0.25">
      <c r="D2883" s="3">
        <v>44008.847753831018</v>
      </c>
      <c r="E2883" s="1">
        <v>0.27363260700000003</v>
      </c>
    </row>
    <row r="2884" spans="4:5" x14ac:dyDescent="0.25">
      <c r="D2884" s="3">
        <v>44008.847757812502</v>
      </c>
      <c r="E2884" s="1">
        <v>0.27450650199999999</v>
      </c>
    </row>
    <row r="2885" spans="4:5" x14ac:dyDescent="0.25">
      <c r="D2885" s="3">
        <v>44008.847761805555</v>
      </c>
      <c r="E2885" s="1">
        <v>0.27337527099999998</v>
      </c>
    </row>
    <row r="2886" spans="4:5" x14ac:dyDescent="0.25">
      <c r="D2886" s="3">
        <v>44008.847765787039</v>
      </c>
      <c r="E2886" s="1">
        <v>0.27398925099999999</v>
      </c>
    </row>
    <row r="2887" spans="4:5" x14ac:dyDescent="0.25">
      <c r="D2887" s="3">
        <v>44008.847769791668</v>
      </c>
      <c r="E2887" s="1">
        <v>0.27394443600000001</v>
      </c>
    </row>
    <row r="2888" spans="4:5" x14ac:dyDescent="0.25">
      <c r="D2888" s="3">
        <v>44008.847773773145</v>
      </c>
      <c r="E2888" s="1">
        <v>0.27344982499999998</v>
      </c>
    </row>
    <row r="2889" spans="4:5" x14ac:dyDescent="0.25">
      <c r="D2889" s="3">
        <v>44008.847777754629</v>
      </c>
      <c r="E2889" s="1">
        <v>0.27390229500000002</v>
      </c>
    </row>
    <row r="2890" spans="4:5" x14ac:dyDescent="0.25">
      <c r="D2890" s="3">
        <v>44008.847781747689</v>
      </c>
      <c r="E2890" s="1">
        <v>0.27395564300000003</v>
      </c>
    </row>
    <row r="2891" spans="4:5" x14ac:dyDescent="0.25">
      <c r="D2891" s="3">
        <v>44008.847785729165</v>
      </c>
      <c r="E2891" s="1">
        <v>0.27442688999999998</v>
      </c>
    </row>
    <row r="2892" spans="4:5" x14ac:dyDescent="0.25">
      <c r="D2892" s="3">
        <v>44008.847789699073</v>
      </c>
      <c r="E2892" s="1">
        <v>0.27402810700000002</v>
      </c>
    </row>
    <row r="2893" spans="4:5" x14ac:dyDescent="0.25">
      <c r="D2893" s="3">
        <v>44008.847793668981</v>
      </c>
      <c r="E2893" s="1">
        <v>0.27434945900000002</v>
      </c>
    </row>
    <row r="2894" spans="4:5" x14ac:dyDescent="0.25">
      <c r="D2894" s="3">
        <v>44008.847797650466</v>
      </c>
      <c r="E2894" s="1">
        <v>0.29506139599999998</v>
      </c>
    </row>
    <row r="2895" spans="4:5" x14ac:dyDescent="0.25">
      <c r="D2895" s="3">
        <v>44008.847801620374</v>
      </c>
      <c r="E2895" s="1">
        <v>0.29220371899999997</v>
      </c>
    </row>
    <row r="2896" spans="4:5" x14ac:dyDescent="0.25">
      <c r="D2896" s="3">
        <v>44008.847805590274</v>
      </c>
      <c r="E2896" s="1">
        <v>0.27369016299999999</v>
      </c>
    </row>
    <row r="2897" spans="4:5" x14ac:dyDescent="0.25">
      <c r="D2897" s="3">
        <v>44008.847809571758</v>
      </c>
      <c r="E2897" s="1">
        <v>0.27434829700000002</v>
      </c>
    </row>
    <row r="2898" spans="4:5" x14ac:dyDescent="0.25">
      <c r="D2898" s="3">
        <v>44008.847813541666</v>
      </c>
      <c r="E2898" s="1">
        <v>0.27421388000000002</v>
      </c>
    </row>
    <row r="2899" spans="4:5" x14ac:dyDescent="0.25">
      <c r="D2899" s="3">
        <v>44008.847817511574</v>
      </c>
      <c r="E2899" s="1">
        <v>0.27338258599999998</v>
      </c>
    </row>
    <row r="2900" spans="4:5" x14ac:dyDescent="0.25">
      <c r="D2900" s="3">
        <v>44008.847821504627</v>
      </c>
      <c r="E2900" s="1">
        <v>0.27296526199999999</v>
      </c>
    </row>
    <row r="2901" spans="4:5" x14ac:dyDescent="0.25">
      <c r="D2901" s="3">
        <v>44008.847825497687</v>
      </c>
      <c r="E2901" s="1">
        <v>0.27423851399999999</v>
      </c>
    </row>
    <row r="2902" spans="4:5" x14ac:dyDescent="0.25">
      <c r="D2902" s="3">
        <v>44008.847829479164</v>
      </c>
      <c r="E2902" s="1">
        <v>0.27373587500000002</v>
      </c>
    </row>
    <row r="2903" spans="4:5" x14ac:dyDescent="0.25">
      <c r="D2903" s="3">
        <v>44008.847833449072</v>
      </c>
      <c r="E2903" s="1">
        <v>0.29541084299999998</v>
      </c>
    </row>
    <row r="2904" spans="4:5" x14ac:dyDescent="0.25">
      <c r="D2904" s="3">
        <v>44008.847837430556</v>
      </c>
      <c r="E2904" s="1">
        <v>0.29235971999999999</v>
      </c>
    </row>
    <row r="2905" spans="4:5" x14ac:dyDescent="0.25">
      <c r="D2905" s="3">
        <v>44008.84784141204</v>
      </c>
      <c r="E2905" s="1">
        <v>0.274344586</v>
      </c>
    </row>
    <row r="2906" spans="4:5" x14ac:dyDescent="0.25">
      <c r="D2906" s="3">
        <v>44008.847845405093</v>
      </c>
      <c r="E2906" s="1">
        <v>0.27412493900000001</v>
      </c>
    </row>
    <row r="2907" spans="4:5" x14ac:dyDescent="0.25">
      <c r="D2907" s="3">
        <v>44008.847849398146</v>
      </c>
      <c r="E2907" s="1">
        <v>0.27369729599999998</v>
      </c>
    </row>
    <row r="2908" spans="4:5" x14ac:dyDescent="0.25">
      <c r="D2908" s="3">
        <v>44008.847853391206</v>
      </c>
      <c r="E2908" s="1">
        <v>0.27362867200000002</v>
      </c>
    </row>
    <row r="2909" spans="4:5" x14ac:dyDescent="0.25">
      <c r="D2909" s="3">
        <v>44008.847857384259</v>
      </c>
      <c r="E2909" s="1">
        <v>0.27325977899999998</v>
      </c>
    </row>
    <row r="2910" spans="4:5" x14ac:dyDescent="0.25">
      <c r="D2910" s="3">
        <v>44008.847861377311</v>
      </c>
      <c r="E2910" s="1">
        <v>0.27409630600000001</v>
      </c>
    </row>
    <row r="2911" spans="4:5" x14ac:dyDescent="0.25">
      <c r="D2911" s="3">
        <v>44008.847865347219</v>
      </c>
      <c r="E2911" s="1">
        <v>0.27286865300000002</v>
      </c>
    </row>
    <row r="2912" spans="4:5" x14ac:dyDescent="0.25">
      <c r="D2912" s="3">
        <v>44008.847869340279</v>
      </c>
      <c r="E2912" s="1">
        <v>0.27194492100000001</v>
      </c>
    </row>
    <row r="2913" spans="4:5" x14ac:dyDescent="0.25">
      <c r="D2913" s="3">
        <v>44008.847873877312</v>
      </c>
      <c r="E2913" s="1">
        <v>0.273854969</v>
      </c>
    </row>
    <row r="2914" spans="4:5" x14ac:dyDescent="0.25">
      <c r="D2914" s="3">
        <v>44008.847877870372</v>
      </c>
      <c r="E2914" s="1">
        <v>0.27408049299999998</v>
      </c>
    </row>
    <row r="2915" spans="4:5" x14ac:dyDescent="0.25">
      <c r="D2915" s="3">
        <v>44008.847881851849</v>
      </c>
      <c r="E2915" s="1">
        <v>0.274109773</v>
      </c>
    </row>
    <row r="2916" spans="4:5" x14ac:dyDescent="0.25">
      <c r="D2916" s="3">
        <v>44008.847885833333</v>
      </c>
      <c r="E2916" s="1">
        <v>0.273753566</v>
      </c>
    </row>
    <row r="2917" spans="4:5" x14ac:dyDescent="0.25">
      <c r="D2917" s="3">
        <v>44008.847889837962</v>
      </c>
      <c r="E2917" s="1">
        <v>0.27329251500000001</v>
      </c>
    </row>
    <row r="2918" spans="4:5" x14ac:dyDescent="0.25">
      <c r="D2918" s="3">
        <v>44008.847893819446</v>
      </c>
      <c r="E2918" s="1">
        <v>0.27381887900000002</v>
      </c>
    </row>
    <row r="2919" spans="4:5" x14ac:dyDescent="0.25">
      <c r="D2919" s="3">
        <v>44008.847897812499</v>
      </c>
      <c r="E2919" s="1">
        <v>0.27357846299999999</v>
      </c>
    </row>
    <row r="2920" spans="4:5" x14ac:dyDescent="0.25">
      <c r="D2920" s="3">
        <v>44008.847901793983</v>
      </c>
      <c r="E2920" s="1">
        <v>0.27379093399999999</v>
      </c>
    </row>
    <row r="2921" spans="4:5" x14ac:dyDescent="0.25">
      <c r="D2921" s="3">
        <v>44008.847905763891</v>
      </c>
      <c r="E2921" s="1">
        <v>0.273864204</v>
      </c>
    </row>
    <row r="2922" spans="4:5" x14ac:dyDescent="0.25">
      <c r="D2922" s="3">
        <v>44008.847909756943</v>
      </c>
      <c r="E2922" s="1">
        <v>0.27370787899999999</v>
      </c>
    </row>
    <row r="2923" spans="4:5" x14ac:dyDescent="0.25">
      <c r="D2923" s="3">
        <v>44008.847913738427</v>
      </c>
      <c r="E2923" s="1">
        <v>0.27395086699999999</v>
      </c>
    </row>
    <row r="2924" spans="4:5" x14ac:dyDescent="0.25">
      <c r="D2924" s="3">
        <v>44008.84791773148</v>
      </c>
      <c r="E2924" s="1">
        <v>0.27367288099999998</v>
      </c>
    </row>
    <row r="2925" spans="4:5" x14ac:dyDescent="0.25">
      <c r="D2925" s="3">
        <v>44008.847921701388</v>
      </c>
      <c r="E2925" s="1">
        <v>0.27363658400000002</v>
      </c>
    </row>
    <row r="2926" spans="4:5" x14ac:dyDescent="0.25">
      <c r="D2926" s="3">
        <v>44008.847925694441</v>
      </c>
      <c r="E2926" s="1">
        <v>0.27510336499999999</v>
      </c>
    </row>
    <row r="2927" spans="4:5" x14ac:dyDescent="0.25">
      <c r="D2927" s="3">
        <v>44008.847929675925</v>
      </c>
      <c r="E2927" s="1">
        <v>0.27315216799999997</v>
      </c>
    </row>
    <row r="2928" spans="4:5" x14ac:dyDescent="0.25">
      <c r="D2928" s="3">
        <v>44008.847933657409</v>
      </c>
      <c r="E2928" s="1">
        <v>0.27430852100000003</v>
      </c>
    </row>
    <row r="2929" spans="4:5" x14ac:dyDescent="0.25">
      <c r="D2929" s="3">
        <v>44008.847937627317</v>
      </c>
      <c r="E2929" s="1">
        <v>0.27887553199999998</v>
      </c>
    </row>
    <row r="2930" spans="4:5" x14ac:dyDescent="0.25">
      <c r="D2930" s="3">
        <v>44008.847941608794</v>
      </c>
      <c r="E2930" s="1">
        <v>0.29983530600000002</v>
      </c>
    </row>
    <row r="2931" spans="4:5" x14ac:dyDescent="0.25">
      <c r="D2931" s="3">
        <v>44008.847946145834</v>
      </c>
      <c r="E2931" s="1">
        <v>0.28197098500000001</v>
      </c>
    </row>
    <row r="2932" spans="4:5" x14ac:dyDescent="0.25">
      <c r="D2932" s="3">
        <v>44008.847950138887</v>
      </c>
      <c r="E2932" s="1">
        <v>0.27440010999999997</v>
      </c>
    </row>
    <row r="2933" spans="4:5" x14ac:dyDescent="0.25">
      <c r="D2933" s="3">
        <v>44008.847954120371</v>
      </c>
      <c r="E2933" s="1">
        <v>0.27639211600000002</v>
      </c>
    </row>
    <row r="2934" spans="4:5" x14ac:dyDescent="0.25">
      <c r="D2934" s="3">
        <v>44008.847958113423</v>
      </c>
      <c r="E2934" s="1">
        <v>0.27386174800000002</v>
      </c>
    </row>
    <row r="2935" spans="4:5" x14ac:dyDescent="0.25">
      <c r="D2935" s="3">
        <v>44008.847962106483</v>
      </c>
      <c r="E2935" s="1">
        <v>0.273860043</v>
      </c>
    </row>
    <row r="2936" spans="4:5" x14ac:dyDescent="0.25">
      <c r="D2936" s="3">
        <v>44008.847966076391</v>
      </c>
      <c r="E2936" s="1">
        <v>0.27389056899999997</v>
      </c>
    </row>
    <row r="2937" spans="4:5" x14ac:dyDescent="0.25">
      <c r="D2937" s="3">
        <v>44008.847970069444</v>
      </c>
      <c r="E2937" s="1">
        <v>0.27373135999999998</v>
      </c>
    </row>
    <row r="2938" spans="4:5" x14ac:dyDescent="0.25">
      <c r="D2938" s="3">
        <v>44008.847974039352</v>
      </c>
      <c r="E2938" s="1">
        <v>0.27360789200000002</v>
      </c>
    </row>
    <row r="2939" spans="4:5" x14ac:dyDescent="0.25">
      <c r="D2939" s="3">
        <v>44008.847978032405</v>
      </c>
      <c r="E2939" s="1">
        <v>0.27419805899999999</v>
      </c>
    </row>
    <row r="2940" spans="4:5" x14ac:dyDescent="0.25">
      <c r="D2940" s="3">
        <v>44008.847982013889</v>
      </c>
      <c r="E2940" s="1">
        <v>0.27449071200000003</v>
      </c>
    </row>
    <row r="2941" spans="4:5" x14ac:dyDescent="0.25">
      <c r="D2941" s="3">
        <v>44008.847986006942</v>
      </c>
      <c r="E2941" s="1">
        <v>0.28404222600000001</v>
      </c>
    </row>
    <row r="2942" spans="4:5" x14ac:dyDescent="0.25">
      <c r="D2942" s="3">
        <v>44008.847990000002</v>
      </c>
      <c r="E2942" s="1">
        <v>0.29980836199999999</v>
      </c>
    </row>
    <row r="2943" spans="4:5" x14ac:dyDescent="0.25">
      <c r="D2943" s="3">
        <v>44008.84799396991</v>
      </c>
      <c r="E2943" s="1">
        <v>0.27412308000000002</v>
      </c>
    </row>
    <row r="2944" spans="4:5" x14ac:dyDescent="0.25">
      <c r="D2944" s="3">
        <v>44008.847997951387</v>
      </c>
      <c r="E2944" s="1">
        <v>0.27405676499999998</v>
      </c>
    </row>
    <row r="2945" spans="4:5" x14ac:dyDescent="0.25">
      <c r="D2945" s="3">
        <v>44008.848001956016</v>
      </c>
      <c r="E2945" s="1">
        <v>0.27351202299999999</v>
      </c>
    </row>
    <row r="2946" spans="4:5" x14ac:dyDescent="0.25">
      <c r="D2946" s="3">
        <v>44008.8480059375</v>
      </c>
      <c r="E2946" s="1">
        <v>0.27413944400000001</v>
      </c>
    </row>
    <row r="2947" spans="4:5" x14ac:dyDescent="0.25">
      <c r="D2947" s="3">
        <v>44008.848009918984</v>
      </c>
      <c r="E2947" s="1">
        <v>0.27407017299999997</v>
      </c>
    </row>
    <row r="2948" spans="4:5" x14ac:dyDescent="0.25">
      <c r="D2948" s="3">
        <v>44008.848013912037</v>
      </c>
      <c r="E2948" s="1">
        <v>0.27349833099999998</v>
      </c>
    </row>
    <row r="2949" spans="4:5" x14ac:dyDescent="0.25">
      <c r="D2949" s="3">
        <v>44008.848017881945</v>
      </c>
      <c r="E2949" s="1">
        <v>0.273972255</v>
      </c>
    </row>
    <row r="2950" spans="4:5" x14ac:dyDescent="0.25">
      <c r="D2950" s="3">
        <v>44008.848021863429</v>
      </c>
      <c r="E2950" s="1">
        <v>0.28857703699999998</v>
      </c>
    </row>
    <row r="2951" spans="4:5" x14ac:dyDescent="0.25">
      <c r="D2951" s="3">
        <v>44008.848025844905</v>
      </c>
      <c r="E2951" s="1">
        <v>0.30003041600000002</v>
      </c>
    </row>
    <row r="2952" spans="4:5" x14ac:dyDescent="0.25">
      <c r="D2952" s="3">
        <v>44008.848029803237</v>
      </c>
      <c r="E2952" s="1">
        <v>0.30075246999999999</v>
      </c>
    </row>
    <row r="2953" spans="4:5" x14ac:dyDescent="0.25">
      <c r="D2953" s="3">
        <v>44008.848033784721</v>
      </c>
      <c r="E2953" s="1">
        <v>0.28685772300000001</v>
      </c>
    </row>
    <row r="2954" spans="4:5" x14ac:dyDescent="0.25">
      <c r="D2954" s="3">
        <v>44008.848037766205</v>
      </c>
      <c r="E2954" s="1">
        <v>0.27358658699999999</v>
      </c>
    </row>
    <row r="2955" spans="4:5" x14ac:dyDescent="0.25">
      <c r="D2955" s="3">
        <v>44008.848041747682</v>
      </c>
      <c r="E2955" s="1">
        <v>0.27333658900000002</v>
      </c>
    </row>
    <row r="2956" spans="4:5" x14ac:dyDescent="0.25">
      <c r="D2956" s="3">
        <v>44008.848046284722</v>
      </c>
      <c r="E2956" s="1">
        <v>0.29988024200000002</v>
      </c>
    </row>
    <row r="2957" spans="4:5" x14ac:dyDescent="0.25">
      <c r="D2957" s="3">
        <v>44008.84805025463</v>
      </c>
      <c r="E2957" s="1">
        <v>0.29911690200000002</v>
      </c>
    </row>
    <row r="2958" spans="4:5" x14ac:dyDescent="0.25">
      <c r="D2958" s="3">
        <v>44008.848054236114</v>
      </c>
      <c r="E2958" s="1">
        <v>0.300550119</v>
      </c>
    </row>
    <row r="2959" spans="4:5" x14ac:dyDescent="0.25">
      <c r="D2959" s="3">
        <v>44008.848058229167</v>
      </c>
      <c r="E2959" s="1">
        <v>0.299600064</v>
      </c>
    </row>
    <row r="2960" spans="4:5" x14ac:dyDescent="0.25">
      <c r="D2960" s="3">
        <v>44008.84806222222</v>
      </c>
      <c r="E2960" s="1">
        <v>0.30014310199999999</v>
      </c>
    </row>
    <row r="2961" spans="4:5" x14ac:dyDescent="0.25">
      <c r="D2961" s="3">
        <v>44008.848066226848</v>
      </c>
      <c r="E2961" s="1">
        <v>0.29783369700000001</v>
      </c>
    </row>
    <row r="2962" spans="4:5" x14ac:dyDescent="0.25">
      <c r="D2962" s="3">
        <v>44008.848070231485</v>
      </c>
      <c r="E2962" s="1">
        <v>0.27429029300000002</v>
      </c>
    </row>
    <row r="2963" spans="4:5" x14ac:dyDescent="0.25">
      <c r="D2963" s="3">
        <v>44008.848074212961</v>
      </c>
      <c r="E2963" s="1">
        <v>0.27348467300000001</v>
      </c>
    </row>
    <row r="2964" spans="4:5" x14ac:dyDescent="0.25">
      <c r="D2964" s="3">
        <v>44008.848078194445</v>
      </c>
      <c r="E2964" s="1">
        <v>0.27402953899999999</v>
      </c>
    </row>
    <row r="2965" spans="4:5" x14ac:dyDescent="0.25">
      <c r="D2965" s="3">
        <v>44008.848082175929</v>
      </c>
      <c r="E2965" s="1">
        <v>0.27389009800000003</v>
      </c>
    </row>
    <row r="2966" spans="4:5" x14ac:dyDescent="0.25">
      <c r="D2966" s="3">
        <v>44008.848086157406</v>
      </c>
      <c r="E2966" s="1">
        <v>0.27353559100000002</v>
      </c>
    </row>
    <row r="2967" spans="4:5" x14ac:dyDescent="0.25">
      <c r="D2967" s="3">
        <v>44008.84809013889</v>
      </c>
      <c r="E2967" s="1">
        <v>0.27371709799999999</v>
      </c>
    </row>
    <row r="2968" spans="4:5" x14ac:dyDescent="0.25">
      <c r="D2968" s="3">
        <v>44008.848094120367</v>
      </c>
      <c r="E2968" s="1">
        <v>0.273907762</v>
      </c>
    </row>
    <row r="2969" spans="4:5" x14ac:dyDescent="0.25">
      <c r="D2969" s="3">
        <v>44008.848098668983</v>
      </c>
      <c r="E2969" s="1">
        <v>0.27359508999999999</v>
      </c>
    </row>
    <row r="2970" spans="4:5" x14ac:dyDescent="0.25">
      <c r="D2970" s="3">
        <v>44008.848102662036</v>
      </c>
      <c r="E2970" s="1">
        <v>0.27390111700000003</v>
      </c>
    </row>
    <row r="2971" spans="4:5" x14ac:dyDescent="0.25">
      <c r="D2971" s="3">
        <v>44008.848106655096</v>
      </c>
      <c r="E2971" s="1">
        <v>0.27211848799999999</v>
      </c>
    </row>
    <row r="2972" spans="4:5" x14ac:dyDescent="0.25">
      <c r="D2972" s="3">
        <v>44008.848110624996</v>
      </c>
      <c r="E2972" s="1">
        <v>0.273844431</v>
      </c>
    </row>
    <row r="2973" spans="4:5" x14ac:dyDescent="0.25">
      <c r="D2973" s="3">
        <v>44008.848114594904</v>
      </c>
      <c r="E2973" s="1">
        <v>0.27416935799999997</v>
      </c>
    </row>
    <row r="2974" spans="4:5" x14ac:dyDescent="0.25">
      <c r="D2974" s="3">
        <v>44008.848118587965</v>
      </c>
      <c r="E2974" s="1">
        <v>0.27337404199999998</v>
      </c>
    </row>
    <row r="2975" spans="4:5" x14ac:dyDescent="0.25">
      <c r="D2975" s="3">
        <v>44008.848122581017</v>
      </c>
      <c r="E2975" s="1">
        <v>0.273449261</v>
      </c>
    </row>
    <row r="2976" spans="4:5" x14ac:dyDescent="0.25">
      <c r="D2976" s="3">
        <v>44008.848126562501</v>
      </c>
      <c r="E2976" s="1">
        <v>0.27403524400000001</v>
      </c>
    </row>
    <row r="2977" spans="4:5" x14ac:dyDescent="0.25">
      <c r="D2977" s="3">
        <v>44008.848130543978</v>
      </c>
      <c r="E2977" s="1">
        <v>0.27324675500000001</v>
      </c>
    </row>
    <row r="2978" spans="4:5" x14ac:dyDescent="0.25">
      <c r="D2978" s="3">
        <v>44008.848134513886</v>
      </c>
      <c r="E2978" s="1">
        <v>0.273433812</v>
      </c>
    </row>
    <row r="2979" spans="4:5" x14ac:dyDescent="0.25">
      <c r="D2979" s="3">
        <v>44008.84813849537</v>
      </c>
      <c r="E2979" s="1">
        <v>0.27502494799999999</v>
      </c>
    </row>
    <row r="2980" spans="4:5" x14ac:dyDescent="0.25">
      <c r="D2980" s="3">
        <v>44008.848142476854</v>
      </c>
      <c r="E2980" s="1">
        <v>0.30049512499999997</v>
      </c>
    </row>
    <row r="2981" spans="4:5" x14ac:dyDescent="0.25">
      <c r="D2981" s="3">
        <v>44008.848146469907</v>
      </c>
      <c r="E2981" s="1">
        <v>0.28664619899999999</v>
      </c>
    </row>
    <row r="2982" spans="4:5" x14ac:dyDescent="0.25">
      <c r="D2982" s="3">
        <v>44008.848150451391</v>
      </c>
      <c r="E2982" s="1">
        <v>0.27413291299999998</v>
      </c>
    </row>
    <row r="2983" spans="4:5" x14ac:dyDescent="0.25">
      <c r="D2983" s="3">
        <v>44008.848154432868</v>
      </c>
      <c r="E2983" s="1">
        <v>0.272819702</v>
      </c>
    </row>
    <row r="2984" spans="4:5" x14ac:dyDescent="0.25">
      <c r="D2984" s="3">
        <v>44008.848158437497</v>
      </c>
      <c r="E2984" s="1">
        <v>0.27342175600000002</v>
      </c>
    </row>
    <row r="2985" spans="4:5" x14ac:dyDescent="0.25">
      <c r="D2985" s="3">
        <v>44008.848162430557</v>
      </c>
      <c r="E2985" s="1">
        <v>0.27484771299999999</v>
      </c>
    </row>
    <row r="2986" spans="4:5" x14ac:dyDescent="0.25">
      <c r="D2986" s="3">
        <v>44008.848166412034</v>
      </c>
      <c r="E2986" s="1">
        <v>0.27385584400000001</v>
      </c>
    </row>
    <row r="2987" spans="4:5" x14ac:dyDescent="0.25">
      <c r="D2987" s="3">
        <v>44008.848170381942</v>
      </c>
      <c r="E2987" s="1">
        <v>0.273230109</v>
      </c>
    </row>
    <row r="2988" spans="4:5" x14ac:dyDescent="0.25">
      <c r="D2988" s="3">
        <v>44008.84817435185</v>
      </c>
      <c r="E2988" s="1">
        <v>0.27447675399999999</v>
      </c>
    </row>
    <row r="2989" spans="4:5" x14ac:dyDescent="0.25">
      <c r="D2989" s="3">
        <v>44008.848178333334</v>
      </c>
      <c r="E2989" s="1">
        <v>0.27427094499999999</v>
      </c>
    </row>
    <row r="2990" spans="4:5" x14ac:dyDescent="0.25">
      <c r="D2990" s="3">
        <v>44008.848182326386</v>
      </c>
      <c r="E2990" s="1">
        <v>0.27372801800000002</v>
      </c>
    </row>
    <row r="2991" spans="4:5" x14ac:dyDescent="0.25">
      <c r="D2991" s="3">
        <v>44008.84818630787</v>
      </c>
      <c r="E2991" s="1">
        <v>0.27698320100000001</v>
      </c>
    </row>
    <row r="2992" spans="4:5" x14ac:dyDescent="0.25">
      <c r="D2992" s="3">
        <v>44008.848190312499</v>
      </c>
      <c r="E2992" s="1">
        <v>0.30053571099999998</v>
      </c>
    </row>
    <row r="2993" spans="4:5" x14ac:dyDescent="0.25">
      <c r="D2993" s="3">
        <v>44008.848194282407</v>
      </c>
      <c r="E2993" s="1">
        <v>0.28295983699999999</v>
      </c>
    </row>
    <row r="2994" spans="4:5" x14ac:dyDescent="0.25">
      <c r="D2994" s="3">
        <v>44008.84819827546</v>
      </c>
      <c r="E2994" s="1">
        <v>0.273708744</v>
      </c>
    </row>
    <row r="2995" spans="4:5" x14ac:dyDescent="0.25">
      <c r="D2995" s="3">
        <v>44008.84820226852</v>
      </c>
      <c r="E2995" s="1">
        <v>0.27377720700000002</v>
      </c>
    </row>
    <row r="2996" spans="4:5" x14ac:dyDescent="0.25">
      <c r="D2996" s="3">
        <v>44008.848206238428</v>
      </c>
      <c r="E2996" s="1">
        <v>0.273462345</v>
      </c>
    </row>
    <row r="2997" spans="4:5" x14ac:dyDescent="0.25">
      <c r="D2997" s="3">
        <v>44008.848210243057</v>
      </c>
      <c r="E2997" s="1">
        <v>0.27327004199999999</v>
      </c>
    </row>
    <row r="2998" spans="4:5" x14ac:dyDescent="0.25">
      <c r="D2998" s="3">
        <v>44008.84821423611</v>
      </c>
      <c r="E2998" s="1">
        <v>0.27377547800000002</v>
      </c>
    </row>
    <row r="2999" spans="4:5" x14ac:dyDescent="0.25">
      <c r="D2999" s="3">
        <v>44008.848218206018</v>
      </c>
      <c r="E2999" s="1">
        <v>0.27354916400000001</v>
      </c>
    </row>
    <row r="3000" spans="4:5" x14ac:dyDescent="0.25">
      <c r="D3000" s="3">
        <v>44008.848222187502</v>
      </c>
      <c r="E3000" s="1">
        <v>0.27359219800000001</v>
      </c>
    </row>
    <row r="3001" spans="4:5" x14ac:dyDescent="0.25">
      <c r="D3001" s="3">
        <v>44008.848226180555</v>
      </c>
      <c r="E3001" s="1">
        <v>0.27364996200000002</v>
      </c>
    </row>
    <row r="3002" spans="4:5" x14ac:dyDescent="0.25">
      <c r="D3002" s="3">
        <v>44008.848230150463</v>
      </c>
      <c r="E3002" s="1">
        <v>0.27377681799999998</v>
      </c>
    </row>
    <row r="3003" spans="4:5" x14ac:dyDescent="0.25">
      <c r="D3003" s="3">
        <v>44008.848234131947</v>
      </c>
      <c r="E3003" s="1">
        <v>0.27413536399999999</v>
      </c>
    </row>
    <row r="3004" spans="4:5" x14ac:dyDescent="0.25">
      <c r="D3004" s="3">
        <v>44008.848238113424</v>
      </c>
      <c r="E3004" s="1">
        <v>0.27340615600000001</v>
      </c>
    </row>
    <row r="3005" spans="4:5" x14ac:dyDescent="0.25">
      <c r="D3005" s="3">
        <v>44008.848242106484</v>
      </c>
      <c r="E3005" s="1">
        <v>0.27397823999999998</v>
      </c>
    </row>
    <row r="3006" spans="4:5" x14ac:dyDescent="0.25">
      <c r="D3006" s="3">
        <v>44008.848246620371</v>
      </c>
      <c r="E3006" s="1">
        <v>0.27418481099999997</v>
      </c>
    </row>
    <row r="3007" spans="4:5" x14ac:dyDescent="0.25">
      <c r="D3007" s="3">
        <v>44008.848250625</v>
      </c>
      <c r="E3007" s="1">
        <v>0.27280002199999998</v>
      </c>
    </row>
    <row r="3008" spans="4:5" x14ac:dyDescent="0.25">
      <c r="D3008" s="3">
        <v>44008.848254594908</v>
      </c>
      <c r="E3008" s="1">
        <v>0.27385387999999999</v>
      </c>
    </row>
    <row r="3009" spans="4:5" x14ac:dyDescent="0.25">
      <c r="D3009" s="3">
        <v>44008.848258587961</v>
      </c>
      <c r="E3009" s="1">
        <v>0.27392821099999998</v>
      </c>
    </row>
    <row r="3010" spans="4:5" x14ac:dyDescent="0.25">
      <c r="D3010" s="3">
        <v>44008.848262569445</v>
      </c>
      <c r="E3010" s="1">
        <v>0.27367760099999999</v>
      </c>
    </row>
    <row r="3011" spans="4:5" x14ac:dyDescent="0.25">
      <c r="D3011" s="3">
        <v>44008.848266562498</v>
      </c>
      <c r="E3011" s="1">
        <v>0.27379200199999998</v>
      </c>
    </row>
    <row r="3012" spans="4:5" x14ac:dyDescent="0.25">
      <c r="D3012" s="3">
        <v>44008.848270555558</v>
      </c>
      <c r="E3012" s="1">
        <v>0.27403912400000002</v>
      </c>
    </row>
    <row r="3013" spans="4:5" x14ac:dyDescent="0.25">
      <c r="D3013" s="3">
        <v>44008.848274537035</v>
      </c>
      <c r="E3013" s="1">
        <v>0.27376847700000001</v>
      </c>
    </row>
    <row r="3014" spans="4:5" x14ac:dyDescent="0.25">
      <c r="D3014" s="3">
        <v>44008.848278518519</v>
      </c>
      <c r="E3014" s="1">
        <v>0.27379943699999998</v>
      </c>
    </row>
    <row r="3015" spans="4:5" x14ac:dyDescent="0.25">
      <c r="D3015" s="3">
        <v>44008.848282523148</v>
      </c>
      <c r="E3015" s="1">
        <v>0.27330037400000001</v>
      </c>
    </row>
    <row r="3016" spans="4:5" x14ac:dyDescent="0.25">
      <c r="D3016" s="3">
        <v>44008.8482865162</v>
      </c>
      <c r="E3016" s="1">
        <v>0.27385109299999999</v>
      </c>
    </row>
    <row r="3017" spans="4:5" x14ac:dyDescent="0.25">
      <c r="D3017" s="3">
        <v>44008.848290497685</v>
      </c>
      <c r="E3017" s="1">
        <v>0.273513018</v>
      </c>
    </row>
    <row r="3018" spans="4:5" x14ac:dyDescent="0.25">
      <c r="D3018" s="3">
        <v>44008.848295046293</v>
      </c>
      <c r="E3018" s="1">
        <v>0.27447238200000001</v>
      </c>
    </row>
    <row r="3019" spans="4:5" x14ac:dyDescent="0.25">
      <c r="D3019" s="3">
        <v>44008.848299027777</v>
      </c>
      <c r="E3019" s="1">
        <v>0.27353746800000001</v>
      </c>
    </row>
    <row r="3020" spans="4:5" x14ac:dyDescent="0.25">
      <c r="D3020" s="3">
        <v>44008.848302997685</v>
      </c>
      <c r="E3020" s="1">
        <v>0.27302137900000001</v>
      </c>
    </row>
    <row r="3021" spans="4:5" x14ac:dyDescent="0.25">
      <c r="D3021" s="3">
        <v>44008.848306990738</v>
      </c>
      <c r="E3021" s="1">
        <v>0.27369802300000001</v>
      </c>
    </row>
    <row r="3022" spans="4:5" x14ac:dyDescent="0.25">
      <c r="D3022" s="3">
        <v>44008.848310972222</v>
      </c>
      <c r="E3022" s="1">
        <v>0.27395609900000001</v>
      </c>
    </row>
    <row r="3023" spans="4:5" x14ac:dyDescent="0.25">
      <c r="D3023" s="3">
        <v>44008.848314953706</v>
      </c>
      <c r="E3023" s="1">
        <v>0.28805787799999999</v>
      </c>
    </row>
    <row r="3024" spans="4:5" x14ac:dyDescent="0.25">
      <c r="D3024" s="3">
        <v>44008.848318946759</v>
      </c>
      <c r="E3024" s="1">
        <v>0.31251630400000002</v>
      </c>
    </row>
    <row r="3025" spans="4:5" x14ac:dyDescent="0.25">
      <c r="D3025" s="3">
        <v>44008.848322928243</v>
      </c>
      <c r="E3025" s="1">
        <v>0.31056341199999998</v>
      </c>
    </row>
    <row r="3026" spans="4:5" x14ac:dyDescent="0.25">
      <c r="D3026" s="3">
        <v>44008.84832690972</v>
      </c>
      <c r="E3026" s="1">
        <v>0.29854550200000002</v>
      </c>
    </row>
    <row r="3027" spans="4:5" x14ac:dyDescent="0.25">
      <c r="D3027" s="3">
        <v>44008.848330879628</v>
      </c>
      <c r="E3027" s="1">
        <v>0.29975722199999999</v>
      </c>
    </row>
    <row r="3028" spans="4:5" x14ac:dyDescent="0.25">
      <c r="D3028" s="3">
        <v>44008.848334884256</v>
      </c>
      <c r="E3028" s="1">
        <v>0.30010326500000001</v>
      </c>
    </row>
    <row r="3029" spans="4:5" x14ac:dyDescent="0.25">
      <c r="D3029" s="3">
        <v>44008.848338854164</v>
      </c>
      <c r="E3029" s="1">
        <v>0.29847068999999998</v>
      </c>
    </row>
    <row r="3030" spans="4:5" x14ac:dyDescent="0.25">
      <c r="D3030" s="3">
        <v>44008.848342835649</v>
      </c>
      <c r="E3030" s="1">
        <v>0.29919257100000002</v>
      </c>
    </row>
    <row r="3031" spans="4:5" x14ac:dyDescent="0.25">
      <c r="D3031" s="3">
        <v>44008.848346828701</v>
      </c>
      <c r="E3031" s="1">
        <v>0.291214264</v>
      </c>
    </row>
    <row r="3032" spans="4:5" x14ac:dyDescent="0.25">
      <c r="D3032" s="3">
        <v>44008.848350810185</v>
      </c>
      <c r="E3032" s="1">
        <v>0.27355523500000001</v>
      </c>
    </row>
    <row r="3033" spans="4:5" x14ac:dyDescent="0.25">
      <c r="D3033" s="3">
        <v>44008.848354791669</v>
      </c>
      <c r="E3033" s="1">
        <v>0.27328055400000001</v>
      </c>
    </row>
    <row r="3034" spans="4:5" x14ac:dyDescent="0.25">
      <c r="D3034" s="3">
        <v>44008.848358796298</v>
      </c>
      <c r="E3034" s="1">
        <v>0.27389003299999998</v>
      </c>
    </row>
    <row r="3035" spans="4:5" x14ac:dyDescent="0.25">
      <c r="D3035" s="3">
        <v>44008.848362766206</v>
      </c>
      <c r="E3035" s="1">
        <v>0.27334322900000002</v>
      </c>
    </row>
    <row r="3036" spans="4:5" x14ac:dyDescent="0.25">
      <c r="D3036" s="3">
        <v>44008.848366747683</v>
      </c>
      <c r="E3036" s="1">
        <v>0.27370341100000001</v>
      </c>
    </row>
    <row r="3037" spans="4:5" x14ac:dyDescent="0.25">
      <c r="D3037" s="3">
        <v>44008.848370752312</v>
      </c>
      <c r="E3037" s="1">
        <v>0.272593959</v>
      </c>
    </row>
    <row r="3038" spans="4:5" x14ac:dyDescent="0.25">
      <c r="D3038" s="3">
        <v>44008.848374745372</v>
      </c>
      <c r="E3038" s="1">
        <v>0.27363207099999998</v>
      </c>
    </row>
    <row r="3039" spans="4:5" x14ac:dyDescent="0.25">
      <c r="D3039" s="3">
        <v>44008.848378738425</v>
      </c>
      <c r="E3039" s="1">
        <v>0.27416241000000002</v>
      </c>
    </row>
    <row r="3040" spans="4:5" x14ac:dyDescent="0.25">
      <c r="D3040" s="3">
        <v>44008.848382731485</v>
      </c>
      <c r="E3040" s="1">
        <v>0.27373835200000002</v>
      </c>
    </row>
    <row r="3041" spans="4:5" x14ac:dyDescent="0.25">
      <c r="D3041" s="3">
        <v>44008.848386712962</v>
      </c>
      <c r="E3041" s="1">
        <v>0.27336954499999999</v>
      </c>
    </row>
    <row r="3042" spans="4:5" x14ac:dyDescent="0.25">
      <c r="D3042" s="3">
        <v>44008.84839068287</v>
      </c>
      <c r="E3042" s="1">
        <v>0.27329922699999998</v>
      </c>
    </row>
    <row r="3043" spans="4:5" x14ac:dyDescent="0.25">
      <c r="D3043" s="3">
        <v>44008.848394641202</v>
      </c>
      <c r="E3043" s="1">
        <v>0.27609471499999999</v>
      </c>
    </row>
    <row r="3044" spans="4:5" x14ac:dyDescent="0.25">
      <c r="D3044" s="3">
        <v>44008.848398634262</v>
      </c>
      <c r="E3044" s="1">
        <v>0.28599033299999999</v>
      </c>
    </row>
    <row r="3045" spans="4:5" x14ac:dyDescent="0.25">
      <c r="D3045" s="3">
        <v>44008.84840260417</v>
      </c>
      <c r="E3045" s="1">
        <v>0.298444182</v>
      </c>
    </row>
    <row r="3046" spans="4:5" x14ac:dyDescent="0.25">
      <c r="D3046" s="3">
        <v>44008.848406608799</v>
      </c>
      <c r="E3046" s="1">
        <v>0.29989432900000002</v>
      </c>
    </row>
    <row r="3047" spans="4:5" x14ac:dyDescent="0.25">
      <c r="D3047" s="3">
        <v>44008.848410590275</v>
      </c>
      <c r="E3047" s="1">
        <v>0.30052879500000002</v>
      </c>
    </row>
    <row r="3048" spans="4:5" x14ac:dyDescent="0.25">
      <c r="D3048" s="3">
        <v>44008.848414560183</v>
      </c>
      <c r="E3048" s="1">
        <v>0.299861869</v>
      </c>
    </row>
    <row r="3049" spans="4:5" x14ac:dyDescent="0.25">
      <c r="D3049" s="3">
        <v>44008.848419097223</v>
      </c>
      <c r="E3049" s="1">
        <v>0.29835343600000003</v>
      </c>
    </row>
    <row r="3050" spans="4:5" x14ac:dyDescent="0.25">
      <c r="D3050" s="3">
        <v>44008.848423078707</v>
      </c>
      <c r="E3050" s="1">
        <v>0.300819909</v>
      </c>
    </row>
    <row r="3051" spans="4:5" x14ac:dyDescent="0.25">
      <c r="D3051" s="3">
        <v>44008.848427060184</v>
      </c>
      <c r="E3051" s="1">
        <v>0.29891257500000001</v>
      </c>
    </row>
    <row r="3052" spans="4:5" x14ac:dyDescent="0.25">
      <c r="D3052" s="3">
        <v>44008.848431041668</v>
      </c>
      <c r="E3052" s="1">
        <v>0.29995020900000002</v>
      </c>
    </row>
    <row r="3053" spans="4:5" x14ac:dyDescent="0.25">
      <c r="D3053" s="3">
        <v>44008.848435034721</v>
      </c>
      <c r="E3053" s="1">
        <v>0.30039408499999998</v>
      </c>
    </row>
    <row r="3054" spans="4:5" x14ac:dyDescent="0.25">
      <c r="D3054" s="3">
        <v>44008.848439027781</v>
      </c>
      <c r="E3054" s="1">
        <v>0.29958628799999998</v>
      </c>
    </row>
    <row r="3055" spans="4:5" x14ac:dyDescent="0.25">
      <c r="D3055" s="3">
        <v>44008.848443020834</v>
      </c>
      <c r="E3055" s="1">
        <v>0.27631966699999999</v>
      </c>
    </row>
    <row r="3056" spans="4:5" x14ac:dyDescent="0.25">
      <c r="D3056" s="3">
        <v>44008.848447013886</v>
      </c>
      <c r="E3056" s="1">
        <v>0.27440958100000001</v>
      </c>
    </row>
    <row r="3057" spans="4:5" x14ac:dyDescent="0.25">
      <c r="D3057" s="3">
        <v>44008.848450995371</v>
      </c>
      <c r="E3057" s="1">
        <v>0.27326041499999998</v>
      </c>
    </row>
    <row r="3058" spans="4:5" x14ac:dyDescent="0.25">
      <c r="D3058" s="3">
        <v>44008.848454988423</v>
      </c>
      <c r="E3058" s="1">
        <v>0.27368564299999998</v>
      </c>
    </row>
    <row r="3059" spans="4:5" x14ac:dyDescent="0.25">
      <c r="D3059" s="3">
        <v>44008.848458969907</v>
      </c>
      <c r="E3059" s="1">
        <v>0.27828701</v>
      </c>
    </row>
    <row r="3060" spans="4:5" x14ac:dyDescent="0.25">
      <c r="D3060" s="3">
        <v>44008.848462974536</v>
      </c>
      <c r="E3060" s="1">
        <v>0.29979799299999998</v>
      </c>
    </row>
    <row r="3061" spans="4:5" x14ac:dyDescent="0.25">
      <c r="D3061" s="3">
        <v>44008.848466967589</v>
      </c>
      <c r="E3061" s="1">
        <v>0.28183926500000001</v>
      </c>
    </row>
    <row r="3062" spans="4:5" x14ac:dyDescent="0.25">
      <c r="D3062" s="3">
        <v>44008.848470949073</v>
      </c>
      <c r="E3062" s="1">
        <v>0.27367361899999998</v>
      </c>
    </row>
    <row r="3063" spans="4:5" x14ac:dyDescent="0.25">
      <c r="D3063" s="3">
        <v>44008.848474953702</v>
      </c>
      <c r="E3063" s="1">
        <v>0.27255386199999998</v>
      </c>
    </row>
    <row r="3064" spans="4:5" x14ac:dyDescent="0.25">
      <c r="D3064" s="3">
        <v>44008.848479513887</v>
      </c>
      <c r="E3064" s="1">
        <v>0.27314418099999999</v>
      </c>
    </row>
    <row r="3065" spans="4:5" x14ac:dyDescent="0.25">
      <c r="D3065" s="3">
        <v>44008.848483495371</v>
      </c>
      <c r="E3065" s="1">
        <v>0.28440407400000001</v>
      </c>
    </row>
    <row r="3066" spans="4:5" x14ac:dyDescent="0.25">
      <c r="D3066" s="3">
        <v>44008.848487476855</v>
      </c>
      <c r="E3066" s="1">
        <v>0.29873427499999999</v>
      </c>
    </row>
    <row r="3067" spans="4:5" x14ac:dyDescent="0.25">
      <c r="D3067" s="3">
        <v>44008.848491446763</v>
      </c>
      <c r="E3067" s="1">
        <v>0.30118848199999998</v>
      </c>
    </row>
    <row r="3068" spans="4:5" x14ac:dyDescent="0.25">
      <c r="D3068" s="3">
        <v>44008.848495439815</v>
      </c>
      <c r="E3068" s="1">
        <v>0.29941982099999997</v>
      </c>
    </row>
    <row r="3069" spans="4:5" x14ac:dyDescent="0.25">
      <c r="D3069" s="3">
        <v>44008.848499432868</v>
      </c>
      <c r="E3069" s="1">
        <v>0.29961643900000001</v>
      </c>
    </row>
    <row r="3070" spans="4:5" x14ac:dyDescent="0.25">
      <c r="D3070" s="3">
        <v>44008.8485033912</v>
      </c>
      <c r="E3070" s="1">
        <v>0.29909998700000001</v>
      </c>
    </row>
    <row r="3071" spans="4:5" x14ac:dyDescent="0.25">
      <c r="D3071" s="3">
        <v>44008.84850738426</v>
      </c>
      <c r="E3071" s="1">
        <v>0.28809687</v>
      </c>
    </row>
    <row r="3072" spans="4:5" x14ac:dyDescent="0.25">
      <c r="D3072" s="3">
        <v>44008.848511365744</v>
      </c>
      <c r="E3072" s="1">
        <v>0.273346482</v>
      </c>
    </row>
    <row r="3073" spans="4:5" x14ac:dyDescent="0.25">
      <c r="D3073" s="3">
        <v>44008.848515335645</v>
      </c>
      <c r="E3073" s="1">
        <v>0.27374323499999997</v>
      </c>
    </row>
    <row r="3074" spans="4:5" x14ac:dyDescent="0.25">
      <c r="D3074" s="3">
        <v>44008.848519317129</v>
      </c>
      <c r="E3074" s="1">
        <v>0.274025717</v>
      </c>
    </row>
    <row r="3075" spans="4:5" x14ac:dyDescent="0.25">
      <c r="D3075" s="3">
        <v>44008.848523298613</v>
      </c>
      <c r="E3075" s="1">
        <v>0.27300084899999999</v>
      </c>
    </row>
    <row r="3076" spans="4:5" x14ac:dyDescent="0.25">
      <c r="D3076" s="3">
        <v>44008.84852728009</v>
      </c>
      <c r="E3076" s="1">
        <v>0.27361414000000001</v>
      </c>
    </row>
    <row r="3077" spans="4:5" x14ac:dyDescent="0.25">
      <c r="D3077" s="3">
        <v>44008.848531296295</v>
      </c>
      <c r="E3077" s="1">
        <v>0.27506151099999998</v>
      </c>
    </row>
    <row r="3078" spans="4:5" x14ac:dyDescent="0.25">
      <c r="D3078" s="3">
        <v>44008.848535821759</v>
      </c>
      <c r="E3078" s="1">
        <v>0.273769447</v>
      </c>
    </row>
    <row r="3079" spans="4:5" x14ac:dyDescent="0.25">
      <c r="D3079" s="3">
        <v>44008.848539803243</v>
      </c>
      <c r="E3079" s="1">
        <v>0.27314219899999997</v>
      </c>
    </row>
    <row r="3080" spans="4:5" x14ac:dyDescent="0.25">
      <c r="D3080" s="3">
        <v>44008.848543784719</v>
      </c>
      <c r="E3080" s="1">
        <v>0.29005363299999998</v>
      </c>
    </row>
    <row r="3081" spans="4:5" x14ac:dyDescent="0.25">
      <c r="D3081" s="3">
        <v>44008.848548333335</v>
      </c>
      <c r="E3081" s="1">
        <v>0.29743008399999998</v>
      </c>
    </row>
    <row r="3082" spans="4:5" x14ac:dyDescent="0.25">
      <c r="D3082" s="3">
        <v>44008.848552314812</v>
      </c>
      <c r="E3082" s="1">
        <v>0.27318050599999999</v>
      </c>
    </row>
    <row r="3083" spans="4:5" x14ac:dyDescent="0.25">
      <c r="D3083" s="3">
        <v>44008.84855628472</v>
      </c>
      <c r="E3083" s="1">
        <v>0.273939563</v>
      </c>
    </row>
    <row r="3084" spans="4:5" x14ac:dyDescent="0.25">
      <c r="D3084" s="3">
        <v>44008.848560289349</v>
      </c>
      <c r="E3084" s="1">
        <v>0.27355328699999998</v>
      </c>
    </row>
    <row r="3085" spans="4:5" x14ac:dyDescent="0.25">
      <c r="D3085" s="3">
        <v>44008.848564270833</v>
      </c>
      <c r="E3085" s="1">
        <v>0.27231835999999998</v>
      </c>
    </row>
    <row r="3086" spans="4:5" x14ac:dyDescent="0.25">
      <c r="D3086" s="3">
        <v>44008.848568240741</v>
      </c>
      <c r="E3086" s="1">
        <v>0.27447980300000002</v>
      </c>
    </row>
    <row r="3087" spans="4:5" x14ac:dyDescent="0.25">
      <c r="D3087" s="3">
        <v>44008.84857224537</v>
      </c>
      <c r="E3087" s="1">
        <v>0.27364163899999999</v>
      </c>
    </row>
    <row r="3088" spans="4:5" x14ac:dyDescent="0.25">
      <c r="D3088" s="3">
        <v>44008.848576238423</v>
      </c>
      <c r="E3088" s="1">
        <v>0.27347526999999999</v>
      </c>
    </row>
    <row r="3089" spans="4:5" x14ac:dyDescent="0.25">
      <c r="D3089" s="3">
        <v>44008.848580231483</v>
      </c>
      <c r="E3089" s="1">
        <v>0.27442032700000002</v>
      </c>
    </row>
    <row r="3090" spans="4:5" x14ac:dyDescent="0.25">
      <c r="D3090" s="3">
        <v>44008.848584224535</v>
      </c>
      <c r="E3090" s="1">
        <v>0.27325873000000001</v>
      </c>
    </row>
    <row r="3091" spans="4:5" x14ac:dyDescent="0.25">
      <c r="D3091" s="3">
        <v>44008.848588217596</v>
      </c>
      <c r="E3091" s="1">
        <v>0.27414801300000002</v>
      </c>
    </row>
    <row r="3092" spans="4:5" x14ac:dyDescent="0.25">
      <c r="D3092" s="3">
        <v>44008.848592199072</v>
      </c>
      <c r="E3092" s="1">
        <v>0.27363124900000002</v>
      </c>
    </row>
    <row r="3093" spans="4:5" x14ac:dyDescent="0.25">
      <c r="D3093" s="3">
        <v>44008.848596192132</v>
      </c>
      <c r="E3093" s="1">
        <v>0.273193309</v>
      </c>
    </row>
    <row r="3094" spans="4:5" x14ac:dyDescent="0.25">
      <c r="D3094" s="3">
        <v>44008.84860016204</v>
      </c>
      <c r="E3094" s="1">
        <v>0.27368572499999999</v>
      </c>
    </row>
    <row r="3095" spans="4:5" x14ac:dyDescent="0.25">
      <c r="D3095" s="3">
        <v>44008.848604699073</v>
      </c>
      <c r="E3095" s="1">
        <v>0.27381437600000003</v>
      </c>
    </row>
    <row r="3096" spans="4:5" x14ac:dyDescent="0.25">
      <c r="D3096" s="3">
        <v>44008.848608692133</v>
      </c>
      <c r="E3096" s="1">
        <v>0.27374243599999998</v>
      </c>
    </row>
    <row r="3097" spans="4:5" x14ac:dyDescent="0.25">
      <c r="D3097" s="3">
        <v>44008.848612685186</v>
      </c>
      <c r="E3097" s="1">
        <v>0.27458527900000002</v>
      </c>
    </row>
    <row r="3098" spans="4:5" x14ac:dyDescent="0.25">
      <c r="D3098" s="3">
        <v>44008.84861666667</v>
      </c>
      <c r="E3098" s="1">
        <v>0.27322781499999999</v>
      </c>
    </row>
    <row r="3099" spans="4:5" x14ac:dyDescent="0.25">
      <c r="D3099" s="3">
        <v>44008.848620636571</v>
      </c>
      <c r="E3099" s="1">
        <v>0.27337751500000002</v>
      </c>
    </row>
    <row r="3100" spans="4:5" x14ac:dyDescent="0.25">
      <c r="D3100" s="3">
        <v>44008.848624618055</v>
      </c>
      <c r="E3100" s="1">
        <v>0.27422382000000001</v>
      </c>
    </row>
    <row r="3101" spans="4:5" x14ac:dyDescent="0.25">
      <c r="D3101" s="3">
        <v>44008.848628622683</v>
      </c>
      <c r="E3101" s="1">
        <v>0.27320265399999999</v>
      </c>
    </row>
    <row r="3102" spans="4:5" x14ac:dyDescent="0.25">
      <c r="D3102" s="3">
        <v>44008.848632604168</v>
      </c>
      <c r="E3102" s="1">
        <v>0.27341690600000002</v>
      </c>
    </row>
    <row r="3103" spans="4:5" x14ac:dyDescent="0.25">
      <c r="D3103" s="3">
        <v>44008.848636585652</v>
      </c>
      <c r="E3103" s="1">
        <v>0.27397892299999999</v>
      </c>
    </row>
    <row r="3104" spans="4:5" x14ac:dyDescent="0.25">
      <c r="D3104" s="3">
        <v>44008.848640567128</v>
      </c>
      <c r="E3104" s="1">
        <v>0.27303725000000001</v>
      </c>
    </row>
    <row r="3105" spans="4:5" x14ac:dyDescent="0.25">
      <c r="D3105" s="3">
        <v>44008.848644548612</v>
      </c>
      <c r="E3105" s="1">
        <v>0.27309929599999999</v>
      </c>
    </row>
    <row r="3106" spans="4:5" x14ac:dyDescent="0.25">
      <c r="D3106" s="3">
        <v>44008.84864851852</v>
      </c>
      <c r="E3106" s="1">
        <v>0.27763473799999999</v>
      </c>
    </row>
    <row r="3107" spans="4:5" x14ac:dyDescent="0.25">
      <c r="D3107" s="3">
        <v>44008.848652499997</v>
      </c>
      <c r="E3107" s="1">
        <v>0.273819704</v>
      </c>
    </row>
    <row r="3108" spans="4:5" x14ac:dyDescent="0.25">
      <c r="D3108" s="3">
        <v>44008.848656481481</v>
      </c>
      <c r="E3108" s="1">
        <v>0.27321052000000001</v>
      </c>
    </row>
    <row r="3109" spans="4:5" x14ac:dyDescent="0.25">
      <c r="D3109" s="3">
        <v>44008.84866103009</v>
      </c>
      <c r="E3109" s="1">
        <v>0.27409835300000002</v>
      </c>
    </row>
    <row r="3110" spans="4:5" x14ac:dyDescent="0.25">
      <c r="D3110" s="3">
        <v>44008.848664999998</v>
      </c>
      <c r="E3110" s="1">
        <v>0.27303577200000001</v>
      </c>
    </row>
    <row r="3111" spans="4:5" x14ac:dyDescent="0.25">
      <c r="D3111" s="3">
        <v>44008.848668969906</v>
      </c>
      <c r="E3111" s="1">
        <v>0.27318088200000001</v>
      </c>
    </row>
    <row r="3112" spans="4:5" x14ac:dyDescent="0.25">
      <c r="D3112" s="3">
        <v>44008.84867295139</v>
      </c>
      <c r="E3112" s="1">
        <v>0.27657700000000002</v>
      </c>
    </row>
    <row r="3113" spans="4:5" x14ac:dyDescent="0.25">
      <c r="D3113" s="3">
        <v>44008.848676932874</v>
      </c>
      <c r="E3113" s="1">
        <v>0.27332892399999997</v>
      </c>
    </row>
    <row r="3114" spans="4:5" x14ac:dyDescent="0.25">
      <c r="D3114" s="3">
        <v>44008.848680937503</v>
      </c>
      <c r="E3114" s="1">
        <v>0.27334452599999998</v>
      </c>
    </row>
    <row r="3115" spans="4:5" x14ac:dyDescent="0.25">
      <c r="D3115" s="3">
        <v>44008.848684942132</v>
      </c>
      <c r="E3115" s="1">
        <v>0.27364902499999999</v>
      </c>
    </row>
    <row r="3116" spans="4:5" x14ac:dyDescent="0.25">
      <c r="D3116" s="3">
        <v>44008.848688935184</v>
      </c>
      <c r="E3116" s="1">
        <v>0.27244373999999999</v>
      </c>
    </row>
    <row r="3117" spans="4:5" x14ac:dyDescent="0.25">
      <c r="D3117" s="3">
        <v>44008.848692916668</v>
      </c>
      <c r="E3117" s="1">
        <v>0.273122274</v>
      </c>
    </row>
    <row r="3118" spans="4:5" x14ac:dyDescent="0.25">
      <c r="D3118" s="3">
        <v>44008.848696909721</v>
      </c>
      <c r="E3118" s="1">
        <v>0.27394468599999999</v>
      </c>
    </row>
    <row r="3119" spans="4:5" x14ac:dyDescent="0.25">
      <c r="D3119" s="3">
        <v>44008.848700891205</v>
      </c>
      <c r="E3119" s="1">
        <v>0.27343501799999997</v>
      </c>
    </row>
    <row r="3120" spans="4:5" x14ac:dyDescent="0.25">
      <c r="D3120" s="3">
        <v>44008.848704884258</v>
      </c>
      <c r="E3120" s="1">
        <v>0.27355640399999998</v>
      </c>
    </row>
    <row r="3121" spans="4:5" x14ac:dyDescent="0.25">
      <c r="D3121" s="3">
        <v>44008.848708865742</v>
      </c>
      <c r="E3121" s="1">
        <v>0.27404171199999999</v>
      </c>
    </row>
    <row r="3122" spans="4:5" x14ac:dyDescent="0.25">
      <c r="D3122" s="3">
        <v>44008.848712847219</v>
      </c>
      <c r="E3122" s="1">
        <v>0.27359687500000002</v>
      </c>
    </row>
    <row r="3123" spans="4:5" x14ac:dyDescent="0.25">
      <c r="D3123" s="3">
        <v>44008.848717372683</v>
      </c>
      <c r="E3123" s="1">
        <v>0.27329925500000002</v>
      </c>
    </row>
    <row r="3124" spans="4:5" x14ac:dyDescent="0.25">
      <c r="D3124" s="3">
        <v>44008.848721365743</v>
      </c>
      <c r="E3124" s="1">
        <v>0.27406861500000002</v>
      </c>
    </row>
    <row r="3125" spans="4:5" x14ac:dyDescent="0.25">
      <c r="D3125" s="3">
        <v>44008.848725347219</v>
      </c>
      <c r="E3125" s="1">
        <v>0.27313816699999999</v>
      </c>
    </row>
    <row r="3126" spans="4:5" x14ac:dyDescent="0.25">
      <c r="D3126" s="3">
        <v>44008.84872934028</v>
      </c>
      <c r="E3126" s="1">
        <v>0.27375880899999999</v>
      </c>
    </row>
    <row r="3127" spans="4:5" x14ac:dyDescent="0.25">
      <c r="D3127" s="3">
        <v>44008.848733321756</v>
      </c>
      <c r="E3127" s="1">
        <v>0.27259163800000002</v>
      </c>
    </row>
    <row r="3128" spans="4:5" x14ac:dyDescent="0.25">
      <c r="D3128" s="3">
        <v>44008.848737314816</v>
      </c>
      <c r="E3128" s="1">
        <v>0.27338105800000001</v>
      </c>
    </row>
    <row r="3129" spans="4:5" x14ac:dyDescent="0.25">
      <c r="D3129" s="3">
        <v>44008.848741284724</v>
      </c>
      <c r="E3129" s="1">
        <v>0.27725003500000001</v>
      </c>
    </row>
    <row r="3130" spans="4:5" x14ac:dyDescent="0.25">
      <c r="D3130" s="3">
        <v>44008.848745266201</v>
      </c>
      <c r="E3130" s="1">
        <v>0.27475034500000001</v>
      </c>
    </row>
    <row r="3131" spans="4:5" x14ac:dyDescent="0.25">
      <c r="D3131" s="3">
        <v>44008.848749259261</v>
      </c>
      <c r="E3131" s="1">
        <v>0.27363984800000002</v>
      </c>
    </row>
    <row r="3132" spans="4:5" x14ac:dyDescent="0.25">
      <c r="D3132" s="3">
        <v>44008.848753229169</v>
      </c>
      <c r="E3132" s="1">
        <v>0.27361049999999998</v>
      </c>
    </row>
    <row r="3133" spans="4:5" x14ac:dyDescent="0.25">
      <c r="D3133" s="3">
        <v>44008.848757199077</v>
      </c>
      <c r="E3133" s="1">
        <v>0.27463556900000002</v>
      </c>
    </row>
    <row r="3134" spans="4:5" x14ac:dyDescent="0.25">
      <c r="D3134" s="3">
        <v>44008.84876119213</v>
      </c>
      <c r="E3134" s="1">
        <v>0.27364971100000002</v>
      </c>
    </row>
    <row r="3135" spans="4:5" x14ac:dyDescent="0.25">
      <c r="D3135" s="3">
        <v>44008.848765162038</v>
      </c>
      <c r="E3135" s="1">
        <v>0.273204208</v>
      </c>
    </row>
    <row r="3136" spans="4:5" x14ac:dyDescent="0.25">
      <c r="D3136" s="3">
        <v>44008.848769155091</v>
      </c>
      <c r="E3136" s="1">
        <v>0.27372180499999998</v>
      </c>
    </row>
    <row r="3137" spans="4:5" x14ac:dyDescent="0.25">
      <c r="D3137" s="3">
        <v>44008.848773680555</v>
      </c>
      <c r="E3137" s="1">
        <v>0.27383807399999999</v>
      </c>
    </row>
    <row r="3138" spans="4:5" x14ac:dyDescent="0.25">
      <c r="D3138" s="3">
        <v>44008.848777685183</v>
      </c>
      <c r="E3138" s="1">
        <v>0.273640675</v>
      </c>
    </row>
    <row r="3139" spans="4:5" x14ac:dyDescent="0.25">
      <c r="D3139" s="3">
        <v>44008.848781678244</v>
      </c>
      <c r="E3139" s="1">
        <v>0.27480539199999998</v>
      </c>
    </row>
    <row r="3140" spans="4:5" x14ac:dyDescent="0.25">
      <c r="D3140" s="3">
        <v>44008.848785671296</v>
      </c>
      <c r="E3140" s="1">
        <v>0.273296386</v>
      </c>
    </row>
    <row r="3141" spans="4:5" x14ac:dyDescent="0.25">
      <c r="D3141" s="3">
        <v>44008.848789664349</v>
      </c>
      <c r="E3141" s="1">
        <v>0.27812608100000002</v>
      </c>
    </row>
    <row r="3142" spans="4:5" x14ac:dyDescent="0.25">
      <c r="D3142" s="3">
        <v>44008.848793657409</v>
      </c>
      <c r="E3142" s="1">
        <v>0.29750412199999998</v>
      </c>
    </row>
    <row r="3143" spans="4:5" x14ac:dyDescent="0.25">
      <c r="D3143" s="3">
        <v>44008.848797638886</v>
      </c>
      <c r="E3143" s="1">
        <v>0.28905040999999998</v>
      </c>
    </row>
    <row r="3144" spans="4:5" x14ac:dyDescent="0.25">
      <c r="D3144" s="3">
        <v>44008.848801631946</v>
      </c>
      <c r="E3144" s="1">
        <v>0.27386747</v>
      </c>
    </row>
    <row r="3145" spans="4:5" x14ac:dyDescent="0.25">
      <c r="D3145" s="3">
        <v>44008.848805613423</v>
      </c>
      <c r="E3145" s="1">
        <v>0.27339331300000003</v>
      </c>
    </row>
    <row r="3146" spans="4:5" x14ac:dyDescent="0.25">
      <c r="D3146" s="3">
        <v>44008.848809606483</v>
      </c>
      <c r="E3146" s="1">
        <v>0.27328035299999998</v>
      </c>
    </row>
    <row r="3147" spans="4:5" x14ac:dyDescent="0.25">
      <c r="D3147" s="3">
        <v>44008.84881358796</v>
      </c>
      <c r="E3147" s="1">
        <v>0.27379721000000001</v>
      </c>
    </row>
    <row r="3148" spans="4:5" x14ac:dyDescent="0.25">
      <c r="D3148" s="3">
        <v>44008.848817569444</v>
      </c>
      <c r="E3148" s="1">
        <v>0.27401615400000001</v>
      </c>
    </row>
    <row r="3149" spans="4:5" x14ac:dyDescent="0.25">
      <c r="D3149" s="3">
        <v>44008.848821550928</v>
      </c>
      <c r="E3149" s="1">
        <v>0.27328100999999999</v>
      </c>
    </row>
    <row r="3150" spans="4:5" x14ac:dyDescent="0.25">
      <c r="D3150" s="3">
        <v>44008.848825543981</v>
      </c>
      <c r="E3150" s="1">
        <v>0.27390582400000002</v>
      </c>
    </row>
    <row r="3151" spans="4:5" x14ac:dyDescent="0.25">
      <c r="D3151" s="3">
        <v>44008.848829513889</v>
      </c>
      <c r="E3151" s="1">
        <v>0.29783113100000003</v>
      </c>
    </row>
    <row r="3152" spans="4:5" x14ac:dyDescent="0.25">
      <c r="D3152" s="3">
        <v>44008.848833506941</v>
      </c>
      <c r="E3152" s="1">
        <v>0.28696405400000002</v>
      </c>
    </row>
    <row r="3153" spans="4:5" x14ac:dyDescent="0.25">
      <c r="D3153" s="3">
        <v>44008.848837500002</v>
      </c>
      <c r="E3153" s="1">
        <v>0.27345266400000001</v>
      </c>
    </row>
    <row r="3154" spans="4:5" x14ac:dyDescent="0.25">
      <c r="D3154" s="3">
        <v>44008.84884146991</v>
      </c>
      <c r="E3154" s="1">
        <v>0.27383310199999999</v>
      </c>
    </row>
    <row r="3155" spans="4:5" x14ac:dyDescent="0.25">
      <c r="D3155" s="3">
        <v>44008.848845451386</v>
      </c>
      <c r="E3155" s="1">
        <v>0.27352432100000001</v>
      </c>
    </row>
    <row r="3156" spans="4:5" x14ac:dyDescent="0.25">
      <c r="D3156" s="3">
        <v>44008.848849456015</v>
      </c>
      <c r="E3156" s="1">
        <v>0.27270425799999998</v>
      </c>
    </row>
    <row r="3157" spans="4:5" x14ac:dyDescent="0.25">
      <c r="D3157" s="3">
        <v>44008.848853981479</v>
      </c>
      <c r="E3157" s="1">
        <v>0.27351470700000002</v>
      </c>
    </row>
    <row r="3158" spans="4:5" x14ac:dyDescent="0.25">
      <c r="D3158" s="3">
        <v>44008.848857962963</v>
      </c>
      <c r="E3158" s="1">
        <v>0.27288214799999999</v>
      </c>
    </row>
    <row r="3159" spans="4:5" x14ac:dyDescent="0.25">
      <c r="D3159" s="3">
        <v>44008.848861944447</v>
      </c>
      <c r="E3159" s="1">
        <v>0.27484939000000003</v>
      </c>
    </row>
    <row r="3160" spans="4:5" x14ac:dyDescent="0.25">
      <c r="D3160" s="3">
        <v>44008.848866481479</v>
      </c>
      <c r="E3160" s="1">
        <v>0.27163098400000002</v>
      </c>
    </row>
    <row r="3161" spans="4:5" x14ac:dyDescent="0.25">
      <c r="D3161" s="3">
        <v>44008.84887047454</v>
      </c>
      <c r="E3161" s="1">
        <v>0.27362701900000003</v>
      </c>
    </row>
    <row r="3162" spans="4:5" x14ac:dyDescent="0.25">
      <c r="D3162" s="3">
        <v>44008.848874456016</v>
      </c>
      <c r="E3162" s="1">
        <v>0.27426099999999998</v>
      </c>
    </row>
    <row r="3163" spans="4:5" x14ac:dyDescent="0.25">
      <c r="D3163" s="3">
        <v>44008.848878425924</v>
      </c>
      <c r="E3163" s="1">
        <v>0.27289207799999998</v>
      </c>
    </row>
    <row r="3164" spans="4:5" x14ac:dyDescent="0.25">
      <c r="D3164" s="3">
        <v>44008.848882418984</v>
      </c>
      <c r="E3164" s="1">
        <v>0.27376466100000002</v>
      </c>
    </row>
    <row r="3165" spans="4:5" x14ac:dyDescent="0.25">
      <c r="D3165" s="3">
        <v>44008.848886388892</v>
      </c>
      <c r="E3165" s="1">
        <v>0.27478964900000002</v>
      </c>
    </row>
    <row r="3166" spans="4:5" x14ac:dyDescent="0.25">
      <c r="D3166" s="3">
        <v>44008.848890381945</v>
      </c>
      <c r="E3166" s="1">
        <v>0.27264178700000002</v>
      </c>
    </row>
    <row r="3167" spans="4:5" x14ac:dyDescent="0.25">
      <c r="D3167" s="3">
        <v>44008.848894363429</v>
      </c>
      <c r="E3167" s="1">
        <v>0.27367194700000003</v>
      </c>
    </row>
    <row r="3168" spans="4:5" x14ac:dyDescent="0.25">
      <c r="D3168" s="3">
        <v>44008.848898356482</v>
      </c>
      <c r="E3168" s="1">
        <v>0.27568427600000001</v>
      </c>
    </row>
    <row r="3169" spans="4:5" x14ac:dyDescent="0.25">
      <c r="D3169" s="3">
        <v>44008.848902361111</v>
      </c>
      <c r="E3169" s="1">
        <v>0.27294047999999999</v>
      </c>
    </row>
    <row r="3170" spans="4:5" x14ac:dyDescent="0.25">
      <c r="D3170" s="3">
        <v>44008.84890690972</v>
      </c>
      <c r="E3170" s="1">
        <v>0.27300162700000002</v>
      </c>
    </row>
    <row r="3171" spans="4:5" x14ac:dyDescent="0.25">
      <c r="D3171" s="3">
        <v>44008.84891090278</v>
      </c>
      <c r="E3171" s="1">
        <v>0.288410952</v>
      </c>
    </row>
    <row r="3172" spans="4:5" x14ac:dyDescent="0.25">
      <c r="D3172" s="3">
        <v>44008.848914861112</v>
      </c>
      <c r="E3172" s="1">
        <v>0.29863778400000002</v>
      </c>
    </row>
    <row r="3173" spans="4:5" x14ac:dyDescent="0.25">
      <c r="D3173" s="3">
        <v>44008.848918854164</v>
      </c>
      <c r="E3173" s="1">
        <v>0.27297782300000001</v>
      </c>
    </row>
    <row r="3174" spans="4:5" x14ac:dyDescent="0.25">
      <c r="D3174" s="3">
        <v>44008.848922847224</v>
      </c>
      <c r="E3174" s="1">
        <v>0.27309381100000002</v>
      </c>
    </row>
    <row r="3175" spans="4:5" x14ac:dyDescent="0.25">
      <c r="D3175" s="3">
        <v>44008.848926828701</v>
      </c>
      <c r="E3175" s="1">
        <v>0.27357460500000003</v>
      </c>
    </row>
    <row r="3176" spans="4:5" x14ac:dyDescent="0.25">
      <c r="D3176" s="3">
        <v>44008.848930821761</v>
      </c>
      <c r="E3176" s="1">
        <v>0.27333538699999999</v>
      </c>
    </row>
    <row r="3177" spans="4:5" x14ac:dyDescent="0.25">
      <c r="D3177" s="3">
        <v>44008.848934814814</v>
      </c>
      <c r="E3177" s="1">
        <v>0.273354349</v>
      </c>
    </row>
    <row r="3178" spans="4:5" x14ac:dyDescent="0.25">
      <c r="D3178" s="3">
        <v>44008.848938796298</v>
      </c>
      <c r="E3178" s="1">
        <v>0.27387820400000001</v>
      </c>
    </row>
    <row r="3179" spans="4:5" x14ac:dyDescent="0.25">
      <c r="D3179" s="3">
        <v>44008.848942777775</v>
      </c>
      <c r="E3179" s="1">
        <v>0.27310304499999999</v>
      </c>
    </row>
    <row r="3180" spans="4:5" x14ac:dyDescent="0.25">
      <c r="D3180" s="3">
        <v>44008.848946770835</v>
      </c>
      <c r="E3180" s="1">
        <v>0.273978475</v>
      </c>
    </row>
    <row r="3181" spans="4:5" x14ac:dyDescent="0.25">
      <c r="D3181" s="3">
        <v>44008.848950740743</v>
      </c>
      <c r="E3181" s="1">
        <v>0.27384581800000002</v>
      </c>
    </row>
    <row r="3182" spans="4:5" x14ac:dyDescent="0.25">
      <c r="D3182" s="3">
        <v>44008.84895472222</v>
      </c>
      <c r="E3182" s="1">
        <v>0.27335144900000002</v>
      </c>
    </row>
    <row r="3183" spans="4:5" x14ac:dyDescent="0.25">
      <c r="D3183" s="3">
        <v>44008.84895871528</v>
      </c>
      <c r="E3183" s="1">
        <v>0.274110721</v>
      </c>
    </row>
    <row r="3184" spans="4:5" x14ac:dyDescent="0.25">
      <c r="D3184" s="3">
        <v>44008.848962696757</v>
      </c>
      <c r="E3184" s="1">
        <v>0.27343199499999998</v>
      </c>
    </row>
    <row r="3185" spans="4:5" x14ac:dyDescent="0.25">
      <c r="D3185" s="3">
        <v>44008.848966689817</v>
      </c>
      <c r="E3185" s="1">
        <v>0.27346526900000001</v>
      </c>
    </row>
    <row r="3186" spans="4:5" x14ac:dyDescent="0.25">
      <c r="D3186" s="3">
        <v>44008.84897068287</v>
      </c>
      <c r="E3186" s="1">
        <v>0.27310165400000003</v>
      </c>
    </row>
    <row r="3187" spans="4:5" x14ac:dyDescent="0.25">
      <c r="D3187" s="3">
        <v>44008.848974664354</v>
      </c>
      <c r="E3187" s="1">
        <v>0.27359055900000001</v>
      </c>
    </row>
    <row r="3188" spans="4:5" x14ac:dyDescent="0.25">
      <c r="D3188" s="3">
        <v>44008.84897864583</v>
      </c>
      <c r="E3188" s="1">
        <v>0.27306207300000002</v>
      </c>
    </row>
    <row r="3189" spans="4:5" x14ac:dyDescent="0.25">
      <c r="D3189" s="3">
        <v>44008.848982627314</v>
      </c>
      <c r="E3189" s="1">
        <v>0.27317622499999999</v>
      </c>
    </row>
    <row r="3190" spans="4:5" x14ac:dyDescent="0.25">
      <c r="D3190" s="3">
        <v>44008.848986608798</v>
      </c>
      <c r="E3190" s="1">
        <v>0.273728578</v>
      </c>
    </row>
    <row r="3191" spans="4:5" x14ac:dyDescent="0.25">
      <c r="D3191" s="3">
        <v>44008.848990590275</v>
      </c>
      <c r="E3191" s="1">
        <v>0.27364334200000001</v>
      </c>
    </row>
    <row r="3192" spans="4:5" x14ac:dyDescent="0.25">
      <c r="D3192" s="3">
        <v>44008.848994583335</v>
      </c>
      <c r="E3192" s="1">
        <v>0.29424031499999997</v>
      </c>
    </row>
    <row r="3193" spans="4:5" x14ac:dyDescent="0.25">
      <c r="D3193" s="3">
        <v>44008.848999120368</v>
      </c>
      <c r="E3193" s="1">
        <v>0.29323400199999999</v>
      </c>
    </row>
    <row r="3194" spans="4:5" x14ac:dyDescent="0.25">
      <c r="D3194" s="3">
        <v>44008.849003113428</v>
      </c>
      <c r="E3194" s="1">
        <v>0.27309692499999999</v>
      </c>
    </row>
    <row r="3195" spans="4:5" x14ac:dyDescent="0.25">
      <c r="D3195" s="3">
        <v>44008.849007094905</v>
      </c>
      <c r="E3195" s="1">
        <v>0.27383322900000001</v>
      </c>
    </row>
    <row r="3196" spans="4:5" x14ac:dyDescent="0.25">
      <c r="D3196" s="3">
        <v>44008.849011076389</v>
      </c>
      <c r="E3196" s="1">
        <v>0.30596164799999997</v>
      </c>
    </row>
    <row r="3197" spans="4:5" x14ac:dyDescent="0.25">
      <c r="D3197" s="3">
        <v>44008.849015034721</v>
      </c>
      <c r="E3197" s="1">
        <v>0.30949581300000001</v>
      </c>
    </row>
    <row r="3198" spans="4:5" x14ac:dyDescent="0.25">
      <c r="D3198" s="3">
        <v>44008.849019016205</v>
      </c>
      <c r="E3198" s="1">
        <v>0.30675332799999999</v>
      </c>
    </row>
    <row r="3199" spans="4:5" x14ac:dyDescent="0.25">
      <c r="D3199" s="3">
        <v>44008.849022997689</v>
      </c>
      <c r="E3199" s="1">
        <v>0.298988225</v>
      </c>
    </row>
    <row r="3200" spans="4:5" x14ac:dyDescent="0.25">
      <c r="D3200" s="3">
        <v>44008.849026979166</v>
      </c>
      <c r="E3200" s="1">
        <v>0.300216971</v>
      </c>
    </row>
    <row r="3201" spans="4:5" x14ac:dyDescent="0.25">
      <c r="D3201" s="3">
        <v>44008.849030972226</v>
      </c>
      <c r="E3201" s="1">
        <v>0.299454946</v>
      </c>
    </row>
    <row r="3202" spans="4:5" x14ac:dyDescent="0.25">
      <c r="D3202" s="3">
        <v>44008.849034942126</v>
      </c>
      <c r="E3202" s="1">
        <v>0.29882698099999999</v>
      </c>
    </row>
    <row r="3203" spans="4:5" x14ac:dyDescent="0.25">
      <c r="D3203" s="3">
        <v>44008.849039490742</v>
      </c>
      <c r="E3203" s="1">
        <v>0.29953930600000001</v>
      </c>
    </row>
    <row r="3204" spans="4:5" x14ac:dyDescent="0.25">
      <c r="D3204" s="3">
        <v>44008.849043472219</v>
      </c>
      <c r="E3204" s="1">
        <v>0.27700246499999998</v>
      </c>
    </row>
    <row r="3205" spans="4:5" x14ac:dyDescent="0.25">
      <c r="D3205" s="3">
        <v>44008.849047465279</v>
      </c>
      <c r="E3205" s="1">
        <v>0.27373731499999998</v>
      </c>
    </row>
    <row r="3206" spans="4:5" x14ac:dyDescent="0.25">
      <c r="D3206" s="3">
        <v>44008.849051458332</v>
      </c>
      <c r="E3206" s="1">
        <v>0.273884075</v>
      </c>
    </row>
    <row r="3207" spans="4:5" x14ac:dyDescent="0.25">
      <c r="D3207" s="3">
        <v>44008.849055451392</v>
      </c>
      <c r="E3207" s="1">
        <v>0.27346325900000001</v>
      </c>
    </row>
    <row r="3208" spans="4:5" x14ac:dyDescent="0.25">
      <c r="D3208" s="3">
        <v>44008.849059444445</v>
      </c>
      <c r="E3208" s="1">
        <v>0.27334146199999998</v>
      </c>
    </row>
    <row r="3209" spans="4:5" x14ac:dyDescent="0.25">
      <c r="D3209" s="3">
        <v>44008.849063425929</v>
      </c>
      <c r="E3209" s="1">
        <v>0.27496661700000002</v>
      </c>
    </row>
    <row r="3210" spans="4:5" x14ac:dyDescent="0.25">
      <c r="D3210" s="3">
        <v>44008.849067418982</v>
      </c>
      <c r="E3210" s="1">
        <v>0.27265488700000001</v>
      </c>
    </row>
    <row r="3211" spans="4:5" x14ac:dyDescent="0.25">
      <c r="D3211" s="3">
        <v>44008.849071412034</v>
      </c>
      <c r="E3211" s="1">
        <v>0.27343240200000002</v>
      </c>
    </row>
    <row r="3212" spans="4:5" x14ac:dyDescent="0.25">
      <c r="D3212" s="3">
        <v>44008.849075405094</v>
      </c>
      <c r="E3212" s="1">
        <v>0.27849319299999997</v>
      </c>
    </row>
    <row r="3213" spans="4:5" x14ac:dyDescent="0.25">
      <c r="D3213" s="3">
        <v>44008.849079375002</v>
      </c>
      <c r="E3213" s="1">
        <v>0.30003571899999998</v>
      </c>
    </row>
    <row r="3214" spans="4:5" x14ac:dyDescent="0.25">
      <c r="D3214" s="3">
        <v>44008.849083379631</v>
      </c>
      <c r="E3214" s="1">
        <v>0.28145413699999999</v>
      </c>
    </row>
    <row r="3215" spans="4:5" x14ac:dyDescent="0.25">
      <c r="D3215" s="3">
        <v>44008.849087372684</v>
      </c>
      <c r="E3215" s="1">
        <v>0.27323818</v>
      </c>
    </row>
    <row r="3216" spans="4:5" x14ac:dyDescent="0.25">
      <c r="D3216" s="3">
        <v>44008.849091909724</v>
      </c>
      <c r="E3216" s="1">
        <v>0.276689721</v>
      </c>
    </row>
    <row r="3217" spans="4:5" x14ac:dyDescent="0.25">
      <c r="D3217" s="3">
        <v>44008.849095902777</v>
      </c>
      <c r="E3217" s="1">
        <v>0.27362081300000002</v>
      </c>
    </row>
    <row r="3218" spans="4:5" x14ac:dyDescent="0.25">
      <c r="D3218" s="3">
        <v>44008.849099895837</v>
      </c>
      <c r="E3218" s="1">
        <v>0.273505779</v>
      </c>
    </row>
    <row r="3219" spans="4:5" x14ac:dyDescent="0.25">
      <c r="D3219" s="3">
        <v>44008.849103877314</v>
      </c>
      <c r="E3219" s="1">
        <v>0.27293353399999998</v>
      </c>
    </row>
    <row r="3220" spans="4:5" x14ac:dyDescent="0.25">
      <c r="D3220" s="3">
        <v>44008.849107858798</v>
      </c>
      <c r="E3220" s="1">
        <v>0.27361891900000002</v>
      </c>
    </row>
    <row r="3221" spans="4:5" x14ac:dyDescent="0.25">
      <c r="D3221" s="3">
        <v>44008.849111840274</v>
      </c>
      <c r="E3221" s="1">
        <v>0.27371594900000001</v>
      </c>
    </row>
    <row r="3222" spans="4:5" x14ac:dyDescent="0.25">
      <c r="D3222" s="3">
        <v>44008.849115821758</v>
      </c>
      <c r="E3222" s="1">
        <v>0.27256237</v>
      </c>
    </row>
    <row r="3223" spans="4:5" x14ac:dyDescent="0.25">
      <c r="D3223" s="3">
        <v>44008.849119803243</v>
      </c>
      <c r="E3223" s="1">
        <v>0.27251318600000002</v>
      </c>
    </row>
    <row r="3224" spans="4:5" x14ac:dyDescent="0.25">
      <c r="D3224" s="3">
        <v>44008.849123784719</v>
      </c>
      <c r="E3224" s="1">
        <v>0.27457692500000003</v>
      </c>
    </row>
    <row r="3225" spans="4:5" x14ac:dyDescent="0.25">
      <c r="D3225" s="3">
        <v>44008.849127766203</v>
      </c>
      <c r="E3225" s="1">
        <v>0.273291693</v>
      </c>
    </row>
    <row r="3226" spans="4:5" x14ac:dyDescent="0.25">
      <c r="D3226" s="3">
        <v>44008.849131724535</v>
      </c>
      <c r="E3226" s="1">
        <v>0.27297074100000002</v>
      </c>
    </row>
    <row r="3227" spans="4:5" x14ac:dyDescent="0.25">
      <c r="D3227" s="3">
        <v>44008.849135717595</v>
      </c>
      <c r="E3227" s="1">
        <v>0.27390793800000002</v>
      </c>
    </row>
    <row r="3228" spans="4:5" x14ac:dyDescent="0.25">
      <c r="D3228" s="3">
        <v>44008.849139710648</v>
      </c>
      <c r="E3228" s="1">
        <v>0.27369478200000003</v>
      </c>
    </row>
    <row r="3229" spans="4:5" x14ac:dyDescent="0.25">
      <c r="D3229" s="3">
        <v>44008.84914366898</v>
      </c>
      <c r="E3229" s="1">
        <v>0.27316931799999999</v>
      </c>
    </row>
    <row r="3230" spans="4:5" x14ac:dyDescent="0.25">
      <c r="D3230" s="3">
        <v>44008.84914766204</v>
      </c>
      <c r="E3230" s="1">
        <v>0.27340499899999998</v>
      </c>
    </row>
    <row r="3231" spans="4:5" x14ac:dyDescent="0.25">
      <c r="D3231" s="3">
        <v>44008.849151643517</v>
      </c>
      <c r="E3231" s="1">
        <v>0.27357384200000001</v>
      </c>
    </row>
    <row r="3232" spans="4:5" x14ac:dyDescent="0.25">
      <c r="D3232" s="3">
        <v>44008.849155636577</v>
      </c>
      <c r="E3232" s="1">
        <v>0.27308184099999999</v>
      </c>
    </row>
    <row r="3233" spans="4:5" x14ac:dyDescent="0.25">
      <c r="D3233" s="3">
        <v>44008.849159606485</v>
      </c>
      <c r="E3233" s="1">
        <v>0.27325191900000001</v>
      </c>
    </row>
    <row r="3234" spans="4:5" x14ac:dyDescent="0.25">
      <c r="D3234" s="3">
        <v>44008.849163599538</v>
      </c>
      <c r="E3234" s="1">
        <v>0.27377346299999999</v>
      </c>
    </row>
    <row r="3235" spans="4:5" x14ac:dyDescent="0.25">
      <c r="D3235" s="3">
        <v>44008.849167569446</v>
      </c>
      <c r="E3235" s="1">
        <v>0.27356560499999999</v>
      </c>
    </row>
    <row r="3236" spans="4:5" x14ac:dyDescent="0.25">
      <c r="D3236" s="3">
        <v>44008.849171562499</v>
      </c>
      <c r="E3236" s="1">
        <v>0.27393677300000002</v>
      </c>
    </row>
    <row r="3237" spans="4:5" x14ac:dyDescent="0.25">
      <c r="D3237" s="3">
        <v>44008.849175543983</v>
      </c>
      <c r="E3237" s="1">
        <v>0.27357324199999999</v>
      </c>
    </row>
    <row r="3238" spans="4:5" x14ac:dyDescent="0.25">
      <c r="D3238" s="3">
        <v>44008.849179525459</v>
      </c>
      <c r="E3238" s="1">
        <v>0.273804612</v>
      </c>
    </row>
    <row r="3239" spans="4:5" x14ac:dyDescent="0.25">
      <c r="D3239" s="3">
        <v>44008.849183506944</v>
      </c>
      <c r="E3239" s="1">
        <v>0.28849704100000001</v>
      </c>
    </row>
    <row r="3240" spans="4:5" x14ac:dyDescent="0.25">
      <c r="D3240" s="3">
        <v>44008.849187476852</v>
      </c>
      <c r="E3240" s="1">
        <v>0.298257881</v>
      </c>
    </row>
    <row r="3241" spans="4:5" x14ac:dyDescent="0.25">
      <c r="D3241" s="3">
        <v>44008.84919144676</v>
      </c>
      <c r="E3241" s="1">
        <v>0.27385826499999999</v>
      </c>
    </row>
    <row r="3242" spans="4:5" x14ac:dyDescent="0.25">
      <c r="D3242" s="3">
        <v>44008.849195439812</v>
      </c>
      <c r="E3242" s="1">
        <v>0.27394919200000001</v>
      </c>
    </row>
    <row r="3243" spans="4:5" x14ac:dyDescent="0.25">
      <c r="D3243" s="3">
        <v>44008.849199432872</v>
      </c>
      <c r="E3243" s="1">
        <v>0.27311486899999998</v>
      </c>
    </row>
    <row r="3244" spans="4:5" x14ac:dyDescent="0.25">
      <c r="D3244" s="3">
        <v>44008.849203414349</v>
      </c>
      <c r="E3244" s="1">
        <v>0.27373129800000001</v>
      </c>
    </row>
    <row r="3245" spans="4:5" x14ac:dyDescent="0.25">
      <c r="D3245" s="3">
        <v>44008.849207407409</v>
      </c>
      <c r="E3245" s="1">
        <v>0.27338621299999999</v>
      </c>
    </row>
    <row r="3246" spans="4:5" x14ac:dyDescent="0.25">
      <c r="D3246" s="3">
        <v>44008.849211400462</v>
      </c>
      <c r="E3246" s="1">
        <v>0.27332398600000002</v>
      </c>
    </row>
    <row r="3247" spans="4:5" x14ac:dyDescent="0.25">
      <c r="D3247" s="3">
        <v>44008.849215381946</v>
      </c>
      <c r="E3247" s="1">
        <v>0.273728368</v>
      </c>
    </row>
    <row r="3248" spans="4:5" x14ac:dyDescent="0.25">
      <c r="D3248" s="3">
        <v>44008.849219351854</v>
      </c>
      <c r="E3248" s="1">
        <v>0.27383486699999998</v>
      </c>
    </row>
    <row r="3249" spans="4:5" x14ac:dyDescent="0.25">
      <c r="D3249" s="3">
        <v>44008.849223321762</v>
      </c>
      <c r="E3249" s="1">
        <v>0.27311103199999998</v>
      </c>
    </row>
    <row r="3250" spans="4:5" x14ac:dyDescent="0.25">
      <c r="D3250" s="3">
        <v>44008.849227303239</v>
      </c>
      <c r="E3250" s="1">
        <v>0.27333502500000001</v>
      </c>
    </row>
    <row r="3251" spans="4:5" x14ac:dyDescent="0.25">
      <c r="D3251" s="3">
        <v>44008.849231296299</v>
      </c>
      <c r="E3251" s="1">
        <v>0.27461646099999998</v>
      </c>
    </row>
    <row r="3252" spans="4:5" x14ac:dyDescent="0.25">
      <c r="D3252" s="3">
        <v>44008.849235277776</v>
      </c>
      <c r="E3252" s="1">
        <v>0.27301729699999999</v>
      </c>
    </row>
    <row r="3253" spans="4:5" x14ac:dyDescent="0.25">
      <c r="D3253" s="3">
        <v>44008.849239270836</v>
      </c>
      <c r="E3253" s="1">
        <v>0.27323577399999999</v>
      </c>
    </row>
    <row r="3254" spans="4:5" x14ac:dyDescent="0.25">
      <c r="D3254" s="3">
        <v>44008.849243263889</v>
      </c>
      <c r="E3254" s="1">
        <v>0.27624059699999998</v>
      </c>
    </row>
    <row r="3255" spans="4:5" x14ac:dyDescent="0.25">
      <c r="D3255" s="3">
        <v>44008.849247245373</v>
      </c>
      <c r="E3255" s="1">
        <v>0.27295376599999999</v>
      </c>
    </row>
    <row r="3256" spans="4:5" x14ac:dyDescent="0.25">
      <c r="D3256" s="3">
        <v>44008.849251226849</v>
      </c>
      <c r="E3256" s="1">
        <v>0.27287466799999999</v>
      </c>
    </row>
    <row r="3257" spans="4:5" x14ac:dyDescent="0.25">
      <c r="D3257" s="3">
        <v>44008.84925521991</v>
      </c>
      <c r="E3257" s="1">
        <v>0.273674168</v>
      </c>
    </row>
    <row r="3258" spans="4:5" x14ac:dyDescent="0.25">
      <c r="D3258" s="3">
        <v>44008.849259201386</v>
      </c>
      <c r="E3258" s="1">
        <v>0.272472669</v>
      </c>
    </row>
    <row r="3259" spans="4:5" x14ac:dyDescent="0.25">
      <c r="D3259" s="3">
        <v>44008.849263194446</v>
      </c>
      <c r="E3259" s="1">
        <v>0.27270914099999999</v>
      </c>
    </row>
    <row r="3260" spans="4:5" x14ac:dyDescent="0.25">
      <c r="D3260" s="3">
        <v>44008.849267187499</v>
      </c>
      <c r="E3260" s="1">
        <v>0.27487446399999999</v>
      </c>
    </row>
    <row r="3261" spans="4:5" x14ac:dyDescent="0.25">
      <c r="D3261" s="3">
        <v>44008.849271180552</v>
      </c>
      <c r="E3261" s="1">
        <v>0.27271156800000002</v>
      </c>
    </row>
    <row r="3262" spans="4:5" x14ac:dyDescent="0.25">
      <c r="D3262" s="3">
        <v>44008.849275162036</v>
      </c>
      <c r="E3262" s="1">
        <v>0.27329822999999998</v>
      </c>
    </row>
    <row r="3263" spans="4:5" x14ac:dyDescent="0.25">
      <c r="D3263" s="3">
        <v>44008.84927914352</v>
      </c>
      <c r="E3263" s="1">
        <v>0.294206258</v>
      </c>
    </row>
    <row r="3264" spans="4:5" x14ac:dyDescent="0.25">
      <c r="D3264" s="3">
        <v>44008.849283136573</v>
      </c>
      <c r="E3264" s="1">
        <v>0.29138362299999998</v>
      </c>
    </row>
    <row r="3265" spans="4:5" x14ac:dyDescent="0.25">
      <c r="D3265" s="3">
        <v>44008.849287118057</v>
      </c>
      <c r="E3265" s="1">
        <v>0.27311302599999998</v>
      </c>
    </row>
    <row r="3266" spans="4:5" x14ac:dyDescent="0.25">
      <c r="D3266" s="3">
        <v>44008.84929111111</v>
      </c>
      <c r="E3266" s="1">
        <v>0.27350945700000001</v>
      </c>
    </row>
    <row r="3267" spans="4:5" x14ac:dyDescent="0.25">
      <c r="D3267" s="3">
        <v>44008.84929510417</v>
      </c>
      <c r="E3267" s="1">
        <v>0.27287916200000001</v>
      </c>
    </row>
    <row r="3268" spans="4:5" x14ac:dyDescent="0.25">
      <c r="D3268" s="3">
        <v>44008.849299074071</v>
      </c>
      <c r="E3268" s="1">
        <v>0.273333628</v>
      </c>
    </row>
    <row r="3269" spans="4:5" x14ac:dyDescent="0.25">
      <c r="D3269" s="3">
        <v>44008.849303055555</v>
      </c>
      <c r="E3269" s="1">
        <v>0.2737697</v>
      </c>
    </row>
    <row r="3270" spans="4:5" x14ac:dyDescent="0.25">
      <c r="D3270" s="3">
        <v>44008.849307048615</v>
      </c>
      <c r="E3270" s="1">
        <v>0.27300659399999999</v>
      </c>
    </row>
    <row r="3271" spans="4:5" x14ac:dyDescent="0.25">
      <c r="D3271" s="3">
        <v>44008.849311030091</v>
      </c>
      <c r="E3271" s="1">
        <v>0.27328581800000001</v>
      </c>
    </row>
    <row r="3272" spans="4:5" x14ac:dyDescent="0.25">
      <c r="D3272" s="3">
        <v>44008.849314999999</v>
      </c>
      <c r="E3272" s="1">
        <v>0.274308514</v>
      </c>
    </row>
    <row r="3273" spans="4:5" x14ac:dyDescent="0.25">
      <c r="D3273" s="3">
        <v>44008.849319004628</v>
      </c>
      <c r="E3273" s="1">
        <v>0.27296510099999999</v>
      </c>
    </row>
    <row r="3274" spans="4:5" x14ac:dyDescent="0.25">
      <c r="D3274" s="3">
        <v>44008.849322997688</v>
      </c>
      <c r="E3274" s="1">
        <v>0.273364791</v>
      </c>
    </row>
    <row r="3275" spans="4:5" x14ac:dyDescent="0.25">
      <c r="D3275" s="3">
        <v>44008.849326967589</v>
      </c>
      <c r="E3275" s="1">
        <v>0.29724684899999998</v>
      </c>
    </row>
    <row r="3276" spans="4:5" x14ac:dyDescent="0.25">
      <c r="D3276" s="3">
        <v>44008.849330972225</v>
      </c>
      <c r="E3276" s="1">
        <v>0.28873246000000002</v>
      </c>
    </row>
    <row r="3277" spans="4:5" x14ac:dyDescent="0.25">
      <c r="D3277" s="3">
        <v>44008.849334942126</v>
      </c>
      <c r="E3277" s="1">
        <v>0.272311254</v>
      </c>
    </row>
    <row r="3278" spans="4:5" x14ac:dyDescent="0.25">
      <c r="D3278" s="3">
        <v>44008.849338912034</v>
      </c>
      <c r="E3278" s="1">
        <v>0.273640518</v>
      </c>
    </row>
    <row r="3279" spans="4:5" x14ac:dyDescent="0.25">
      <c r="D3279" s="3">
        <v>44008.84934291667</v>
      </c>
      <c r="E3279" s="1">
        <v>0.27613932299999999</v>
      </c>
    </row>
    <row r="3280" spans="4:5" x14ac:dyDescent="0.25">
      <c r="D3280" s="3">
        <v>44008.849346886571</v>
      </c>
      <c r="E3280" s="1">
        <v>0.27323558599999997</v>
      </c>
    </row>
    <row r="3281" spans="4:5" x14ac:dyDescent="0.25">
      <c r="D3281" s="3">
        <v>44008.849350868055</v>
      </c>
      <c r="E3281" s="1">
        <v>0.29912634399999999</v>
      </c>
    </row>
    <row r="3282" spans="4:5" x14ac:dyDescent="0.25">
      <c r="D3282" s="3">
        <v>44008.849354837963</v>
      </c>
      <c r="E3282" s="1">
        <v>0.28894908000000002</v>
      </c>
    </row>
    <row r="3283" spans="4:5" x14ac:dyDescent="0.25">
      <c r="D3283" s="3">
        <v>44008.849358831016</v>
      </c>
      <c r="E3283" s="1">
        <v>0.27309778899999998</v>
      </c>
    </row>
    <row r="3284" spans="4:5" x14ac:dyDescent="0.25">
      <c r="D3284" s="3">
        <v>44008.849362800924</v>
      </c>
      <c r="E3284" s="1">
        <v>0.27412563299999998</v>
      </c>
    </row>
    <row r="3285" spans="4:5" x14ac:dyDescent="0.25">
      <c r="D3285" s="3">
        <v>44008.849366782408</v>
      </c>
      <c r="E3285" s="1">
        <v>0.27456047900000002</v>
      </c>
    </row>
    <row r="3286" spans="4:5" x14ac:dyDescent="0.25">
      <c r="D3286" s="3">
        <v>44008.849371307871</v>
      </c>
      <c r="E3286" s="1">
        <v>0.27343416199999998</v>
      </c>
    </row>
    <row r="3287" spans="4:5" x14ac:dyDescent="0.25">
      <c r="D3287" s="3">
        <v>44008.849375289348</v>
      </c>
      <c r="E3287" s="1">
        <v>0.27354005300000001</v>
      </c>
    </row>
    <row r="3288" spans="4:5" x14ac:dyDescent="0.25">
      <c r="D3288" s="3">
        <v>44008.849379282408</v>
      </c>
      <c r="E3288" s="1">
        <v>0.273223877</v>
      </c>
    </row>
    <row r="3289" spans="4:5" x14ac:dyDescent="0.25">
      <c r="D3289" s="3">
        <v>44008.849383263892</v>
      </c>
      <c r="E3289" s="1">
        <v>0.27266020299999999</v>
      </c>
    </row>
    <row r="3290" spans="4:5" x14ac:dyDescent="0.25">
      <c r="D3290" s="3">
        <v>44008.849387812501</v>
      </c>
      <c r="E3290" s="1">
        <v>0.27277135899999999</v>
      </c>
    </row>
    <row r="3291" spans="4:5" x14ac:dyDescent="0.25">
      <c r="D3291" s="3">
        <v>44008.849391793985</v>
      </c>
      <c r="E3291" s="1">
        <v>0.27303033100000001</v>
      </c>
    </row>
    <row r="3292" spans="4:5" x14ac:dyDescent="0.25">
      <c r="D3292" s="3">
        <v>44008.849395787038</v>
      </c>
      <c r="E3292" s="1">
        <v>0.273333353</v>
      </c>
    </row>
    <row r="3293" spans="4:5" x14ac:dyDescent="0.25">
      <c r="D3293" s="3">
        <v>44008.849399756946</v>
      </c>
      <c r="E3293" s="1">
        <v>0.27252131400000001</v>
      </c>
    </row>
    <row r="3294" spans="4:5" x14ac:dyDescent="0.25">
      <c r="D3294" s="3">
        <v>44008.849403738423</v>
      </c>
      <c r="E3294" s="1">
        <v>0.27262456200000001</v>
      </c>
    </row>
    <row r="3295" spans="4:5" x14ac:dyDescent="0.25">
      <c r="D3295" s="3">
        <v>44008.849407719907</v>
      </c>
      <c r="E3295" s="1">
        <v>0.27350730299999998</v>
      </c>
    </row>
    <row r="3296" spans="4:5" x14ac:dyDescent="0.25">
      <c r="D3296" s="3">
        <v>44008.849411701391</v>
      </c>
      <c r="E3296" s="1">
        <v>0.27328939499999999</v>
      </c>
    </row>
    <row r="3297" spans="4:5" x14ac:dyDescent="0.25">
      <c r="D3297" s="3">
        <v>44008.849415694443</v>
      </c>
      <c r="E3297" s="1">
        <v>0.272584151</v>
      </c>
    </row>
    <row r="3298" spans="4:5" x14ac:dyDescent="0.25">
      <c r="D3298" s="3">
        <v>44008.849419664351</v>
      </c>
      <c r="E3298" s="1">
        <v>0.273979048</v>
      </c>
    </row>
    <row r="3299" spans="4:5" x14ac:dyDescent="0.25">
      <c r="D3299" s="3">
        <v>44008.849423657404</v>
      </c>
      <c r="E3299" s="1">
        <v>0.27327067399999999</v>
      </c>
    </row>
    <row r="3300" spans="4:5" x14ac:dyDescent="0.25">
      <c r="D3300" s="3">
        <v>44008.849427638888</v>
      </c>
      <c r="E3300" s="1">
        <v>0.27291415400000002</v>
      </c>
    </row>
    <row r="3301" spans="4:5" x14ac:dyDescent="0.25">
      <c r="D3301" s="3">
        <v>44008.849431631941</v>
      </c>
      <c r="E3301" s="1">
        <v>0.27374101499999998</v>
      </c>
    </row>
    <row r="3302" spans="4:5" x14ac:dyDescent="0.25">
      <c r="D3302" s="3">
        <v>44008.849435613425</v>
      </c>
      <c r="E3302" s="1">
        <v>0.27286039499999998</v>
      </c>
    </row>
    <row r="3303" spans="4:5" x14ac:dyDescent="0.25">
      <c r="D3303" s="3">
        <v>44008.849439594909</v>
      </c>
      <c r="E3303" s="1">
        <v>0.27474662399999999</v>
      </c>
    </row>
    <row r="3304" spans="4:5" x14ac:dyDescent="0.25">
      <c r="D3304" s="3">
        <v>44008.849443587962</v>
      </c>
      <c r="E3304" s="1">
        <v>0.273381288</v>
      </c>
    </row>
    <row r="3305" spans="4:5" x14ac:dyDescent="0.25">
      <c r="D3305" s="3">
        <v>44008.849447569446</v>
      </c>
      <c r="E3305" s="1">
        <v>0.27296030799999998</v>
      </c>
    </row>
    <row r="3306" spans="4:5" x14ac:dyDescent="0.25">
      <c r="D3306" s="3">
        <v>44008.849451562499</v>
      </c>
      <c r="E3306" s="1">
        <v>0.27263425299999999</v>
      </c>
    </row>
    <row r="3307" spans="4:5" x14ac:dyDescent="0.25">
      <c r="D3307" s="3">
        <v>44008.849455520831</v>
      </c>
      <c r="E3307" s="1">
        <v>0.27341605200000002</v>
      </c>
    </row>
    <row r="3308" spans="4:5" x14ac:dyDescent="0.25">
      <c r="D3308" s="3">
        <v>44008.849459513891</v>
      </c>
      <c r="E3308" s="1">
        <v>0.27340920000000002</v>
      </c>
    </row>
    <row r="3309" spans="4:5" x14ac:dyDescent="0.25">
      <c r="D3309" s="3">
        <v>44008.849463495368</v>
      </c>
      <c r="E3309" s="1">
        <v>0.27294859399999999</v>
      </c>
    </row>
    <row r="3310" spans="4:5" x14ac:dyDescent="0.25">
      <c r="D3310" s="3">
        <v>44008.849467465276</v>
      </c>
      <c r="E3310" s="1">
        <v>0.27365145699999999</v>
      </c>
    </row>
    <row r="3311" spans="4:5" x14ac:dyDescent="0.25">
      <c r="D3311" s="3">
        <v>44008.84947144676</v>
      </c>
      <c r="E3311" s="1">
        <v>0.27307250799999999</v>
      </c>
    </row>
    <row r="3312" spans="4:5" x14ac:dyDescent="0.25">
      <c r="D3312" s="3">
        <v>44008.849475439813</v>
      </c>
      <c r="E3312" s="1">
        <v>0.27292861400000001</v>
      </c>
    </row>
    <row r="3313" spans="4:5" x14ac:dyDescent="0.25">
      <c r="D3313" s="3">
        <v>44008.849479421297</v>
      </c>
      <c r="E3313" s="1">
        <v>0.27372985900000002</v>
      </c>
    </row>
    <row r="3314" spans="4:5" x14ac:dyDescent="0.25">
      <c r="D3314" s="3">
        <v>44008.849483969905</v>
      </c>
      <c r="E3314" s="1">
        <v>0.27420486700000002</v>
      </c>
    </row>
    <row r="3315" spans="4:5" x14ac:dyDescent="0.25">
      <c r="D3315" s="3">
        <v>44008.849487951389</v>
      </c>
      <c r="E3315" s="1">
        <v>0.27325720100000001</v>
      </c>
    </row>
    <row r="3316" spans="4:5" x14ac:dyDescent="0.25">
      <c r="D3316" s="3">
        <v>44008.849491944442</v>
      </c>
      <c r="E3316" s="1">
        <v>0.27415348</v>
      </c>
    </row>
    <row r="3317" spans="4:5" x14ac:dyDescent="0.25">
      <c r="D3317" s="3">
        <v>44008.84949591435</v>
      </c>
      <c r="E3317" s="1">
        <v>0.27283443299999999</v>
      </c>
    </row>
    <row r="3318" spans="4:5" x14ac:dyDescent="0.25">
      <c r="D3318" s="3">
        <v>44008.849499884258</v>
      </c>
      <c r="E3318" s="1">
        <v>0.27302441700000002</v>
      </c>
    </row>
    <row r="3319" spans="4:5" x14ac:dyDescent="0.25">
      <c r="D3319" s="3">
        <v>44008.849503865742</v>
      </c>
      <c r="E3319" s="1">
        <v>0.27406660799999999</v>
      </c>
    </row>
    <row r="3320" spans="4:5" x14ac:dyDescent="0.25">
      <c r="D3320" s="3">
        <v>44008.849507858795</v>
      </c>
      <c r="E3320" s="1">
        <v>0.27317455800000001</v>
      </c>
    </row>
    <row r="3321" spans="4:5" x14ac:dyDescent="0.25">
      <c r="D3321" s="3">
        <v>44008.849511840279</v>
      </c>
      <c r="E3321" s="1">
        <v>0.27269465799999998</v>
      </c>
    </row>
    <row r="3322" spans="4:5" x14ac:dyDescent="0.25">
      <c r="D3322" s="3">
        <v>44008.849515833332</v>
      </c>
      <c r="E3322" s="1">
        <v>0.273928369</v>
      </c>
    </row>
    <row r="3323" spans="4:5" x14ac:dyDescent="0.25">
      <c r="D3323" s="3">
        <v>44008.849520358795</v>
      </c>
      <c r="E3323" s="1">
        <v>0.27266166400000003</v>
      </c>
    </row>
    <row r="3324" spans="4:5" x14ac:dyDescent="0.25">
      <c r="D3324" s="3">
        <v>44008.849524340279</v>
      </c>
      <c r="E3324" s="1">
        <v>0.272882181</v>
      </c>
    </row>
    <row r="3325" spans="4:5" x14ac:dyDescent="0.25">
      <c r="D3325" s="3">
        <v>44008.849528321756</v>
      </c>
      <c r="E3325" s="1">
        <v>0.29590213700000001</v>
      </c>
    </row>
    <row r="3326" spans="4:5" x14ac:dyDescent="0.25">
      <c r="D3326" s="3">
        <v>44008.84953230324</v>
      </c>
      <c r="E3326" s="1">
        <v>0.29047056199999999</v>
      </c>
    </row>
    <row r="3327" spans="4:5" x14ac:dyDescent="0.25">
      <c r="D3327" s="3">
        <v>44008.849536307869</v>
      </c>
      <c r="E3327" s="1">
        <v>0.27320566099999999</v>
      </c>
    </row>
    <row r="3328" spans="4:5" x14ac:dyDescent="0.25">
      <c r="D3328" s="3">
        <v>44008.849540289353</v>
      </c>
      <c r="E3328" s="1">
        <v>0.27358445300000001</v>
      </c>
    </row>
    <row r="3329" spans="4:5" x14ac:dyDescent="0.25">
      <c r="D3329" s="3">
        <v>44008.84954427083</v>
      </c>
      <c r="E3329" s="1">
        <v>0.27224390500000001</v>
      </c>
    </row>
    <row r="3330" spans="4:5" x14ac:dyDescent="0.25">
      <c r="D3330" s="3">
        <v>44008.84954826389</v>
      </c>
      <c r="E3330" s="1">
        <v>0.27329196900000002</v>
      </c>
    </row>
    <row r="3331" spans="4:5" x14ac:dyDescent="0.25">
      <c r="D3331" s="3">
        <v>44008.849552222222</v>
      </c>
      <c r="E3331" s="1">
        <v>0.27286147199999999</v>
      </c>
    </row>
    <row r="3332" spans="4:5" x14ac:dyDescent="0.25">
      <c r="D3332" s="3">
        <v>44008.849556203706</v>
      </c>
      <c r="E3332" s="1">
        <v>0.272132543</v>
      </c>
    </row>
    <row r="3333" spans="4:5" x14ac:dyDescent="0.25">
      <c r="D3333" s="3">
        <v>44008.849560208335</v>
      </c>
      <c r="E3333" s="1">
        <v>0.27286188300000003</v>
      </c>
    </row>
    <row r="3334" spans="4:5" x14ac:dyDescent="0.25">
      <c r="D3334" s="3">
        <v>44008.849564189812</v>
      </c>
      <c r="E3334" s="1">
        <v>0.27359579699999997</v>
      </c>
    </row>
    <row r="3335" spans="4:5" x14ac:dyDescent="0.25">
      <c r="D3335" s="3">
        <v>44008.849568171296</v>
      </c>
      <c r="E3335" s="1">
        <v>0.27280210999999999</v>
      </c>
    </row>
    <row r="3336" spans="4:5" x14ac:dyDescent="0.25">
      <c r="D3336" s="3">
        <v>44008.84957215278</v>
      </c>
      <c r="E3336" s="1">
        <v>0.27244768200000002</v>
      </c>
    </row>
    <row r="3337" spans="4:5" x14ac:dyDescent="0.25">
      <c r="D3337" s="3">
        <v>44008.849576157409</v>
      </c>
      <c r="E3337" s="1">
        <v>0.274172113</v>
      </c>
    </row>
    <row r="3338" spans="4:5" x14ac:dyDescent="0.25">
      <c r="D3338" s="3">
        <v>44008.849580127317</v>
      </c>
      <c r="E3338" s="1">
        <v>0.27264280000000002</v>
      </c>
    </row>
    <row r="3339" spans="4:5" x14ac:dyDescent="0.25">
      <c r="D3339" s="3">
        <v>44008.849584120369</v>
      </c>
      <c r="E3339" s="1">
        <v>0.272376544</v>
      </c>
    </row>
    <row r="3340" spans="4:5" x14ac:dyDescent="0.25">
      <c r="D3340" s="3">
        <v>44008.849588101853</v>
      </c>
      <c r="E3340" s="1">
        <v>0.27302126700000001</v>
      </c>
    </row>
    <row r="3341" spans="4:5" x14ac:dyDescent="0.25">
      <c r="D3341" s="3">
        <v>44008.849592118058</v>
      </c>
      <c r="E3341" s="1">
        <v>0.27254509399999999</v>
      </c>
    </row>
    <row r="3342" spans="4:5" x14ac:dyDescent="0.25">
      <c r="D3342" s="3">
        <v>44008.849596111111</v>
      </c>
      <c r="E3342" s="1">
        <v>0.27277311399999998</v>
      </c>
    </row>
    <row r="3343" spans="4:5" x14ac:dyDescent="0.25">
      <c r="D3343" s="3">
        <v>44008.849600092595</v>
      </c>
      <c r="E3343" s="1">
        <v>0.27374780799999998</v>
      </c>
    </row>
    <row r="3344" spans="4:5" x14ac:dyDescent="0.25">
      <c r="D3344" s="3">
        <v>44008.849604074072</v>
      </c>
      <c r="E3344" s="1">
        <v>0.27237583399999998</v>
      </c>
    </row>
    <row r="3345" spans="4:5" x14ac:dyDescent="0.25">
      <c r="D3345" s="3">
        <v>44008.849608067132</v>
      </c>
      <c r="E3345" s="1">
        <v>0.272600858</v>
      </c>
    </row>
    <row r="3346" spans="4:5" x14ac:dyDescent="0.25">
      <c r="D3346" s="3">
        <v>44008.849612060185</v>
      </c>
      <c r="E3346" s="1">
        <v>0.27379698099999999</v>
      </c>
    </row>
    <row r="3347" spans="4:5" x14ac:dyDescent="0.25">
      <c r="D3347" s="3">
        <v>44008.849616030093</v>
      </c>
      <c r="E3347" s="1">
        <v>0.27249658700000001</v>
      </c>
    </row>
    <row r="3348" spans="4:5" x14ac:dyDescent="0.25">
      <c r="D3348" s="3">
        <v>44008.849620023146</v>
      </c>
      <c r="E3348" s="1">
        <v>0.274299505</v>
      </c>
    </row>
    <row r="3349" spans="4:5" x14ac:dyDescent="0.25">
      <c r="D3349" s="3">
        <v>44008.84962400463</v>
      </c>
      <c r="E3349" s="1">
        <v>0.29898349000000002</v>
      </c>
    </row>
    <row r="3350" spans="4:5" x14ac:dyDescent="0.25">
      <c r="D3350" s="3">
        <v>44008.849627986114</v>
      </c>
      <c r="E3350" s="1">
        <v>0.28450431100000001</v>
      </c>
    </row>
    <row r="3351" spans="4:5" x14ac:dyDescent="0.25">
      <c r="D3351" s="3">
        <v>44008.849631979167</v>
      </c>
      <c r="E3351" s="1">
        <v>0.27323846600000001</v>
      </c>
    </row>
    <row r="3352" spans="4:5" x14ac:dyDescent="0.25">
      <c r="D3352" s="3">
        <v>44008.849635960651</v>
      </c>
      <c r="E3352" s="1">
        <v>0.27331401500000002</v>
      </c>
    </row>
    <row r="3353" spans="4:5" x14ac:dyDescent="0.25">
      <c r="D3353" s="3">
        <v>44008.849639953703</v>
      </c>
      <c r="E3353" s="1">
        <v>0.273274301</v>
      </c>
    </row>
    <row r="3354" spans="4:5" x14ac:dyDescent="0.25">
      <c r="D3354" s="3">
        <v>44008.849643923611</v>
      </c>
      <c r="E3354" s="1">
        <v>0.27298656599999999</v>
      </c>
    </row>
    <row r="3355" spans="4:5" x14ac:dyDescent="0.25">
      <c r="D3355" s="3">
        <v>44008.849647916664</v>
      </c>
      <c r="E3355" s="1">
        <v>0.27207098299999999</v>
      </c>
    </row>
    <row r="3356" spans="4:5" x14ac:dyDescent="0.25">
      <c r="D3356" s="3">
        <v>44008.849651909724</v>
      </c>
      <c r="E3356" s="1">
        <v>0.27334317000000002</v>
      </c>
    </row>
    <row r="3357" spans="4:5" x14ac:dyDescent="0.25">
      <c r="D3357" s="3">
        <v>44008.849655891201</v>
      </c>
      <c r="E3357" s="1">
        <v>0.273591839</v>
      </c>
    </row>
    <row r="3358" spans="4:5" x14ac:dyDescent="0.25">
      <c r="D3358" s="3">
        <v>44008.849659861109</v>
      </c>
      <c r="E3358" s="1">
        <v>0.27353221700000002</v>
      </c>
    </row>
    <row r="3359" spans="4:5" x14ac:dyDescent="0.25">
      <c r="D3359" s="3">
        <v>44008.849663854169</v>
      </c>
      <c r="E3359" s="1">
        <v>0.27344149499999998</v>
      </c>
    </row>
    <row r="3360" spans="4:5" x14ac:dyDescent="0.25">
      <c r="D3360" s="3">
        <v>44008.849667847222</v>
      </c>
      <c r="E3360" s="1">
        <v>0.27364597000000002</v>
      </c>
    </row>
    <row r="3361" spans="4:5" x14ac:dyDescent="0.25">
      <c r="D3361" s="3">
        <v>44008.849671840275</v>
      </c>
      <c r="E3361" s="1">
        <v>0.27347390199999999</v>
      </c>
    </row>
    <row r="3362" spans="4:5" x14ac:dyDescent="0.25">
      <c r="D3362" s="3">
        <v>44008.849675810183</v>
      </c>
      <c r="E3362" s="1">
        <v>0.27357917599999998</v>
      </c>
    </row>
    <row r="3363" spans="4:5" x14ac:dyDescent="0.25">
      <c r="D3363" s="3">
        <v>44008.849679803243</v>
      </c>
      <c r="E3363" s="1">
        <v>0.272969293</v>
      </c>
    </row>
    <row r="3364" spans="4:5" x14ac:dyDescent="0.25">
      <c r="D3364" s="3">
        <v>44008.84968378472</v>
      </c>
      <c r="E3364" s="1">
        <v>0.273351342</v>
      </c>
    </row>
    <row r="3365" spans="4:5" x14ac:dyDescent="0.25">
      <c r="D3365" s="3">
        <v>44008.84968777778</v>
      </c>
      <c r="E3365" s="1">
        <v>0.27349738200000001</v>
      </c>
    </row>
    <row r="3366" spans="4:5" x14ac:dyDescent="0.25">
      <c r="D3366" s="3">
        <v>44008.849691747688</v>
      </c>
      <c r="E3366" s="1">
        <v>0.27296738199999998</v>
      </c>
    </row>
    <row r="3367" spans="4:5" x14ac:dyDescent="0.25">
      <c r="D3367" s="3">
        <v>44008.849695740741</v>
      </c>
      <c r="E3367" s="1">
        <v>0.272893791</v>
      </c>
    </row>
    <row r="3368" spans="4:5" x14ac:dyDescent="0.25">
      <c r="D3368" s="3">
        <v>44008.849699722225</v>
      </c>
      <c r="E3368" s="1">
        <v>0.273451577</v>
      </c>
    </row>
    <row r="3369" spans="4:5" x14ac:dyDescent="0.25">
      <c r="D3369" s="3">
        <v>44008.849703703701</v>
      </c>
      <c r="E3369" s="1">
        <v>0.284902188</v>
      </c>
    </row>
    <row r="3370" spans="4:5" x14ac:dyDescent="0.25">
      <c r="D3370" s="3">
        <v>44008.849708240741</v>
      </c>
      <c r="E3370" s="1">
        <v>0.312159409</v>
      </c>
    </row>
    <row r="3371" spans="4:5" x14ac:dyDescent="0.25">
      <c r="D3371" s="3">
        <v>44008.849712233794</v>
      </c>
      <c r="E3371" s="1">
        <v>0.310982859</v>
      </c>
    </row>
    <row r="3372" spans="4:5" x14ac:dyDescent="0.25">
      <c r="D3372" s="3">
        <v>44008.849716215278</v>
      </c>
      <c r="E3372" s="1">
        <v>0.298506312</v>
      </c>
    </row>
    <row r="3373" spans="4:5" x14ac:dyDescent="0.25">
      <c r="D3373" s="3">
        <v>44008.84972017361</v>
      </c>
      <c r="E3373" s="1">
        <v>0.29892498200000001</v>
      </c>
    </row>
    <row r="3374" spans="4:5" x14ac:dyDescent="0.25">
      <c r="D3374" s="3">
        <v>44008.84972416667</v>
      </c>
      <c r="E3374" s="1">
        <v>0.29915792400000002</v>
      </c>
    </row>
    <row r="3375" spans="4:5" x14ac:dyDescent="0.25">
      <c r="D3375" s="3">
        <v>44008.849728159723</v>
      </c>
      <c r="E3375" s="1">
        <v>0.29816834599999997</v>
      </c>
    </row>
    <row r="3376" spans="4:5" x14ac:dyDescent="0.25">
      <c r="D3376" s="3">
        <v>44008.849732152776</v>
      </c>
      <c r="E3376" s="1">
        <v>0.299409537</v>
      </c>
    </row>
    <row r="3377" spans="4:5" x14ac:dyDescent="0.25">
      <c r="D3377" s="3">
        <v>44008.849736122684</v>
      </c>
      <c r="E3377" s="1">
        <v>0.28856831999999999</v>
      </c>
    </row>
    <row r="3378" spans="4:5" x14ac:dyDescent="0.25">
      <c r="D3378" s="3">
        <v>44008.849740115744</v>
      </c>
      <c r="E3378" s="1">
        <v>0.27325197499999998</v>
      </c>
    </row>
    <row r="3379" spans="4:5" x14ac:dyDescent="0.25">
      <c r="D3379" s="3">
        <v>44008.849744675928</v>
      </c>
      <c r="E3379" s="1">
        <v>0.273911087</v>
      </c>
    </row>
    <row r="3380" spans="4:5" x14ac:dyDescent="0.25">
      <c r="D3380" s="3">
        <v>44008.849748645836</v>
      </c>
      <c r="E3380" s="1">
        <v>0.27287224799999998</v>
      </c>
    </row>
    <row r="3381" spans="4:5" x14ac:dyDescent="0.25">
      <c r="D3381" s="3">
        <v>44008.849752615744</v>
      </c>
      <c r="E3381" s="1">
        <v>0.27383177800000003</v>
      </c>
    </row>
    <row r="3382" spans="4:5" x14ac:dyDescent="0.25">
      <c r="D3382" s="3">
        <v>44008.849756597221</v>
      </c>
      <c r="E3382" s="1">
        <v>0.273641835</v>
      </c>
    </row>
    <row r="3383" spans="4:5" x14ac:dyDescent="0.25">
      <c r="D3383" s="3">
        <v>44008.849761145837</v>
      </c>
      <c r="E3383" s="1">
        <v>0.27286516100000002</v>
      </c>
    </row>
    <row r="3384" spans="4:5" x14ac:dyDescent="0.25">
      <c r="D3384" s="3">
        <v>44008.849765127314</v>
      </c>
      <c r="E3384" s="1">
        <v>0.27420244199999999</v>
      </c>
    </row>
    <row r="3385" spans="4:5" x14ac:dyDescent="0.25">
      <c r="D3385" s="3">
        <v>44008.849769108798</v>
      </c>
      <c r="E3385" s="1">
        <v>0.27187456199999999</v>
      </c>
    </row>
    <row r="3386" spans="4:5" x14ac:dyDescent="0.25">
      <c r="D3386" s="3">
        <v>44008.849773101851</v>
      </c>
      <c r="E3386" s="1">
        <v>0.27274436299999999</v>
      </c>
    </row>
    <row r="3387" spans="4:5" x14ac:dyDescent="0.25">
      <c r="D3387" s="3">
        <v>44008.849777083335</v>
      </c>
      <c r="E3387" s="1">
        <v>0.27370541399999998</v>
      </c>
    </row>
    <row r="3388" spans="4:5" x14ac:dyDescent="0.25">
      <c r="D3388" s="3">
        <v>44008.849781053243</v>
      </c>
      <c r="E3388" s="1">
        <v>0.27313720499999999</v>
      </c>
    </row>
    <row r="3389" spans="4:5" x14ac:dyDescent="0.25">
      <c r="D3389" s="3">
        <v>44008.849785046295</v>
      </c>
      <c r="E3389" s="1">
        <v>0.27295314300000001</v>
      </c>
    </row>
    <row r="3390" spans="4:5" x14ac:dyDescent="0.25">
      <c r="D3390" s="3">
        <v>44008.849789039348</v>
      </c>
      <c r="E3390" s="1">
        <v>0.27538956999999997</v>
      </c>
    </row>
    <row r="3391" spans="4:5" x14ac:dyDescent="0.25">
      <c r="D3391" s="3">
        <v>44008.849793032408</v>
      </c>
      <c r="E3391" s="1">
        <v>0.273323443</v>
      </c>
    </row>
    <row r="3392" spans="4:5" x14ac:dyDescent="0.25">
      <c r="D3392" s="3">
        <v>44008.849797025461</v>
      </c>
      <c r="E3392" s="1">
        <v>0.272876324</v>
      </c>
    </row>
    <row r="3393" spans="4:5" x14ac:dyDescent="0.25">
      <c r="D3393" s="3">
        <v>44008.849801006945</v>
      </c>
      <c r="E3393" s="1">
        <v>0.27963476799999998</v>
      </c>
    </row>
    <row r="3394" spans="4:5" x14ac:dyDescent="0.25">
      <c r="D3394" s="3">
        <v>44008.849804999998</v>
      </c>
      <c r="E3394" s="1">
        <v>0.29804038399999999</v>
      </c>
    </row>
    <row r="3395" spans="4:5" x14ac:dyDescent="0.25">
      <c r="D3395" s="3">
        <v>44008.849808993058</v>
      </c>
      <c r="E3395" s="1">
        <v>0.29917938700000002</v>
      </c>
    </row>
    <row r="3396" spans="4:5" x14ac:dyDescent="0.25">
      <c r="D3396" s="3">
        <v>44008.849812962966</v>
      </c>
      <c r="E3396" s="1">
        <v>0.29973845700000001</v>
      </c>
    </row>
    <row r="3397" spans="4:5" x14ac:dyDescent="0.25">
      <c r="D3397" s="3">
        <v>44008.849816944443</v>
      </c>
      <c r="E3397" s="1">
        <v>0.298414556</v>
      </c>
    </row>
    <row r="3398" spans="4:5" x14ac:dyDescent="0.25">
      <c r="D3398" s="3">
        <v>44008.849820902775</v>
      </c>
      <c r="E3398" s="1">
        <v>0.29903035700000002</v>
      </c>
    </row>
    <row r="3399" spans="4:5" x14ac:dyDescent="0.25">
      <c r="D3399" s="3">
        <v>44008.849824895835</v>
      </c>
      <c r="E3399" s="1">
        <v>0.29475644099999998</v>
      </c>
    </row>
    <row r="3400" spans="4:5" x14ac:dyDescent="0.25">
      <c r="D3400" s="3">
        <v>44008.849828877312</v>
      </c>
      <c r="E3400" s="1">
        <v>0.273506527</v>
      </c>
    </row>
    <row r="3401" spans="4:5" x14ac:dyDescent="0.25">
      <c r="D3401" s="3">
        <v>44008.84983284722</v>
      </c>
      <c r="E3401" s="1">
        <v>0.27310747600000002</v>
      </c>
    </row>
    <row r="3402" spans="4:5" x14ac:dyDescent="0.25">
      <c r="D3402" s="3">
        <v>44008.849837384259</v>
      </c>
      <c r="E3402" s="1">
        <v>0.27256128200000002</v>
      </c>
    </row>
    <row r="3403" spans="4:5" x14ac:dyDescent="0.25">
      <c r="D3403" s="3">
        <v>44008.849841365743</v>
      </c>
      <c r="E3403" s="1">
        <v>0.27353567600000001</v>
      </c>
    </row>
    <row r="3404" spans="4:5" x14ac:dyDescent="0.25">
      <c r="D3404" s="3">
        <v>44008.849845358796</v>
      </c>
      <c r="E3404" s="1">
        <v>0.27353018600000001</v>
      </c>
    </row>
    <row r="3405" spans="4:5" x14ac:dyDescent="0.25">
      <c r="D3405" s="3">
        <v>44008.84984934028</v>
      </c>
      <c r="E3405" s="1">
        <v>0.27421674000000001</v>
      </c>
    </row>
    <row r="3406" spans="4:5" x14ac:dyDescent="0.25">
      <c r="D3406" s="3">
        <v>44008.849853888889</v>
      </c>
      <c r="E3406" s="1">
        <v>0.27306055099999998</v>
      </c>
    </row>
    <row r="3407" spans="4:5" x14ac:dyDescent="0.25">
      <c r="D3407" s="3">
        <v>44008.849857881942</v>
      </c>
      <c r="E3407" s="1">
        <v>0.275495614</v>
      </c>
    </row>
    <row r="3408" spans="4:5" x14ac:dyDescent="0.25">
      <c r="D3408" s="3">
        <v>44008.849861863426</v>
      </c>
      <c r="E3408" s="1">
        <v>0.27248166899999998</v>
      </c>
    </row>
    <row r="3409" spans="4:5" x14ac:dyDescent="0.25">
      <c r="D3409" s="3">
        <v>44008.849865833334</v>
      </c>
      <c r="E3409" s="1">
        <v>0.27277275400000001</v>
      </c>
    </row>
    <row r="3410" spans="4:5" x14ac:dyDescent="0.25">
      <c r="D3410" s="3">
        <v>44008.849869814818</v>
      </c>
      <c r="E3410" s="1">
        <v>0.274583244</v>
      </c>
    </row>
    <row r="3411" spans="4:5" x14ac:dyDescent="0.25">
      <c r="D3411" s="3">
        <v>44008.849873807871</v>
      </c>
      <c r="E3411" s="1">
        <v>0.27361965700000002</v>
      </c>
    </row>
    <row r="3412" spans="4:5" x14ac:dyDescent="0.25">
      <c r="D3412" s="3">
        <v>44008.849877789355</v>
      </c>
      <c r="E3412" s="1">
        <v>0.27293019699999999</v>
      </c>
    </row>
    <row r="3413" spans="4:5" x14ac:dyDescent="0.25">
      <c r="D3413" s="3">
        <v>44008.849881759263</v>
      </c>
      <c r="E3413" s="1">
        <v>0.28587705299999999</v>
      </c>
    </row>
    <row r="3414" spans="4:5" x14ac:dyDescent="0.25">
      <c r="D3414" s="3">
        <v>44008.849885752315</v>
      </c>
      <c r="E3414" s="1">
        <v>0.29965711499999997</v>
      </c>
    </row>
    <row r="3415" spans="4:5" x14ac:dyDescent="0.25">
      <c r="D3415" s="3">
        <v>44008.8498897338</v>
      </c>
      <c r="E3415" s="1">
        <v>0.29862566099999999</v>
      </c>
    </row>
    <row r="3416" spans="4:5" x14ac:dyDescent="0.25">
      <c r="D3416" s="3">
        <v>44008.849893726852</v>
      </c>
      <c r="E3416" s="1">
        <v>0.29942506600000002</v>
      </c>
    </row>
    <row r="3417" spans="4:5" x14ac:dyDescent="0.25">
      <c r="D3417" s="3">
        <v>44008.849897708336</v>
      </c>
      <c r="E3417" s="1">
        <v>0.29993846099999999</v>
      </c>
    </row>
    <row r="3418" spans="4:5" x14ac:dyDescent="0.25">
      <c r="D3418" s="3">
        <v>44008.849901689813</v>
      </c>
      <c r="E3418" s="1">
        <v>0.29853366599999998</v>
      </c>
    </row>
    <row r="3419" spans="4:5" x14ac:dyDescent="0.25">
      <c r="D3419" s="3">
        <v>44008.849905682873</v>
      </c>
      <c r="E3419" s="1">
        <v>0.286255341</v>
      </c>
    </row>
    <row r="3420" spans="4:5" x14ac:dyDescent="0.25">
      <c r="D3420" s="3">
        <v>44008.84990966435</v>
      </c>
      <c r="E3420" s="1">
        <v>0.27434229900000001</v>
      </c>
    </row>
    <row r="3421" spans="4:5" x14ac:dyDescent="0.25">
      <c r="D3421" s="3">
        <v>44008.849913645834</v>
      </c>
      <c r="E3421" s="1">
        <v>0.27321936400000002</v>
      </c>
    </row>
    <row r="3422" spans="4:5" x14ac:dyDescent="0.25">
      <c r="D3422" s="3">
        <v>44008.849917627318</v>
      </c>
      <c r="E3422" s="1">
        <v>0.272991769</v>
      </c>
    </row>
    <row r="3423" spans="4:5" x14ac:dyDescent="0.25">
      <c r="D3423" s="3">
        <v>44008.849921597219</v>
      </c>
      <c r="E3423" s="1">
        <v>0.27415862299999999</v>
      </c>
    </row>
    <row r="3424" spans="4:5" x14ac:dyDescent="0.25">
      <c r="D3424" s="3">
        <v>44008.849926134259</v>
      </c>
      <c r="E3424" s="1">
        <v>0.27358267200000003</v>
      </c>
    </row>
    <row r="3425" spans="4:5" x14ac:dyDescent="0.25">
      <c r="D3425" s="3">
        <v>44008.849930115743</v>
      </c>
      <c r="E3425" s="1">
        <v>0.27409748499999997</v>
      </c>
    </row>
    <row r="3426" spans="4:5" x14ac:dyDescent="0.25">
      <c r="D3426" s="3">
        <v>44008.849934085651</v>
      </c>
      <c r="E3426" s="1">
        <v>0.27429409199999999</v>
      </c>
    </row>
    <row r="3427" spans="4:5" x14ac:dyDescent="0.25">
      <c r="D3427" s="3">
        <v>44008.849938067127</v>
      </c>
      <c r="E3427" s="1">
        <v>0.27322323599999998</v>
      </c>
    </row>
    <row r="3428" spans="4:5" x14ac:dyDescent="0.25">
      <c r="D3428" s="3">
        <v>44008.849942037035</v>
      </c>
      <c r="E3428" s="1">
        <v>0.28835267399999998</v>
      </c>
    </row>
    <row r="3429" spans="4:5" x14ac:dyDescent="0.25">
      <c r="D3429" s="3">
        <v>44008.849946018519</v>
      </c>
      <c r="E3429" s="1">
        <v>0.29985796399999998</v>
      </c>
    </row>
    <row r="3430" spans="4:5" x14ac:dyDescent="0.25">
      <c r="D3430" s="3">
        <v>44008.849950023148</v>
      </c>
      <c r="E3430" s="1">
        <v>0.300092674</v>
      </c>
    </row>
    <row r="3431" spans="4:5" x14ac:dyDescent="0.25">
      <c r="D3431" s="3">
        <v>44008.849954016201</v>
      </c>
      <c r="E3431" s="1">
        <v>0.28311890299999998</v>
      </c>
    </row>
    <row r="3432" spans="4:5" x14ac:dyDescent="0.25">
      <c r="D3432" s="3">
        <v>44008.849957997685</v>
      </c>
      <c r="E3432" s="1">
        <v>0.273098073</v>
      </c>
    </row>
    <row r="3433" spans="4:5" x14ac:dyDescent="0.25">
      <c r="D3433" s="3">
        <v>44008.849961990738</v>
      </c>
      <c r="E3433" s="1">
        <v>0.27355727600000002</v>
      </c>
    </row>
    <row r="3434" spans="4:5" x14ac:dyDescent="0.25">
      <c r="D3434" s="3">
        <v>44008.849965949077</v>
      </c>
      <c r="E3434" s="1">
        <v>0.27280381199999998</v>
      </c>
    </row>
    <row r="3435" spans="4:5" x14ac:dyDescent="0.25">
      <c r="D3435" s="3">
        <v>44008.84996994213</v>
      </c>
      <c r="E3435" s="1">
        <v>0.27328121500000002</v>
      </c>
    </row>
    <row r="3436" spans="4:5" x14ac:dyDescent="0.25">
      <c r="D3436" s="3">
        <v>44008.849973923614</v>
      </c>
      <c r="E3436" s="1">
        <v>0.27356884300000001</v>
      </c>
    </row>
    <row r="3437" spans="4:5" x14ac:dyDescent="0.25">
      <c r="D3437" s="3">
        <v>44008.849977916667</v>
      </c>
      <c r="E3437" s="1">
        <v>0.29027408599999999</v>
      </c>
    </row>
    <row r="3438" spans="4:5" x14ac:dyDescent="0.25">
      <c r="D3438" s="3">
        <v>44008.849981898151</v>
      </c>
      <c r="E3438" s="1">
        <v>0.29679955099999999</v>
      </c>
    </row>
    <row r="3439" spans="4:5" x14ac:dyDescent="0.25">
      <c r="D3439" s="3">
        <v>44008.849985868059</v>
      </c>
      <c r="E3439" s="1">
        <v>0.27355777599999997</v>
      </c>
    </row>
    <row r="3440" spans="4:5" x14ac:dyDescent="0.25">
      <c r="D3440" s="3">
        <v>44008.849989872688</v>
      </c>
      <c r="E3440" s="1">
        <v>0.27387154699999999</v>
      </c>
    </row>
    <row r="3441" spans="4:5" x14ac:dyDescent="0.25">
      <c r="D3441" s="3">
        <v>44008.849993842596</v>
      </c>
      <c r="E3441" s="1">
        <v>0.273512492</v>
      </c>
    </row>
    <row r="3442" spans="4:5" x14ac:dyDescent="0.25">
      <c r="D3442" s="3">
        <v>44008.849997812496</v>
      </c>
      <c r="E3442" s="1">
        <v>0.27331714699999998</v>
      </c>
    </row>
    <row r="3443" spans="4:5" x14ac:dyDescent="0.25">
      <c r="D3443" s="3">
        <v>44008.850001805557</v>
      </c>
      <c r="E3443" s="1">
        <v>0.27374956700000003</v>
      </c>
    </row>
    <row r="3444" spans="4:5" x14ac:dyDescent="0.25">
      <c r="D3444" s="3">
        <v>44008.850005810185</v>
      </c>
      <c r="E3444" s="1">
        <v>0.273444821</v>
      </c>
    </row>
    <row r="3445" spans="4:5" x14ac:dyDescent="0.25">
      <c r="D3445" s="3">
        <v>44008.850009814814</v>
      </c>
      <c r="E3445" s="1">
        <v>0.27225108199999998</v>
      </c>
    </row>
    <row r="3446" spans="4:5" x14ac:dyDescent="0.25">
      <c r="D3446" s="3">
        <v>44008.850013784722</v>
      </c>
      <c r="E3446" s="1">
        <v>0.27381256799999998</v>
      </c>
    </row>
    <row r="3447" spans="4:5" x14ac:dyDescent="0.25">
      <c r="D3447" s="3">
        <v>44008.850017766206</v>
      </c>
      <c r="E3447" s="1">
        <v>0.27411991400000002</v>
      </c>
    </row>
    <row r="3448" spans="4:5" x14ac:dyDescent="0.25">
      <c r="D3448" s="3">
        <v>44008.850021747683</v>
      </c>
      <c r="E3448" s="1">
        <v>0.27341055399999997</v>
      </c>
    </row>
    <row r="3449" spans="4:5" x14ac:dyDescent="0.25">
      <c r="D3449" s="3">
        <v>44008.850025729167</v>
      </c>
      <c r="E3449" s="1">
        <v>0.27428037100000002</v>
      </c>
    </row>
    <row r="3450" spans="4:5" x14ac:dyDescent="0.25">
      <c r="D3450" s="3">
        <v>44008.850029710651</v>
      </c>
      <c r="E3450" s="1">
        <v>0.27387051299999998</v>
      </c>
    </row>
    <row r="3451" spans="4:5" x14ac:dyDescent="0.25">
      <c r="D3451" s="3">
        <v>44008.850033703704</v>
      </c>
      <c r="E3451" s="1">
        <v>0.27300409599999997</v>
      </c>
    </row>
    <row r="3452" spans="4:5" x14ac:dyDescent="0.25">
      <c r="D3452" s="3">
        <v>44008.850037685188</v>
      </c>
      <c r="E3452" s="1">
        <v>0.29727523500000003</v>
      </c>
    </row>
    <row r="3453" spans="4:5" x14ac:dyDescent="0.25">
      <c r="D3453" s="3">
        <v>44008.850041678241</v>
      </c>
      <c r="E3453" s="1">
        <v>0.298873903</v>
      </c>
    </row>
    <row r="3454" spans="4:5" x14ac:dyDescent="0.25">
      <c r="D3454" s="3">
        <v>44008.850045671294</v>
      </c>
      <c r="E3454" s="1">
        <v>0.29907151599999998</v>
      </c>
    </row>
    <row r="3455" spans="4:5" x14ac:dyDescent="0.25">
      <c r="D3455" s="3">
        <v>44008.850049652778</v>
      </c>
      <c r="E3455" s="1">
        <v>0.29833345300000003</v>
      </c>
    </row>
    <row r="3456" spans="4:5" x14ac:dyDescent="0.25">
      <c r="D3456" s="3">
        <v>44008.850053634262</v>
      </c>
      <c r="E3456" s="1">
        <v>0.29878670299999999</v>
      </c>
    </row>
    <row r="3457" spans="4:5" x14ac:dyDescent="0.25">
      <c r="D3457" s="3">
        <v>44008.850057615738</v>
      </c>
      <c r="E3457" s="1">
        <v>0.29785468199999998</v>
      </c>
    </row>
    <row r="3458" spans="4:5" x14ac:dyDescent="0.25">
      <c r="D3458" s="3">
        <v>44008.850062164354</v>
      </c>
      <c r="E3458" s="1">
        <v>0.30066187700000002</v>
      </c>
    </row>
    <row r="3459" spans="4:5" x14ac:dyDescent="0.25">
      <c r="D3459" s="3">
        <v>44008.850066134262</v>
      </c>
      <c r="E3459" s="1">
        <v>0.29900986000000002</v>
      </c>
    </row>
    <row r="3460" spans="4:5" x14ac:dyDescent="0.25">
      <c r="D3460" s="3">
        <v>44008.850070115739</v>
      </c>
      <c r="E3460" s="1">
        <v>0.29987266099999998</v>
      </c>
    </row>
    <row r="3461" spans="4:5" x14ac:dyDescent="0.25">
      <c r="D3461" s="3">
        <v>44008.850074085647</v>
      </c>
      <c r="E3461" s="1">
        <v>0.29881223800000001</v>
      </c>
    </row>
    <row r="3462" spans="4:5" x14ac:dyDescent="0.25">
      <c r="D3462" s="3">
        <v>44008.850078090276</v>
      </c>
      <c r="E3462" s="1">
        <v>0.29925903700000001</v>
      </c>
    </row>
    <row r="3463" spans="4:5" x14ac:dyDescent="0.25">
      <c r="D3463" s="3">
        <v>44008.850082650461</v>
      </c>
      <c r="E3463" s="1">
        <v>0.297900361</v>
      </c>
    </row>
    <row r="3464" spans="4:5" x14ac:dyDescent="0.25">
      <c r="D3464" s="3">
        <v>44008.850086631945</v>
      </c>
      <c r="E3464" s="1">
        <v>0.29939852099999997</v>
      </c>
    </row>
    <row r="3465" spans="4:5" x14ac:dyDescent="0.25">
      <c r="D3465" s="3">
        <v>44008.850090624997</v>
      </c>
      <c r="E3465" s="1">
        <v>0.28117925199999999</v>
      </c>
    </row>
    <row r="3466" spans="4:5" x14ac:dyDescent="0.25">
      <c r="D3466" s="3">
        <v>44008.850094594905</v>
      </c>
      <c r="E3466" s="1">
        <v>0.27316148800000001</v>
      </c>
    </row>
    <row r="3467" spans="4:5" x14ac:dyDescent="0.25">
      <c r="D3467" s="3">
        <v>44008.850098576389</v>
      </c>
      <c r="E3467" s="1">
        <v>0.27295066600000001</v>
      </c>
    </row>
    <row r="3468" spans="4:5" x14ac:dyDescent="0.25">
      <c r="D3468" s="3">
        <v>44008.850102581018</v>
      </c>
      <c r="E3468" s="1">
        <v>0.2735841</v>
      </c>
    </row>
    <row r="3469" spans="4:5" x14ac:dyDescent="0.25">
      <c r="D3469" s="3">
        <v>44008.850106550926</v>
      </c>
      <c r="E3469" s="1">
        <v>0.27315011300000003</v>
      </c>
    </row>
    <row r="3470" spans="4:5" x14ac:dyDescent="0.25">
      <c r="D3470" s="3">
        <v>44008.850110543979</v>
      </c>
      <c r="E3470" s="1">
        <v>0.27283669599999999</v>
      </c>
    </row>
    <row r="3471" spans="4:5" x14ac:dyDescent="0.25">
      <c r="D3471" s="3">
        <v>44008.850114525463</v>
      </c>
      <c r="E3471" s="1">
        <v>0.27367535799999998</v>
      </c>
    </row>
    <row r="3472" spans="4:5" x14ac:dyDescent="0.25">
      <c r="D3472" s="3">
        <v>44008.850118483795</v>
      </c>
      <c r="E3472" s="1">
        <v>0.27383985799999999</v>
      </c>
    </row>
    <row r="3473" spans="4:5" x14ac:dyDescent="0.25">
      <c r="D3473" s="3">
        <v>44008.850122465279</v>
      </c>
      <c r="E3473" s="1">
        <v>0.27294028999999997</v>
      </c>
    </row>
    <row r="3474" spans="4:5" x14ac:dyDescent="0.25">
      <c r="D3474" s="3">
        <v>44008.850126446756</v>
      </c>
      <c r="E3474" s="1">
        <v>0.27307838400000001</v>
      </c>
    </row>
    <row r="3475" spans="4:5" x14ac:dyDescent="0.25">
      <c r="D3475" s="3">
        <v>44008.850130439816</v>
      </c>
      <c r="E3475" s="1">
        <v>0.27557537500000001</v>
      </c>
    </row>
    <row r="3476" spans="4:5" x14ac:dyDescent="0.25">
      <c r="D3476" s="3">
        <v>44008.850134421293</v>
      </c>
      <c r="E3476" s="1">
        <v>0.27315924800000002</v>
      </c>
    </row>
    <row r="3477" spans="4:5" x14ac:dyDescent="0.25">
      <c r="D3477" s="3">
        <v>44008.850138981485</v>
      </c>
      <c r="E3477" s="1">
        <v>0.273444409</v>
      </c>
    </row>
    <row r="3478" spans="4:5" x14ac:dyDescent="0.25">
      <c r="D3478" s="3">
        <v>44008.850142962961</v>
      </c>
      <c r="E3478" s="1">
        <v>0.30987047899999998</v>
      </c>
    </row>
    <row r="3479" spans="4:5" x14ac:dyDescent="0.25">
      <c r="D3479" s="3">
        <v>44008.850146932869</v>
      </c>
      <c r="E3479" s="1">
        <v>0.29768400499999997</v>
      </c>
    </row>
    <row r="3480" spans="4:5" x14ac:dyDescent="0.25">
      <c r="D3480" s="3">
        <v>44008.850150937498</v>
      </c>
      <c r="E3480" s="1">
        <v>0.29861012999999997</v>
      </c>
    </row>
    <row r="3481" spans="4:5" x14ac:dyDescent="0.25">
      <c r="D3481" s="3">
        <v>44008.850155486114</v>
      </c>
      <c r="E3481" s="1">
        <v>0.29935168699999998</v>
      </c>
    </row>
    <row r="3482" spans="4:5" x14ac:dyDescent="0.25">
      <c r="D3482" s="3">
        <v>44008.850159456022</v>
      </c>
      <c r="E3482" s="1">
        <v>0.29914969699999999</v>
      </c>
    </row>
    <row r="3483" spans="4:5" x14ac:dyDescent="0.25">
      <c r="D3483" s="3">
        <v>44008.850163449075</v>
      </c>
      <c r="E3483" s="1">
        <v>0.29942629399999998</v>
      </c>
    </row>
    <row r="3484" spans="4:5" x14ac:dyDescent="0.25">
      <c r="D3484" s="3">
        <v>44008.850167418983</v>
      </c>
      <c r="E3484" s="1">
        <v>0.29862904499999998</v>
      </c>
    </row>
    <row r="3485" spans="4:5" x14ac:dyDescent="0.25">
      <c r="D3485" s="3">
        <v>44008.850171412036</v>
      </c>
      <c r="E3485" s="1">
        <v>0.29962123099999999</v>
      </c>
    </row>
    <row r="3486" spans="4:5" x14ac:dyDescent="0.25">
      <c r="D3486" s="3">
        <v>44008.85017539352</v>
      </c>
      <c r="E3486" s="1">
        <v>0.29887016</v>
      </c>
    </row>
    <row r="3487" spans="4:5" x14ac:dyDescent="0.25">
      <c r="D3487" s="3">
        <v>44008.850179374997</v>
      </c>
      <c r="E3487" s="1">
        <v>0.28948021000000002</v>
      </c>
    </row>
    <row r="3488" spans="4:5" x14ac:dyDescent="0.25">
      <c r="D3488" s="3">
        <v>44008.850183368057</v>
      </c>
      <c r="E3488" s="1">
        <v>0.27343090799999997</v>
      </c>
    </row>
    <row r="3489" spans="4:5" x14ac:dyDescent="0.25">
      <c r="D3489" s="3">
        <v>44008.850187337965</v>
      </c>
      <c r="E3489" s="1">
        <v>0.27363278099999999</v>
      </c>
    </row>
    <row r="3490" spans="4:5" x14ac:dyDescent="0.25">
      <c r="D3490" s="3">
        <v>44008.850191319441</v>
      </c>
      <c r="E3490" s="1">
        <v>0.27521342799999998</v>
      </c>
    </row>
    <row r="3491" spans="4:5" x14ac:dyDescent="0.25">
      <c r="D3491" s="3">
        <v>44008.850195312501</v>
      </c>
      <c r="E3491" s="1">
        <v>0.27309532800000003</v>
      </c>
    </row>
    <row r="3492" spans="4:5" x14ac:dyDescent="0.25">
      <c r="D3492" s="3">
        <v>44008.850199305554</v>
      </c>
      <c r="E3492" s="1">
        <v>0.27387866700000002</v>
      </c>
    </row>
    <row r="3493" spans="4:5" x14ac:dyDescent="0.25">
      <c r="D3493" s="3">
        <v>44008.850203310183</v>
      </c>
      <c r="E3493" s="1">
        <v>0.28224765299999999</v>
      </c>
    </row>
    <row r="3494" spans="4:5" x14ac:dyDescent="0.25">
      <c r="D3494" s="3">
        <v>44008.850207291667</v>
      </c>
      <c r="E3494" s="1">
        <v>0.27342401799999999</v>
      </c>
    </row>
    <row r="3495" spans="4:5" x14ac:dyDescent="0.25">
      <c r="D3495" s="3">
        <v>44008.850211273151</v>
      </c>
      <c r="E3495" s="1">
        <v>0.27317836499999998</v>
      </c>
    </row>
    <row r="3496" spans="4:5" x14ac:dyDescent="0.25">
      <c r="D3496" s="3">
        <v>44008.850215266204</v>
      </c>
      <c r="E3496" s="1">
        <v>0.282304157</v>
      </c>
    </row>
    <row r="3497" spans="4:5" x14ac:dyDescent="0.25">
      <c r="D3497" s="3">
        <v>44008.850219247688</v>
      </c>
      <c r="E3497" s="1">
        <v>0.27355722199999999</v>
      </c>
    </row>
    <row r="3498" spans="4:5" x14ac:dyDescent="0.25">
      <c r="D3498" s="3">
        <v>44008.850223217596</v>
      </c>
      <c r="E3498" s="1">
        <v>0.27341865399999998</v>
      </c>
    </row>
    <row r="3499" spans="4:5" x14ac:dyDescent="0.25">
      <c r="D3499" s="3">
        <v>44008.850227210649</v>
      </c>
      <c r="E3499" s="1">
        <v>0.27436470299999999</v>
      </c>
    </row>
    <row r="3500" spans="4:5" x14ac:dyDescent="0.25">
      <c r="D3500" s="3">
        <v>44008.850231192133</v>
      </c>
      <c r="E3500" s="1">
        <v>0.27317848700000003</v>
      </c>
    </row>
    <row r="3501" spans="4:5" x14ac:dyDescent="0.25">
      <c r="D3501" s="3">
        <v>44008.850235185186</v>
      </c>
      <c r="E3501" s="1">
        <v>0.27349374300000001</v>
      </c>
    </row>
    <row r="3502" spans="4:5" x14ac:dyDescent="0.25">
      <c r="D3502" s="3">
        <v>44008.85023916667</v>
      </c>
      <c r="E3502" s="1">
        <v>0.29434595499999999</v>
      </c>
    </row>
    <row r="3503" spans="4:5" x14ac:dyDescent="0.25">
      <c r="D3503" s="3">
        <v>44008.850243148147</v>
      </c>
      <c r="E3503" s="1">
        <v>0.29140591799999999</v>
      </c>
    </row>
    <row r="3504" spans="4:5" x14ac:dyDescent="0.25">
      <c r="D3504" s="3">
        <v>44008.85024767361</v>
      </c>
      <c r="E3504" s="1">
        <v>0.27350587700000001</v>
      </c>
    </row>
    <row r="3505" spans="4:5" x14ac:dyDescent="0.25">
      <c r="D3505" s="3">
        <v>44008.850251666663</v>
      </c>
      <c r="E3505" s="1">
        <v>0.27357890800000001</v>
      </c>
    </row>
    <row r="3506" spans="4:5" x14ac:dyDescent="0.25">
      <c r="D3506" s="3">
        <v>44008.850255648147</v>
      </c>
      <c r="E3506" s="1">
        <v>0.27349269199999998</v>
      </c>
    </row>
    <row r="3507" spans="4:5" x14ac:dyDescent="0.25">
      <c r="D3507" s="3">
        <v>44008.850259641207</v>
      </c>
      <c r="E3507" s="1">
        <v>0.27344844600000001</v>
      </c>
    </row>
    <row r="3508" spans="4:5" x14ac:dyDescent="0.25">
      <c r="D3508" s="3">
        <v>44008.850263622684</v>
      </c>
      <c r="E3508" s="1">
        <v>0.29935566400000002</v>
      </c>
    </row>
    <row r="3509" spans="4:5" x14ac:dyDescent="0.25">
      <c r="D3509" s="3">
        <v>44008.850267615744</v>
      </c>
      <c r="E3509" s="1">
        <v>0.28731472299999999</v>
      </c>
    </row>
    <row r="3510" spans="4:5" x14ac:dyDescent="0.25">
      <c r="D3510" s="3">
        <v>44008.850271597221</v>
      </c>
      <c r="E3510" s="1">
        <v>0.27340642199999998</v>
      </c>
    </row>
    <row r="3511" spans="4:5" x14ac:dyDescent="0.25">
      <c r="D3511" s="3">
        <v>44008.850275578705</v>
      </c>
      <c r="E3511" s="1">
        <v>0.27258786200000001</v>
      </c>
    </row>
    <row r="3512" spans="4:5" x14ac:dyDescent="0.25">
      <c r="D3512" s="3">
        <v>44008.850279560182</v>
      </c>
      <c r="E3512" s="1">
        <v>0.273505632</v>
      </c>
    </row>
    <row r="3513" spans="4:5" x14ac:dyDescent="0.25">
      <c r="D3513" s="3">
        <v>44008.850284097221</v>
      </c>
      <c r="E3513" s="1">
        <v>0.27348270400000002</v>
      </c>
    </row>
    <row r="3514" spans="4:5" x14ac:dyDescent="0.25">
      <c r="D3514" s="3">
        <v>44008.850288067129</v>
      </c>
      <c r="E3514" s="1">
        <v>0.299181366</v>
      </c>
    </row>
    <row r="3515" spans="4:5" x14ac:dyDescent="0.25">
      <c r="D3515" s="3">
        <v>44008.850292037037</v>
      </c>
      <c r="E3515" s="1">
        <v>0.28241519100000001</v>
      </c>
    </row>
    <row r="3516" spans="4:5" x14ac:dyDescent="0.25">
      <c r="D3516" s="3">
        <v>44008.85029603009</v>
      </c>
      <c r="E3516" s="1">
        <v>0.275481421</v>
      </c>
    </row>
    <row r="3517" spans="4:5" x14ac:dyDescent="0.25">
      <c r="D3517" s="3">
        <v>44008.850300011574</v>
      </c>
      <c r="E3517" s="1">
        <v>0.271950252</v>
      </c>
    </row>
    <row r="3518" spans="4:5" x14ac:dyDescent="0.25">
      <c r="D3518" s="3">
        <v>44008.850303981482</v>
      </c>
      <c r="E3518" s="1">
        <v>0.27332751500000002</v>
      </c>
    </row>
    <row r="3519" spans="4:5" x14ac:dyDescent="0.25">
      <c r="D3519" s="3">
        <v>44008.850307974535</v>
      </c>
      <c r="E3519" s="1">
        <v>0.28192858599999998</v>
      </c>
    </row>
    <row r="3520" spans="4:5" x14ac:dyDescent="0.25">
      <c r="D3520" s="3">
        <v>44008.850311932867</v>
      </c>
      <c r="E3520" s="1">
        <v>0.272147164</v>
      </c>
    </row>
    <row r="3521" spans="4:5" x14ac:dyDescent="0.25">
      <c r="D3521" s="3">
        <v>44008.850315902775</v>
      </c>
      <c r="E3521" s="1">
        <v>0.273012176</v>
      </c>
    </row>
    <row r="3522" spans="4:5" x14ac:dyDescent="0.25">
      <c r="D3522" s="3">
        <v>44008.850319895835</v>
      </c>
      <c r="E3522" s="1">
        <v>0.27942170799999999</v>
      </c>
    </row>
    <row r="3523" spans="4:5" x14ac:dyDescent="0.25">
      <c r="D3523" s="3">
        <v>44008.850323877312</v>
      </c>
      <c r="E3523" s="1">
        <v>0.27271840200000003</v>
      </c>
    </row>
    <row r="3524" spans="4:5" x14ac:dyDescent="0.25">
      <c r="D3524" s="3">
        <v>44008.850327858796</v>
      </c>
      <c r="E3524" s="1">
        <v>0.27300576500000001</v>
      </c>
    </row>
    <row r="3525" spans="4:5" x14ac:dyDescent="0.25">
      <c r="D3525" s="3">
        <v>44008.85033184028</v>
      </c>
      <c r="E3525" s="1">
        <v>0.27439235000000001</v>
      </c>
    </row>
    <row r="3526" spans="4:5" x14ac:dyDescent="0.25">
      <c r="D3526" s="3">
        <v>44008.850335833333</v>
      </c>
      <c r="E3526" s="1">
        <v>0.273662085</v>
      </c>
    </row>
    <row r="3527" spans="4:5" x14ac:dyDescent="0.25">
      <c r="D3527" s="3">
        <v>44008.850339837962</v>
      </c>
      <c r="E3527" s="1">
        <v>0.273257896</v>
      </c>
    </row>
    <row r="3528" spans="4:5" x14ac:dyDescent="0.25">
      <c r="D3528" s="3">
        <v>44008.850343831022</v>
      </c>
      <c r="E3528" s="1">
        <v>0.27502478400000002</v>
      </c>
    </row>
    <row r="3529" spans="4:5" x14ac:dyDescent="0.25">
      <c r="D3529" s="3">
        <v>44008.850347812499</v>
      </c>
      <c r="E3529" s="1">
        <v>0.272889567</v>
      </c>
    </row>
    <row r="3530" spans="4:5" x14ac:dyDescent="0.25">
      <c r="D3530" s="3">
        <v>44008.850351782407</v>
      </c>
      <c r="E3530" s="1">
        <v>0.27311764700000002</v>
      </c>
    </row>
    <row r="3531" spans="4:5" x14ac:dyDescent="0.25">
      <c r="D3531" s="3">
        <v>44008.850355787035</v>
      </c>
      <c r="E3531" s="1">
        <v>0.28088292300000001</v>
      </c>
    </row>
    <row r="3532" spans="4:5" x14ac:dyDescent="0.25">
      <c r="D3532" s="3">
        <v>44008.850359780095</v>
      </c>
      <c r="E3532" s="1">
        <v>0.29893046000000001</v>
      </c>
    </row>
    <row r="3533" spans="4:5" x14ac:dyDescent="0.25">
      <c r="D3533" s="3">
        <v>44008.850363773148</v>
      </c>
      <c r="E3533" s="1">
        <v>0.27793282899999999</v>
      </c>
    </row>
    <row r="3534" spans="4:5" x14ac:dyDescent="0.25">
      <c r="D3534" s="3">
        <v>44008.850367743056</v>
      </c>
      <c r="E3534" s="1">
        <v>0.27433637100000002</v>
      </c>
    </row>
    <row r="3535" spans="4:5" x14ac:dyDescent="0.25">
      <c r="D3535" s="3">
        <v>44008.85037172454</v>
      </c>
      <c r="E3535" s="1">
        <v>0.27305976199999998</v>
      </c>
    </row>
    <row r="3536" spans="4:5" x14ac:dyDescent="0.25">
      <c r="D3536" s="3">
        <v>44008.850375717593</v>
      </c>
      <c r="E3536" s="1">
        <v>0.27309146099999998</v>
      </c>
    </row>
    <row r="3537" spans="4:5" x14ac:dyDescent="0.25">
      <c r="D3537" s="3">
        <v>44008.850379699077</v>
      </c>
      <c r="E3537" s="1">
        <v>0.282078683</v>
      </c>
    </row>
    <row r="3538" spans="4:5" x14ac:dyDescent="0.25">
      <c r="D3538" s="3">
        <v>44008.850383680554</v>
      </c>
      <c r="E3538" s="1">
        <v>0.29992976300000002</v>
      </c>
    </row>
    <row r="3539" spans="4:5" x14ac:dyDescent="0.25">
      <c r="D3539" s="3">
        <v>44008.850387673614</v>
      </c>
      <c r="E3539" s="1">
        <v>0.27694802200000002</v>
      </c>
    </row>
    <row r="3540" spans="4:5" x14ac:dyDescent="0.25">
      <c r="D3540" s="3">
        <v>44008.850391643522</v>
      </c>
      <c r="E3540" s="1">
        <v>0.27417856200000001</v>
      </c>
    </row>
    <row r="3541" spans="4:5" x14ac:dyDescent="0.25">
      <c r="D3541" s="3">
        <v>44008.850395624999</v>
      </c>
      <c r="E3541" s="1">
        <v>0.27295874599999997</v>
      </c>
    </row>
    <row r="3542" spans="4:5" x14ac:dyDescent="0.25">
      <c r="D3542" s="3">
        <v>44008.850399606483</v>
      </c>
      <c r="E3542" s="1">
        <v>0.29842546800000003</v>
      </c>
    </row>
    <row r="3543" spans="4:5" x14ac:dyDescent="0.25">
      <c r="D3543" s="3">
        <v>44008.850403599536</v>
      </c>
      <c r="E3543" s="1">
        <v>0.310029732</v>
      </c>
    </row>
    <row r="3544" spans="4:5" x14ac:dyDescent="0.25">
      <c r="D3544" s="3">
        <v>44008.850407592596</v>
      </c>
      <c r="E3544" s="1">
        <v>0.30666463799999999</v>
      </c>
    </row>
    <row r="3545" spans="4:5" x14ac:dyDescent="0.25">
      <c r="D3545" s="3">
        <v>44008.850411574072</v>
      </c>
      <c r="E3545" s="1">
        <v>0.29975868300000003</v>
      </c>
    </row>
    <row r="3546" spans="4:5" x14ac:dyDescent="0.25">
      <c r="D3546" s="3">
        <v>44008.85041554398</v>
      </c>
      <c r="E3546" s="1">
        <v>0.298722555</v>
      </c>
    </row>
    <row r="3547" spans="4:5" x14ac:dyDescent="0.25">
      <c r="D3547" s="3">
        <v>44008.850419525465</v>
      </c>
      <c r="E3547" s="1">
        <v>0.29815742099999998</v>
      </c>
    </row>
    <row r="3548" spans="4:5" x14ac:dyDescent="0.25">
      <c r="D3548" s="3">
        <v>44008.850423518517</v>
      </c>
      <c r="E3548" s="1">
        <v>0.29975908200000001</v>
      </c>
    </row>
    <row r="3549" spans="4:5" x14ac:dyDescent="0.25">
      <c r="D3549" s="3">
        <v>44008.850427500001</v>
      </c>
      <c r="E3549" s="1">
        <v>0.30021600799999998</v>
      </c>
    </row>
    <row r="3550" spans="4:5" x14ac:dyDescent="0.25">
      <c r="D3550" s="3">
        <v>44008.850431481478</v>
      </c>
      <c r="E3550" s="1">
        <v>0.283618496</v>
      </c>
    </row>
    <row r="3551" spans="4:5" x14ac:dyDescent="0.25">
      <c r="D3551" s="3">
        <v>44008.850435474538</v>
      </c>
      <c r="E3551" s="1">
        <v>0.27350306800000002</v>
      </c>
    </row>
    <row r="3552" spans="4:5" x14ac:dyDescent="0.25">
      <c r="D3552" s="3">
        <v>44008.850439456015</v>
      </c>
      <c r="E3552" s="1">
        <v>0.27531391599999999</v>
      </c>
    </row>
    <row r="3553" spans="4:5" x14ac:dyDescent="0.25">
      <c r="D3553" s="3">
        <v>44008.850443449075</v>
      </c>
      <c r="E3553" s="1">
        <v>0.27249595700000001</v>
      </c>
    </row>
    <row r="3554" spans="4:5" x14ac:dyDescent="0.25">
      <c r="D3554" s="3">
        <v>44008.850447430559</v>
      </c>
      <c r="E3554" s="1">
        <v>0.27338269300000001</v>
      </c>
    </row>
    <row r="3555" spans="4:5" x14ac:dyDescent="0.25">
      <c r="D3555" s="3">
        <v>44008.850451423612</v>
      </c>
      <c r="E3555" s="1">
        <v>0.28694060599999999</v>
      </c>
    </row>
    <row r="3556" spans="4:5" x14ac:dyDescent="0.25">
      <c r="D3556" s="3">
        <v>44008.85045539352</v>
      </c>
      <c r="E3556" s="1">
        <v>0.29940892699999999</v>
      </c>
    </row>
    <row r="3557" spans="4:5" x14ac:dyDescent="0.25">
      <c r="D3557" s="3">
        <v>44008.850459363428</v>
      </c>
      <c r="E3557" s="1">
        <v>0.27309205800000003</v>
      </c>
    </row>
    <row r="3558" spans="4:5" x14ac:dyDescent="0.25">
      <c r="D3558" s="3">
        <v>44008.850463344905</v>
      </c>
      <c r="E3558" s="1">
        <v>0.27415230200000001</v>
      </c>
    </row>
    <row r="3559" spans="4:5" x14ac:dyDescent="0.25">
      <c r="D3559" s="3">
        <v>44008.850467326389</v>
      </c>
      <c r="E3559" s="1">
        <v>0.27204704699999999</v>
      </c>
    </row>
    <row r="3560" spans="4:5" x14ac:dyDescent="0.25">
      <c r="D3560" s="3">
        <v>44008.850471307873</v>
      </c>
      <c r="E3560" s="1">
        <v>0.27292181999999998</v>
      </c>
    </row>
    <row r="3561" spans="4:5" x14ac:dyDescent="0.25">
      <c r="D3561" s="3">
        <v>44008.850475300926</v>
      </c>
      <c r="E3561" s="1">
        <v>0.276158342</v>
      </c>
    </row>
    <row r="3562" spans="4:5" x14ac:dyDescent="0.25">
      <c r="D3562" s="3">
        <v>44008.850479293978</v>
      </c>
      <c r="E3562" s="1">
        <v>0.27292232999999999</v>
      </c>
    </row>
    <row r="3563" spans="4:5" x14ac:dyDescent="0.25">
      <c r="D3563" s="3">
        <v>44008.850483263886</v>
      </c>
      <c r="E3563" s="1">
        <v>0.27310553999999998</v>
      </c>
    </row>
    <row r="3564" spans="4:5" x14ac:dyDescent="0.25">
      <c r="D3564" s="3">
        <v>44008.850487256947</v>
      </c>
      <c r="E3564" s="1">
        <v>0.27480722699999999</v>
      </c>
    </row>
    <row r="3565" spans="4:5" x14ac:dyDescent="0.25">
      <c r="D3565" s="3">
        <v>44008.850491226855</v>
      </c>
      <c r="E3565" s="1">
        <v>0.27340166700000001</v>
      </c>
    </row>
    <row r="3566" spans="4:5" x14ac:dyDescent="0.25">
      <c r="D3566" s="3">
        <v>44008.850495208331</v>
      </c>
      <c r="E3566" s="1">
        <v>0.27284175300000002</v>
      </c>
    </row>
    <row r="3567" spans="4:5" x14ac:dyDescent="0.25">
      <c r="D3567" s="3">
        <v>44008.85049921296</v>
      </c>
      <c r="E3567" s="1">
        <v>0.28963185600000002</v>
      </c>
    </row>
    <row r="3568" spans="4:5" x14ac:dyDescent="0.25">
      <c r="D3568" s="3">
        <v>44008.85050320602</v>
      </c>
      <c r="E3568" s="1">
        <v>0.297504088</v>
      </c>
    </row>
    <row r="3569" spans="4:5" x14ac:dyDescent="0.25">
      <c r="D3569" s="3">
        <v>44008.850507187497</v>
      </c>
      <c r="E3569" s="1">
        <v>0.272884552</v>
      </c>
    </row>
    <row r="3570" spans="4:5" x14ac:dyDescent="0.25">
      <c r="D3570" s="3">
        <v>44008.850511180557</v>
      </c>
      <c r="E3570" s="1">
        <v>0.27401257800000001</v>
      </c>
    </row>
    <row r="3571" spans="4:5" x14ac:dyDescent="0.25">
      <c r="D3571" s="3">
        <v>44008.850515185186</v>
      </c>
      <c r="E3571" s="1">
        <v>0.27345434699999999</v>
      </c>
    </row>
    <row r="3572" spans="4:5" x14ac:dyDescent="0.25">
      <c r="D3572" s="3">
        <v>44008.85051916667</v>
      </c>
      <c r="E3572" s="1">
        <v>0.27281027899999999</v>
      </c>
    </row>
    <row r="3573" spans="4:5" x14ac:dyDescent="0.25">
      <c r="D3573" s="3">
        <v>44008.850523148147</v>
      </c>
      <c r="E3573" s="1">
        <v>0.27409151100000001</v>
      </c>
    </row>
    <row r="3574" spans="4:5" x14ac:dyDescent="0.25">
      <c r="D3574" s="3">
        <v>44008.850527141207</v>
      </c>
      <c r="E3574" s="1">
        <v>0.27316461800000003</v>
      </c>
    </row>
    <row r="3575" spans="4:5" x14ac:dyDescent="0.25">
      <c r="D3575" s="3">
        <v>44008.85053113426</v>
      </c>
      <c r="E3575" s="1">
        <v>0.27309971</v>
      </c>
    </row>
    <row r="3576" spans="4:5" x14ac:dyDescent="0.25">
      <c r="D3576" s="3">
        <v>44008.850535127312</v>
      </c>
      <c r="E3576" s="1">
        <v>0.274028614</v>
      </c>
    </row>
    <row r="3577" spans="4:5" x14ac:dyDescent="0.25">
      <c r="D3577" s="3">
        <v>44008.850539108797</v>
      </c>
      <c r="E3577" s="1">
        <v>0.27297003800000003</v>
      </c>
    </row>
    <row r="3578" spans="4:5" x14ac:dyDescent="0.25">
      <c r="D3578" s="3">
        <v>44008.850543101849</v>
      </c>
      <c r="E3578" s="1">
        <v>0.27304181900000002</v>
      </c>
    </row>
    <row r="3579" spans="4:5" x14ac:dyDescent="0.25">
      <c r="D3579" s="3">
        <v>44008.850547083333</v>
      </c>
      <c r="E3579" s="1">
        <v>0.27341000799999998</v>
      </c>
    </row>
    <row r="3580" spans="4:5" x14ac:dyDescent="0.25">
      <c r="D3580" s="3">
        <v>44008.850551064817</v>
      </c>
      <c r="E3580" s="1">
        <v>0.27344107200000001</v>
      </c>
    </row>
    <row r="3581" spans="4:5" x14ac:dyDescent="0.25">
      <c r="D3581" s="3">
        <v>44008.85055505787</v>
      </c>
      <c r="E3581" s="1">
        <v>0.27307770599999998</v>
      </c>
    </row>
    <row r="3582" spans="4:5" x14ac:dyDescent="0.25">
      <c r="D3582" s="3">
        <v>44008.850559050923</v>
      </c>
      <c r="E3582" s="1">
        <v>0.27474110800000001</v>
      </c>
    </row>
    <row r="3583" spans="4:5" x14ac:dyDescent="0.25">
      <c r="D3583" s="3">
        <v>44008.850563020831</v>
      </c>
      <c r="E3583" s="1">
        <v>0.27301341800000001</v>
      </c>
    </row>
    <row r="3584" spans="4:5" x14ac:dyDescent="0.25">
      <c r="D3584" s="3">
        <v>44008.850567013891</v>
      </c>
      <c r="E3584" s="1">
        <v>0.27311131999999999</v>
      </c>
    </row>
    <row r="3585" spans="4:5" x14ac:dyDescent="0.25">
      <c r="D3585" s="3">
        <v>44008.850570995368</v>
      </c>
      <c r="E3585" s="1">
        <v>0.27619345299999998</v>
      </c>
    </row>
    <row r="3586" spans="4:5" x14ac:dyDescent="0.25">
      <c r="D3586" s="3">
        <v>44008.850574976852</v>
      </c>
      <c r="E3586" s="1">
        <v>0.27318693399999999</v>
      </c>
    </row>
    <row r="3587" spans="4:5" x14ac:dyDescent="0.25">
      <c r="D3587" s="3">
        <v>44008.850578969905</v>
      </c>
      <c r="E3587" s="1">
        <v>0.27310145299999999</v>
      </c>
    </row>
    <row r="3588" spans="4:5" x14ac:dyDescent="0.25">
      <c r="D3588" s="3">
        <v>44008.850583495368</v>
      </c>
      <c r="E3588" s="1">
        <v>0.27595657000000001</v>
      </c>
    </row>
    <row r="3589" spans="4:5" x14ac:dyDescent="0.25">
      <c r="D3589" s="3">
        <v>44008.850587488429</v>
      </c>
      <c r="E3589" s="1">
        <v>0.272880964</v>
      </c>
    </row>
    <row r="3590" spans="4:5" x14ac:dyDescent="0.25">
      <c r="D3590" s="3">
        <v>44008.850591481481</v>
      </c>
      <c r="E3590" s="1">
        <v>0.27344560000000001</v>
      </c>
    </row>
    <row r="3591" spans="4:5" x14ac:dyDescent="0.25">
      <c r="D3591" s="3">
        <v>44008.850595451389</v>
      </c>
      <c r="E3591" s="1">
        <v>0.27452813999999998</v>
      </c>
    </row>
    <row r="3592" spans="4:5" x14ac:dyDescent="0.25">
      <c r="D3592" s="3">
        <v>44008.850599444442</v>
      </c>
      <c r="E3592" s="1">
        <v>0.27274413600000003</v>
      </c>
    </row>
    <row r="3593" spans="4:5" x14ac:dyDescent="0.25">
      <c r="D3593" s="3">
        <v>44008.850603437502</v>
      </c>
      <c r="E3593" s="1">
        <v>0.27304411299999998</v>
      </c>
    </row>
    <row r="3594" spans="4:5" x14ac:dyDescent="0.25">
      <c r="D3594" s="3">
        <v>44008.85060740741</v>
      </c>
      <c r="E3594" s="1">
        <v>0.273641729</v>
      </c>
    </row>
    <row r="3595" spans="4:5" x14ac:dyDescent="0.25">
      <c r="D3595" s="3">
        <v>44008.850611400463</v>
      </c>
      <c r="E3595" s="1">
        <v>0.27315995599999998</v>
      </c>
    </row>
    <row r="3596" spans="4:5" x14ac:dyDescent="0.25">
      <c r="D3596" s="3">
        <v>44008.850615393516</v>
      </c>
      <c r="E3596" s="1">
        <v>0.273079931</v>
      </c>
    </row>
    <row r="3597" spans="4:5" x14ac:dyDescent="0.25">
      <c r="D3597" s="3">
        <v>44008.850619363424</v>
      </c>
      <c r="E3597" s="1">
        <v>0.273160497</v>
      </c>
    </row>
    <row r="3598" spans="4:5" x14ac:dyDescent="0.25">
      <c r="D3598" s="3">
        <v>44008.850623356484</v>
      </c>
      <c r="E3598" s="1">
        <v>0.27319874700000002</v>
      </c>
    </row>
    <row r="3599" spans="4:5" x14ac:dyDescent="0.25">
      <c r="D3599" s="3">
        <v>44008.850627314816</v>
      </c>
      <c r="E3599" s="1">
        <v>0.273187446</v>
      </c>
    </row>
    <row r="3600" spans="4:5" x14ac:dyDescent="0.25">
      <c r="D3600" s="3">
        <v>44008.850631296293</v>
      </c>
      <c r="E3600" s="1">
        <v>0.27280844900000001</v>
      </c>
    </row>
    <row r="3601" spans="4:5" x14ac:dyDescent="0.25">
      <c r="D3601" s="3">
        <v>44008.850635277777</v>
      </c>
      <c r="E3601" s="1">
        <v>0.27347987699999998</v>
      </c>
    </row>
    <row r="3602" spans="4:5" x14ac:dyDescent="0.25">
      <c r="D3602" s="3">
        <v>44008.850639837961</v>
      </c>
      <c r="E3602" s="1">
        <v>0.27864339900000001</v>
      </c>
    </row>
    <row r="3603" spans="4:5" x14ac:dyDescent="0.25">
      <c r="D3603" s="3">
        <v>44008.850643819445</v>
      </c>
      <c r="E3603" s="1">
        <v>0.29994628800000001</v>
      </c>
    </row>
    <row r="3604" spans="4:5" x14ac:dyDescent="0.25">
      <c r="D3604" s="3">
        <v>44008.850647777777</v>
      </c>
      <c r="E3604" s="1">
        <v>0.28088493399999998</v>
      </c>
    </row>
    <row r="3605" spans="4:5" x14ac:dyDescent="0.25">
      <c r="D3605" s="3">
        <v>44008.850651782406</v>
      </c>
      <c r="E3605" s="1">
        <v>0.27580902899999998</v>
      </c>
    </row>
    <row r="3606" spans="4:5" x14ac:dyDescent="0.25">
      <c r="D3606" s="3">
        <v>44008.85065576389</v>
      </c>
      <c r="E3606" s="1">
        <v>0.27263111800000001</v>
      </c>
    </row>
    <row r="3607" spans="4:5" x14ac:dyDescent="0.25">
      <c r="D3607" s="3">
        <v>44008.850659745367</v>
      </c>
      <c r="E3607" s="1">
        <v>0.27144660399999998</v>
      </c>
    </row>
    <row r="3608" spans="4:5" x14ac:dyDescent="0.25">
      <c r="D3608" s="3">
        <v>44008.850663726851</v>
      </c>
      <c r="E3608" s="1">
        <v>0.27436568900000002</v>
      </c>
    </row>
    <row r="3609" spans="4:5" x14ac:dyDescent="0.25">
      <c r="D3609" s="3">
        <v>44008.850667685183</v>
      </c>
      <c r="E3609" s="1">
        <v>0.27263734699999997</v>
      </c>
    </row>
    <row r="3610" spans="4:5" x14ac:dyDescent="0.25">
      <c r="D3610" s="3">
        <v>44008.850671689812</v>
      </c>
      <c r="E3610" s="1">
        <v>0.27353690600000002</v>
      </c>
    </row>
    <row r="3611" spans="4:5" x14ac:dyDescent="0.25">
      <c r="D3611" s="3">
        <v>44008.850676226852</v>
      </c>
      <c r="E3611" s="1">
        <v>0.27375138399999999</v>
      </c>
    </row>
    <row r="3612" spans="4:5" x14ac:dyDescent="0.25">
      <c r="D3612" s="3">
        <v>44008.850680208336</v>
      </c>
      <c r="E3612" s="1">
        <v>0.27272753199999999</v>
      </c>
    </row>
    <row r="3613" spans="4:5" x14ac:dyDescent="0.25">
      <c r="D3613" s="3">
        <v>44008.850684189812</v>
      </c>
      <c r="E3613" s="1">
        <v>0.27209491099999999</v>
      </c>
    </row>
    <row r="3614" spans="4:5" x14ac:dyDescent="0.25">
      <c r="D3614" s="3">
        <v>44008.850688726852</v>
      </c>
      <c r="E3614" s="1">
        <v>0.27369396899999998</v>
      </c>
    </row>
    <row r="3615" spans="4:5" x14ac:dyDescent="0.25">
      <c r="D3615" s="3">
        <v>44008.850692708336</v>
      </c>
      <c r="E3615" s="1">
        <v>0.272977835</v>
      </c>
    </row>
    <row r="3616" spans="4:5" x14ac:dyDescent="0.25">
      <c r="D3616" s="3">
        <v>44008.850696701389</v>
      </c>
      <c r="E3616" s="1">
        <v>0.27329497600000002</v>
      </c>
    </row>
    <row r="3617" spans="4:5" x14ac:dyDescent="0.25">
      <c r="D3617" s="3">
        <v>44008.850700671297</v>
      </c>
      <c r="E3617" s="1">
        <v>0.27352410799999999</v>
      </c>
    </row>
    <row r="3618" spans="4:5" x14ac:dyDescent="0.25">
      <c r="D3618" s="3">
        <v>44008.850704652781</v>
      </c>
      <c r="E3618" s="1">
        <v>0.273099341</v>
      </c>
    </row>
    <row r="3619" spans="4:5" x14ac:dyDescent="0.25">
      <c r="D3619" s="3">
        <v>44008.850708645834</v>
      </c>
      <c r="E3619" s="1">
        <v>0.272263219</v>
      </c>
    </row>
    <row r="3620" spans="4:5" x14ac:dyDescent="0.25">
      <c r="D3620" s="3">
        <v>44008.850712627318</v>
      </c>
      <c r="E3620" s="1">
        <v>0.286519788</v>
      </c>
    </row>
    <row r="3621" spans="4:5" x14ac:dyDescent="0.25">
      <c r="D3621" s="3">
        <v>44008.85071658565</v>
      </c>
      <c r="E3621" s="1">
        <v>0.29361844599999998</v>
      </c>
    </row>
    <row r="3622" spans="4:5" x14ac:dyDescent="0.25">
      <c r="D3622" s="3">
        <v>44008.850720578703</v>
      </c>
      <c r="E3622" s="1">
        <v>0.27065346800000001</v>
      </c>
    </row>
    <row r="3623" spans="4:5" x14ac:dyDescent="0.25">
      <c r="D3623" s="3">
        <v>44008.850725115743</v>
      </c>
      <c r="E3623" s="1">
        <v>0.27376491800000002</v>
      </c>
    </row>
    <row r="3624" spans="4:5" x14ac:dyDescent="0.25">
      <c r="D3624" s="3">
        <v>44008.850729120371</v>
      </c>
      <c r="E3624" s="1">
        <v>0.27686697999999998</v>
      </c>
    </row>
    <row r="3625" spans="4:5" x14ac:dyDescent="0.25">
      <c r="D3625" s="3">
        <v>44008.850733090279</v>
      </c>
      <c r="E3625" s="1">
        <v>0.27281565000000002</v>
      </c>
    </row>
    <row r="3626" spans="4:5" x14ac:dyDescent="0.25">
      <c r="D3626" s="3">
        <v>44008.850737083332</v>
      </c>
      <c r="E3626" s="1">
        <v>0.27374946</v>
      </c>
    </row>
    <row r="3627" spans="4:5" x14ac:dyDescent="0.25">
      <c r="D3627" s="3">
        <v>44008.850741064816</v>
      </c>
      <c r="E3627" s="1">
        <v>0.27152293</v>
      </c>
    </row>
    <row r="3628" spans="4:5" x14ac:dyDescent="0.25">
      <c r="D3628" s="3">
        <v>44008.850745046293</v>
      </c>
      <c r="E3628" s="1">
        <v>0.272239709</v>
      </c>
    </row>
    <row r="3629" spans="4:5" x14ac:dyDescent="0.25">
      <c r="D3629" s="3">
        <v>44008.850749027777</v>
      </c>
      <c r="E3629" s="1">
        <v>0.27347750300000001</v>
      </c>
    </row>
    <row r="3630" spans="4:5" x14ac:dyDescent="0.25">
      <c r="D3630" s="3">
        <v>44008.850753009261</v>
      </c>
      <c r="E3630" s="1">
        <v>0.27265897</v>
      </c>
    </row>
    <row r="3631" spans="4:5" x14ac:dyDescent="0.25">
      <c r="D3631" s="3">
        <v>44008.85075701389</v>
      </c>
      <c r="E3631" s="1">
        <v>0.275363146</v>
      </c>
    </row>
    <row r="3632" spans="4:5" x14ac:dyDescent="0.25">
      <c r="D3632" s="3">
        <v>44008.850761550922</v>
      </c>
      <c r="E3632" s="1">
        <v>0.27418714500000002</v>
      </c>
    </row>
    <row r="3633" spans="4:5" x14ac:dyDescent="0.25">
      <c r="D3633" s="3">
        <v>44008.850765567127</v>
      </c>
      <c r="E3633" s="1">
        <v>0.27207497000000003</v>
      </c>
    </row>
    <row r="3634" spans="4:5" x14ac:dyDescent="0.25">
      <c r="D3634" s="3">
        <v>44008.850769548611</v>
      </c>
      <c r="E3634" s="1">
        <v>0.27274240300000002</v>
      </c>
    </row>
    <row r="3635" spans="4:5" x14ac:dyDescent="0.25">
      <c r="D3635" s="3">
        <v>44008.850773518519</v>
      </c>
      <c r="E3635" s="1">
        <v>0.29981091599999998</v>
      </c>
    </row>
    <row r="3636" spans="4:5" x14ac:dyDescent="0.25">
      <c r="D3636" s="3">
        <v>44008.850777511572</v>
      </c>
      <c r="E3636" s="1">
        <v>0.28570877099999997</v>
      </c>
    </row>
    <row r="3637" spans="4:5" x14ac:dyDescent="0.25">
      <c r="D3637" s="3">
        <v>44008.85078148148</v>
      </c>
      <c r="E3637" s="1">
        <v>0.27385364400000001</v>
      </c>
    </row>
    <row r="3638" spans="4:5" x14ac:dyDescent="0.25">
      <c r="D3638" s="3">
        <v>44008.85078547454</v>
      </c>
      <c r="E3638" s="1">
        <v>0.27259009099999998</v>
      </c>
    </row>
    <row r="3639" spans="4:5" x14ac:dyDescent="0.25">
      <c r="D3639" s="3">
        <v>44008.850789456017</v>
      </c>
      <c r="E3639" s="1">
        <v>0.273400541</v>
      </c>
    </row>
    <row r="3640" spans="4:5" x14ac:dyDescent="0.25">
      <c r="D3640" s="3">
        <v>44008.850793437501</v>
      </c>
      <c r="E3640" s="1">
        <v>0.27551118800000002</v>
      </c>
    </row>
    <row r="3641" spans="4:5" x14ac:dyDescent="0.25">
      <c r="D3641" s="3">
        <v>44008.850797407409</v>
      </c>
      <c r="E3641" s="1">
        <v>0.29890056500000001</v>
      </c>
    </row>
    <row r="3642" spans="4:5" x14ac:dyDescent="0.25">
      <c r="D3642" s="3">
        <v>44008.850801388886</v>
      </c>
      <c r="E3642" s="1">
        <v>0.28360933799999999</v>
      </c>
    </row>
    <row r="3643" spans="4:5" x14ac:dyDescent="0.25">
      <c r="D3643" s="3">
        <v>44008.850805381946</v>
      </c>
      <c r="E3643" s="1">
        <v>0.27438226599999999</v>
      </c>
    </row>
    <row r="3644" spans="4:5" x14ac:dyDescent="0.25">
      <c r="D3644" s="3">
        <v>44008.850809363423</v>
      </c>
      <c r="E3644" s="1">
        <v>0.27141062900000001</v>
      </c>
    </row>
    <row r="3645" spans="4:5" x14ac:dyDescent="0.25">
      <c r="D3645" s="3">
        <v>44008.850813333331</v>
      </c>
      <c r="E3645" s="1">
        <v>0.27273056899999998</v>
      </c>
    </row>
    <row r="3646" spans="4:5" x14ac:dyDescent="0.25">
      <c r="D3646" s="3">
        <v>44008.850817326391</v>
      </c>
      <c r="E3646" s="1">
        <v>0.27588652200000002</v>
      </c>
    </row>
    <row r="3647" spans="4:5" x14ac:dyDescent="0.25">
      <c r="D3647" s="3">
        <v>44008.850821851855</v>
      </c>
      <c r="E3647" s="1">
        <v>0.29907109799999998</v>
      </c>
    </row>
    <row r="3648" spans="4:5" x14ac:dyDescent="0.25">
      <c r="D3648" s="3">
        <v>44008.850825833331</v>
      </c>
      <c r="E3648" s="1">
        <v>0.27992096799999999</v>
      </c>
    </row>
    <row r="3649" spans="4:5" x14ac:dyDescent="0.25">
      <c r="D3649" s="3">
        <v>44008.850829826391</v>
      </c>
      <c r="E3649" s="1">
        <v>0.27388375500000001</v>
      </c>
    </row>
    <row r="3650" spans="4:5" x14ac:dyDescent="0.25">
      <c r="D3650" s="3">
        <v>44008.850833807868</v>
      </c>
      <c r="E3650" s="1">
        <v>0.27224461300000002</v>
      </c>
    </row>
    <row r="3651" spans="4:5" x14ac:dyDescent="0.25">
      <c r="D3651" s="3">
        <v>44008.850837777776</v>
      </c>
      <c r="E3651" s="1">
        <v>0.27274180799999997</v>
      </c>
    </row>
    <row r="3652" spans="4:5" x14ac:dyDescent="0.25">
      <c r="D3652" s="3">
        <v>44008.85084175926</v>
      </c>
      <c r="E3652" s="1">
        <v>0.274338415</v>
      </c>
    </row>
    <row r="3653" spans="4:5" x14ac:dyDescent="0.25">
      <c r="D3653" s="3">
        <v>44008.850845740744</v>
      </c>
      <c r="E3653" s="1">
        <v>0.27240505399999998</v>
      </c>
    </row>
    <row r="3654" spans="4:5" x14ac:dyDescent="0.25">
      <c r="D3654" s="3">
        <v>44008.850849733797</v>
      </c>
      <c r="E3654" s="1">
        <v>0.27287229600000001</v>
      </c>
    </row>
    <row r="3655" spans="4:5" x14ac:dyDescent="0.25">
      <c r="D3655" s="3">
        <v>44008.850853715281</v>
      </c>
      <c r="E3655" s="1">
        <v>0.275263017</v>
      </c>
    </row>
    <row r="3656" spans="4:5" x14ac:dyDescent="0.25">
      <c r="D3656" s="3">
        <v>44008.850857685182</v>
      </c>
      <c r="E3656" s="1">
        <v>0.27218742699999998</v>
      </c>
    </row>
    <row r="3657" spans="4:5" x14ac:dyDescent="0.25">
      <c r="D3657" s="3">
        <v>44008.850861689818</v>
      </c>
      <c r="E3657" s="1">
        <v>0.27291459699999998</v>
      </c>
    </row>
    <row r="3658" spans="4:5" x14ac:dyDescent="0.25">
      <c r="D3658" s="3">
        <v>44008.850865682871</v>
      </c>
      <c r="E3658" s="1">
        <v>0.28331742799999998</v>
      </c>
    </row>
    <row r="3659" spans="4:5" x14ac:dyDescent="0.25">
      <c r="D3659" s="3">
        <v>44008.850869664355</v>
      </c>
      <c r="E3659" s="1">
        <v>0.29947842800000002</v>
      </c>
    </row>
    <row r="3660" spans="4:5" x14ac:dyDescent="0.25">
      <c r="D3660" s="3">
        <v>44008.850874201387</v>
      </c>
      <c r="E3660" s="1">
        <v>0.27804728400000001</v>
      </c>
    </row>
    <row r="3661" spans="4:5" x14ac:dyDescent="0.25">
      <c r="D3661" s="3">
        <v>44008.850878206016</v>
      </c>
      <c r="E3661" s="1">
        <v>0.27314175400000001</v>
      </c>
    </row>
    <row r="3662" spans="4:5" x14ac:dyDescent="0.25">
      <c r="D3662" s="3">
        <v>44008.850882199076</v>
      </c>
      <c r="E3662" s="1">
        <v>0.27206895399999997</v>
      </c>
    </row>
    <row r="3663" spans="4:5" x14ac:dyDescent="0.25">
      <c r="D3663" s="3">
        <v>44008.850886168984</v>
      </c>
      <c r="E3663" s="1">
        <v>0.27278515599999997</v>
      </c>
    </row>
    <row r="3664" spans="4:5" x14ac:dyDescent="0.25">
      <c r="D3664" s="3">
        <v>44008.850890150461</v>
      </c>
      <c r="E3664" s="1">
        <v>0.274277253</v>
      </c>
    </row>
    <row r="3665" spans="4:5" x14ac:dyDescent="0.25">
      <c r="D3665" s="3">
        <v>44008.850894131945</v>
      </c>
      <c r="E3665" s="1">
        <v>0.27332962300000002</v>
      </c>
    </row>
    <row r="3666" spans="4:5" x14ac:dyDescent="0.25">
      <c r="D3666" s="3">
        <v>44008.850898124998</v>
      </c>
      <c r="E3666" s="1">
        <v>0.27219825600000003</v>
      </c>
    </row>
    <row r="3667" spans="4:5" x14ac:dyDescent="0.25">
      <c r="D3667" s="3">
        <v>44008.850902106482</v>
      </c>
      <c r="E3667" s="1">
        <v>0.27318504799999999</v>
      </c>
    </row>
    <row r="3668" spans="4:5" x14ac:dyDescent="0.25">
      <c r="D3668" s="3">
        <v>44008.850906099535</v>
      </c>
      <c r="E3668" s="1">
        <v>0.27355928000000002</v>
      </c>
    </row>
    <row r="3669" spans="4:5" x14ac:dyDescent="0.25">
      <c r="D3669" s="3">
        <v>44008.850910069443</v>
      </c>
      <c r="E3669" s="1">
        <v>0.27347308999999997</v>
      </c>
    </row>
    <row r="3670" spans="4:5" x14ac:dyDescent="0.25">
      <c r="D3670" s="3">
        <v>44008.850914629627</v>
      </c>
      <c r="E3670" s="1">
        <v>0.29363679399999998</v>
      </c>
    </row>
    <row r="3671" spans="4:5" x14ac:dyDescent="0.25">
      <c r="D3671" s="3">
        <v>44008.850918622687</v>
      </c>
      <c r="E3671" s="1">
        <v>0.29332484399999997</v>
      </c>
    </row>
    <row r="3672" spans="4:5" x14ac:dyDescent="0.25">
      <c r="D3672" s="3">
        <v>44008.850922604164</v>
      </c>
      <c r="E3672" s="1">
        <v>0.27317440599999998</v>
      </c>
    </row>
    <row r="3673" spans="4:5" x14ac:dyDescent="0.25">
      <c r="D3673" s="3">
        <v>44008.850927118059</v>
      </c>
      <c r="E3673" s="1">
        <v>0.294808493</v>
      </c>
    </row>
    <row r="3674" spans="4:5" x14ac:dyDescent="0.25">
      <c r="D3674" s="3">
        <v>44008.850931122688</v>
      </c>
      <c r="E3674" s="1">
        <v>0.28802809800000001</v>
      </c>
    </row>
    <row r="3675" spans="4:5" x14ac:dyDescent="0.25">
      <c r="D3675" s="3">
        <v>44008.850935104165</v>
      </c>
      <c r="E3675" s="1">
        <v>0.27294923900000001</v>
      </c>
    </row>
    <row r="3676" spans="4:5" x14ac:dyDescent="0.25">
      <c r="D3676" s="3">
        <v>44008.850939085649</v>
      </c>
      <c r="E3676" s="1">
        <v>0.27410059399999998</v>
      </c>
    </row>
    <row r="3677" spans="4:5" x14ac:dyDescent="0.25">
      <c r="D3677" s="3">
        <v>44008.850943067133</v>
      </c>
      <c r="E3677" s="1">
        <v>0.27302153899999998</v>
      </c>
    </row>
    <row r="3678" spans="4:5" x14ac:dyDescent="0.25">
      <c r="D3678" s="3">
        <v>44008.850947037034</v>
      </c>
      <c r="E3678" s="1">
        <v>0.27345884100000001</v>
      </c>
    </row>
    <row r="3679" spans="4:5" x14ac:dyDescent="0.25">
      <c r="D3679" s="3">
        <v>44008.850951030094</v>
      </c>
      <c r="E3679" s="1">
        <v>0.29943829799999999</v>
      </c>
    </row>
    <row r="3680" spans="4:5" x14ac:dyDescent="0.25">
      <c r="D3680" s="3">
        <v>44008.850955000002</v>
      </c>
      <c r="E3680" s="1">
        <v>0.28669773900000001</v>
      </c>
    </row>
    <row r="3681" spans="4:5" x14ac:dyDescent="0.25">
      <c r="D3681" s="3">
        <v>44008.850959004631</v>
      </c>
      <c r="E3681" s="1">
        <v>0.273269286</v>
      </c>
    </row>
    <row r="3682" spans="4:5" x14ac:dyDescent="0.25">
      <c r="D3682" s="3">
        <v>44008.850962997683</v>
      </c>
      <c r="E3682" s="1">
        <v>0.27355104099999999</v>
      </c>
    </row>
    <row r="3683" spans="4:5" x14ac:dyDescent="0.25">
      <c r="D3683" s="3">
        <v>44008.850966990743</v>
      </c>
      <c r="E3683" s="1">
        <v>0.27293118999999999</v>
      </c>
    </row>
    <row r="3684" spans="4:5" x14ac:dyDescent="0.25">
      <c r="D3684" s="3">
        <v>44008.85097097222</v>
      </c>
      <c r="E3684" s="1">
        <v>0.27254710199999999</v>
      </c>
    </row>
    <row r="3685" spans="4:5" x14ac:dyDescent="0.25">
      <c r="D3685" s="3">
        <v>44008.85097496528</v>
      </c>
      <c r="E3685" s="1">
        <v>0.27322048500000001</v>
      </c>
    </row>
    <row r="3686" spans="4:5" x14ac:dyDescent="0.25">
      <c r="D3686" s="3">
        <v>44008.850978958333</v>
      </c>
      <c r="E3686" s="1">
        <v>0.273130392</v>
      </c>
    </row>
    <row r="3687" spans="4:5" x14ac:dyDescent="0.25">
      <c r="D3687" s="3">
        <v>44008.850982951386</v>
      </c>
      <c r="E3687" s="1">
        <v>0.27430889600000002</v>
      </c>
    </row>
    <row r="3688" spans="4:5" x14ac:dyDescent="0.25">
      <c r="D3688" s="3">
        <v>44008.85098693287</v>
      </c>
      <c r="E3688" s="1">
        <v>0.27295598900000001</v>
      </c>
    </row>
    <row r="3689" spans="4:5" x14ac:dyDescent="0.25">
      <c r="D3689" s="3">
        <v>44008.850990902778</v>
      </c>
      <c r="E3689" s="1">
        <v>0.27325252</v>
      </c>
    </row>
    <row r="3690" spans="4:5" x14ac:dyDescent="0.25">
      <c r="D3690" s="3">
        <v>44008.850994895831</v>
      </c>
      <c r="E3690" s="1">
        <v>0.274367694</v>
      </c>
    </row>
    <row r="3691" spans="4:5" x14ac:dyDescent="0.25">
      <c r="D3691" s="3">
        <v>44008.850998888891</v>
      </c>
      <c r="E3691" s="1">
        <v>0.27453521600000003</v>
      </c>
    </row>
    <row r="3692" spans="4:5" x14ac:dyDescent="0.25">
      <c r="D3692" s="3">
        <v>44008.851002870368</v>
      </c>
      <c r="E3692" s="1">
        <v>0.27292118500000001</v>
      </c>
    </row>
    <row r="3693" spans="4:5" x14ac:dyDescent="0.25">
      <c r="D3693" s="3">
        <v>44008.851006863428</v>
      </c>
      <c r="E3693" s="1">
        <v>0.27477649199999998</v>
      </c>
    </row>
    <row r="3694" spans="4:5" x14ac:dyDescent="0.25">
      <c r="D3694" s="3">
        <v>44008.851010856481</v>
      </c>
      <c r="E3694" s="1">
        <v>0.27228310500000003</v>
      </c>
    </row>
    <row r="3695" spans="4:5" x14ac:dyDescent="0.25">
      <c r="D3695" s="3">
        <v>44008.851014849541</v>
      </c>
      <c r="E3695" s="1">
        <v>0.27298517100000003</v>
      </c>
    </row>
    <row r="3696" spans="4:5" x14ac:dyDescent="0.25">
      <c r="D3696" s="3">
        <v>44008.851018819441</v>
      </c>
      <c r="E3696" s="1">
        <v>0.274202116</v>
      </c>
    </row>
    <row r="3697" spans="4:5" x14ac:dyDescent="0.25">
      <c r="D3697" s="3">
        <v>44008.851022800925</v>
      </c>
      <c r="E3697" s="1">
        <v>0.27223460599999999</v>
      </c>
    </row>
    <row r="3698" spans="4:5" x14ac:dyDescent="0.25">
      <c r="D3698" s="3">
        <v>44008.851026782409</v>
      </c>
      <c r="E3698" s="1">
        <v>0.27282707899999997</v>
      </c>
    </row>
    <row r="3699" spans="4:5" x14ac:dyDescent="0.25">
      <c r="D3699" s="3">
        <v>44008.851030775462</v>
      </c>
      <c r="E3699" s="1">
        <v>0.27639846000000001</v>
      </c>
    </row>
    <row r="3700" spans="4:5" x14ac:dyDescent="0.25">
      <c r="D3700" s="3">
        <v>44008.851034756946</v>
      </c>
      <c r="E3700" s="1">
        <v>0.272286798</v>
      </c>
    </row>
    <row r="3701" spans="4:5" x14ac:dyDescent="0.25">
      <c r="D3701" s="3">
        <v>44008.851038726854</v>
      </c>
      <c r="E3701" s="1">
        <v>0.27296043399999997</v>
      </c>
    </row>
    <row r="3702" spans="4:5" x14ac:dyDescent="0.25">
      <c r="D3702" s="3">
        <v>44008.851043275463</v>
      </c>
      <c r="E3702" s="1">
        <v>0.27536170999999998</v>
      </c>
    </row>
    <row r="3703" spans="4:5" x14ac:dyDescent="0.25">
      <c r="D3703" s="3">
        <v>44008.851047256947</v>
      </c>
      <c r="E3703" s="1">
        <v>0.27209734299999999</v>
      </c>
    </row>
    <row r="3704" spans="4:5" x14ac:dyDescent="0.25">
      <c r="D3704" s="3">
        <v>44008.851051226855</v>
      </c>
      <c r="E3704" s="1">
        <v>0.27308985600000002</v>
      </c>
    </row>
    <row r="3705" spans="4:5" x14ac:dyDescent="0.25">
      <c r="D3705" s="3">
        <v>44008.851055208332</v>
      </c>
      <c r="E3705" s="1">
        <v>0.281832578</v>
      </c>
    </row>
    <row r="3706" spans="4:5" x14ac:dyDescent="0.25">
      <c r="D3706" s="3">
        <v>44008.85105917824</v>
      </c>
      <c r="E3706" s="1">
        <v>0.29785737699999998</v>
      </c>
    </row>
    <row r="3707" spans="4:5" x14ac:dyDescent="0.25">
      <c r="D3707" s="3">
        <v>44008.851063159724</v>
      </c>
      <c r="E3707" s="1">
        <v>0.29843479699999997</v>
      </c>
    </row>
    <row r="3708" spans="4:5" x14ac:dyDescent="0.25">
      <c r="D3708" s="3">
        <v>44008.851067152777</v>
      </c>
      <c r="E3708" s="1">
        <v>0.291644442</v>
      </c>
    </row>
    <row r="3709" spans="4:5" x14ac:dyDescent="0.25">
      <c r="D3709" s="3">
        <v>44008.851071122685</v>
      </c>
      <c r="E3709" s="1">
        <v>0.27313251900000002</v>
      </c>
    </row>
    <row r="3710" spans="4:5" x14ac:dyDescent="0.25">
      <c r="D3710" s="3">
        <v>44008.851075104169</v>
      </c>
      <c r="E3710" s="1">
        <v>0.27304266900000002</v>
      </c>
    </row>
    <row r="3711" spans="4:5" x14ac:dyDescent="0.25">
      <c r="D3711" s="3">
        <v>44008.851079085645</v>
      </c>
      <c r="E3711" s="1">
        <v>0.27329547500000001</v>
      </c>
    </row>
    <row r="3712" spans="4:5" x14ac:dyDescent="0.25">
      <c r="D3712" s="3">
        <v>44008.851083622685</v>
      </c>
      <c r="E3712" s="1">
        <v>0.27302332400000001</v>
      </c>
    </row>
    <row r="3713" spans="4:5" x14ac:dyDescent="0.25">
      <c r="D3713" s="3">
        <v>44008.851087615738</v>
      </c>
      <c r="E3713" s="1">
        <v>0.27296299200000002</v>
      </c>
    </row>
    <row r="3714" spans="4:5" x14ac:dyDescent="0.25">
      <c r="D3714" s="3">
        <v>44008.851091608798</v>
      </c>
      <c r="E3714" s="1">
        <v>0.27883313999999998</v>
      </c>
    </row>
    <row r="3715" spans="4:5" x14ac:dyDescent="0.25">
      <c r="D3715" s="3">
        <v>44008.851095601851</v>
      </c>
      <c r="E3715" s="1">
        <v>0.31470617499999998</v>
      </c>
    </row>
    <row r="3716" spans="4:5" x14ac:dyDescent="0.25">
      <c r="D3716" s="3">
        <v>44008.851099583335</v>
      </c>
      <c r="E3716" s="1">
        <v>0.30843421500000001</v>
      </c>
    </row>
    <row r="3717" spans="4:5" x14ac:dyDescent="0.25">
      <c r="D3717" s="3">
        <v>44008.851103587964</v>
      </c>
      <c r="E3717" s="1">
        <v>0.30002304600000002</v>
      </c>
    </row>
    <row r="3718" spans="4:5" x14ac:dyDescent="0.25">
      <c r="D3718" s="3">
        <v>44008.851107557872</v>
      </c>
      <c r="E3718" s="1">
        <v>0.29808004300000002</v>
      </c>
    </row>
    <row r="3719" spans="4:5" x14ac:dyDescent="0.25">
      <c r="D3719" s="3">
        <v>44008.851111539348</v>
      </c>
      <c r="E3719" s="1">
        <v>0.29915238700000002</v>
      </c>
    </row>
    <row r="3720" spans="4:5" x14ac:dyDescent="0.25">
      <c r="D3720" s="3">
        <v>44008.851115532409</v>
      </c>
      <c r="E3720" s="1">
        <v>0.29816251100000002</v>
      </c>
    </row>
    <row r="3721" spans="4:5" x14ac:dyDescent="0.25">
      <c r="D3721" s="3">
        <v>44008.851119502317</v>
      </c>
      <c r="E3721" s="1">
        <v>0.29910990300000001</v>
      </c>
    </row>
    <row r="3722" spans="4:5" x14ac:dyDescent="0.25">
      <c r="D3722" s="3">
        <v>44008.851123472225</v>
      </c>
      <c r="E3722" s="1">
        <v>0.29862307799999999</v>
      </c>
    </row>
    <row r="3723" spans="4:5" x14ac:dyDescent="0.25">
      <c r="D3723" s="3">
        <v>44008.851127465277</v>
      </c>
      <c r="E3723" s="1">
        <v>0.27321943500000001</v>
      </c>
    </row>
    <row r="3724" spans="4:5" x14ac:dyDescent="0.25">
      <c r="D3724" s="3">
        <v>44008.85113145833</v>
      </c>
      <c r="E3724" s="1">
        <v>0.27329530000000002</v>
      </c>
    </row>
    <row r="3725" spans="4:5" x14ac:dyDescent="0.25">
      <c r="D3725" s="3">
        <v>44008.85113545139</v>
      </c>
      <c r="E3725" s="1">
        <v>0.27267477099999998</v>
      </c>
    </row>
    <row r="3726" spans="4:5" x14ac:dyDescent="0.25">
      <c r="D3726" s="3">
        <v>44008.851139421298</v>
      </c>
      <c r="E3726" s="1">
        <v>0.274247976</v>
      </c>
    </row>
    <row r="3727" spans="4:5" x14ac:dyDescent="0.25">
      <c r="D3727" s="3">
        <v>44008.851143402775</v>
      </c>
      <c r="E3727" s="1">
        <v>0.27353919100000001</v>
      </c>
    </row>
    <row r="3728" spans="4:5" x14ac:dyDescent="0.25">
      <c r="D3728" s="3">
        <v>44008.851147372683</v>
      </c>
      <c r="E3728" s="1">
        <v>0.27295177399999998</v>
      </c>
    </row>
    <row r="3729" spans="4:5" x14ac:dyDescent="0.25">
      <c r="D3729" s="3">
        <v>44008.851151354167</v>
      </c>
      <c r="E3729" s="1">
        <v>0.27334392499999999</v>
      </c>
    </row>
    <row r="3730" spans="4:5" x14ac:dyDescent="0.25">
      <c r="D3730" s="3">
        <v>44008.851155902776</v>
      </c>
      <c r="E3730" s="1">
        <v>0.27316652699999999</v>
      </c>
    </row>
    <row r="3731" spans="4:5" x14ac:dyDescent="0.25">
      <c r="D3731" s="3">
        <v>44008.85115988426</v>
      </c>
      <c r="E3731" s="1">
        <v>0.272949516</v>
      </c>
    </row>
    <row r="3732" spans="4:5" x14ac:dyDescent="0.25">
      <c r="D3732" s="3">
        <v>44008.851163888889</v>
      </c>
      <c r="E3732" s="1">
        <v>0.27328471799999998</v>
      </c>
    </row>
    <row r="3733" spans="4:5" x14ac:dyDescent="0.25">
      <c r="D3733" s="3">
        <v>44008.851167893517</v>
      </c>
      <c r="E3733" s="1">
        <v>0.27289980000000003</v>
      </c>
    </row>
    <row r="3734" spans="4:5" x14ac:dyDescent="0.25">
      <c r="D3734" s="3">
        <v>44008.851171886578</v>
      </c>
      <c r="E3734" s="1">
        <v>0.274374799</v>
      </c>
    </row>
    <row r="3735" spans="4:5" x14ac:dyDescent="0.25">
      <c r="D3735" s="3">
        <v>44008.851175868054</v>
      </c>
      <c r="E3735" s="1">
        <v>0.27393272800000001</v>
      </c>
    </row>
    <row r="3736" spans="4:5" x14ac:dyDescent="0.25">
      <c r="D3736" s="3">
        <v>44008.851179861114</v>
      </c>
      <c r="E3736" s="1">
        <v>0.27272555500000001</v>
      </c>
    </row>
    <row r="3737" spans="4:5" x14ac:dyDescent="0.25">
      <c r="D3737" s="3">
        <v>44008.851183842591</v>
      </c>
      <c r="E3737" s="1">
        <v>0.273678054</v>
      </c>
    </row>
    <row r="3738" spans="4:5" x14ac:dyDescent="0.25">
      <c r="D3738" s="3">
        <v>44008.851187835651</v>
      </c>
      <c r="E3738" s="1">
        <v>0.27305669900000001</v>
      </c>
    </row>
    <row r="3739" spans="4:5" x14ac:dyDescent="0.25">
      <c r="D3739" s="3">
        <v>44008.851191817128</v>
      </c>
      <c r="E3739" s="1">
        <v>0.27271886299999998</v>
      </c>
    </row>
    <row r="3740" spans="4:5" x14ac:dyDescent="0.25">
      <c r="D3740" s="3">
        <v>44008.851195810188</v>
      </c>
      <c r="E3740" s="1">
        <v>0.27324740400000003</v>
      </c>
    </row>
    <row r="3741" spans="4:5" x14ac:dyDescent="0.25">
      <c r="D3741" s="3">
        <v>44008.851199803241</v>
      </c>
      <c r="E3741" s="1">
        <v>0.27422147200000002</v>
      </c>
    </row>
    <row r="3742" spans="4:5" x14ac:dyDescent="0.25">
      <c r="D3742" s="3">
        <v>44008.851203796294</v>
      </c>
      <c r="E3742" s="1">
        <v>0.27300078999999999</v>
      </c>
    </row>
    <row r="3743" spans="4:5" x14ac:dyDescent="0.25">
      <c r="D3743" s="3">
        <v>44008.851207789354</v>
      </c>
      <c r="E3743" s="1">
        <v>0.27341620599999999</v>
      </c>
    </row>
    <row r="3744" spans="4:5" x14ac:dyDescent="0.25">
      <c r="D3744" s="3">
        <v>44008.851211782407</v>
      </c>
      <c r="E3744" s="1">
        <v>0.27362755900000002</v>
      </c>
    </row>
    <row r="3745" spans="4:5" x14ac:dyDescent="0.25">
      <c r="D3745" s="3">
        <v>44008.851215752315</v>
      </c>
      <c r="E3745" s="1">
        <v>0.27299226300000001</v>
      </c>
    </row>
    <row r="3746" spans="4:5" x14ac:dyDescent="0.25">
      <c r="D3746" s="3">
        <v>44008.851219745367</v>
      </c>
      <c r="E3746" s="1">
        <v>0.27357427000000001</v>
      </c>
    </row>
    <row r="3747" spans="4:5" x14ac:dyDescent="0.25">
      <c r="D3747" s="3">
        <v>44008.851223738428</v>
      </c>
      <c r="E3747" s="1">
        <v>0.27247224199999998</v>
      </c>
    </row>
    <row r="3748" spans="4:5" x14ac:dyDescent="0.25">
      <c r="D3748" s="3">
        <v>44008.851227696759</v>
      </c>
      <c r="E3748" s="1">
        <v>0.27247971999999998</v>
      </c>
    </row>
    <row r="3749" spans="4:5" x14ac:dyDescent="0.25">
      <c r="D3749" s="3">
        <v>44008.851231678243</v>
      </c>
      <c r="E3749" s="1">
        <v>0.27300168499999999</v>
      </c>
    </row>
    <row r="3750" spans="4:5" x14ac:dyDescent="0.25">
      <c r="D3750" s="3">
        <v>44008.851235682872</v>
      </c>
      <c r="E3750" s="1">
        <v>0.27321817799999998</v>
      </c>
    </row>
    <row r="3751" spans="4:5" x14ac:dyDescent="0.25">
      <c r="D3751" s="3">
        <v>44008.851239664349</v>
      </c>
      <c r="E3751" s="1">
        <v>0.27292019899999997</v>
      </c>
    </row>
    <row r="3752" spans="4:5" x14ac:dyDescent="0.25">
      <c r="D3752" s="3">
        <v>44008.851243645833</v>
      </c>
      <c r="E3752" s="1">
        <v>0.27374400300000001</v>
      </c>
    </row>
    <row r="3753" spans="4:5" x14ac:dyDescent="0.25">
      <c r="D3753" s="3">
        <v>44008.851247627317</v>
      </c>
      <c r="E3753" s="1">
        <v>0.27358371599999998</v>
      </c>
    </row>
    <row r="3754" spans="4:5" x14ac:dyDescent="0.25">
      <c r="D3754" s="3">
        <v>44008.851251608794</v>
      </c>
      <c r="E3754" s="1">
        <v>0.27292321899999999</v>
      </c>
    </row>
    <row r="3755" spans="4:5" x14ac:dyDescent="0.25">
      <c r="D3755" s="3">
        <v>44008.851255601854</v>
      </c>
      <c r="E3755" s="1">
        <v>0.27370177800000001</v>
      </c>
    </row>
    <row r="3756" spans="4:5" x14ac:dyDescent="0.25">
      <c r="D3756" s="3">
        <v>44008.851259594907</v>
      </c>
      <c r="E3756" s="1">
        <v>0.27336112000000001</v>
      </c>
    </row>
    <row r="3757" spans="4:5" x14ac:dyDescent="0.25">
      <c r="D3757" s="3">
        <v>44008.85126358796</v>
      </c>
      <c r="E3757" s="1">
        <v>0.27296546700000002</v>
      </c>
    </row>
    <row r="3758" spans="4:5" x14ac:dyDescent="0.25">
      <c r="D3758" s="3">
        <v>44008.851267557868</v>
      </c>
      <c r="E3758" s="1">
        <v>0.27465113400000002</v>
      </c>
    </row>
    <row r="3759" spans="4:5" x14ac:dyDescent="0.25">
      <c r="D3759" s="3">
        <v>44008.851271562497</v>
      </c>
      <c r="E3759" s="1">
        <v>0.27331175800000002</v>
      </c>
    </row>
    <row r="3760" spans="4:5" x14ac:dyDescent="0.25">
      <c r="D3760" s="3">
        <v>44008.851275555557</v>
      </c>
      <c r="E3760" s="1">
        <v>0.27266610099999999</v>
      </c>
    </row>
    <row r="3761" spans="4:5" x14ac:dyDescent="0.25">
      <c r="D3761" s="3">
        <v>44008.851279525465</v>
      </c>
      <c r="E3761" s="1">
        <v>0.27426419400000002</v>
      </c>
    </row>
    <row r="3762" spans="4:5" x14ac:dyDescent="0.25">
      <c r="D3762" s="3">
        <v>44008.851283495373</v>
      </c>
      <c r="E3762" s="1">
        <v>0.272605176</v>
      </c>
    </row>
    <row r="3763" spans="4:5" x14ac:dyDescent="0.25">
      <c r="D3763" s="3">
        <v>44008.851287488425</v>
      </c>
      <c r="E3763" s="1">
        <v>0.27292471400000001</v>
      </c>
    </row>
    <row r="3764" spans="4:5" x14ac:dyDescent="0.25">
      <c r="D3764" s="3">
        <v>44008.851291481478</v>
      </c>
      <c r="E3764" s="1">
        <v>0.28274114</v>
      </c>
    </row>
    <row r="3765" spans="4:5" x14ac:dyDescent="0.25">
      <c r="D3765" s="3">
        <v>44008.851295451386</v>
      </c>
      <c r="E3765" s="1">
        <v>0.29913310900000001</v>
      </c>
    </row>
    <row r="3766" spans="4:5" x14ac:dyDescent="0.25">
      <c r="D3766" s="3">
        <v>44008.85129943287</v>
      </c>
      <c r="E3766" s="1">
        <v>0.29954247099999998</v>
      </c>
    </row>
    <row r="3767" spans="4:5" x14ac:dyDescent="0.25">
      <c r="D3767" s="3">
        <v>44008.851303414354</v>
      </c>
      <c r="E3767" s="1">
        <v>0.29925772699999997</v>
      </c>
    </row>
    <row r="3768" spans="4:5" x14ac:dyDescent="0.25">
      <c r="D3768" s="3">
        <v>44008.851307395831</v>
      </c>
      <c r="E3768" s="1">
        <v>0.29837792699999999</v>
      </c>
    </row>
    <row r="3769" spans="4:5" x14ac:dyDescent="0.25">
      <c r="D3769" s="3">
        <v>44008.851311365739</v>
      </c>
      <c r="E3769" s="1">
        <v>0.29959947199999998</v>
      </c>
    </row>
    <row r="3770" spans="4:5" x14ac:dyDescent="0.25">
      <c r="D3770" s="3">
        <v>44008.851315347223</v>
      </c>
      <c r="E3770" s="1">
        <v>0.29942376500000001</v>
      </c>
    </row>
    <row r="3771" spans="4:5" x14ac:dyDescent="0.25">
      <c r="D3771" s="3">
        <v>44008.851319340276</v>
      </c>
      <c r="E3771" s="1">
        <v>0.29915777399999999</v>
      </c>
    </row>
    <row r="3772" spans="4:5" x14ac:dyDescent="0.25">
      <c r="D3772" s="3">
        <v>44008.851323310184</v>
      </c>
      <c r="E3772" s="1">
        <v>0.29965444299999999</v>
      </c>
    </row>
    <row r="3773" spans="4:5" x14ac:dyDescent="0.25">
      <c r="D3773" s="3">
        <v>44008.851327303244</v>
      </c>
      <c r="E3773" s="1">
        <v>0.29937996700000002</v>
      </c>
    </row>
    <row r="3774" spans="4:5" x14ac:dyDescent="0.25">
      <c r="D3774" s="3">
        <v>44008.851331296297</v>
      </c>
      <c r="E3774" s="1">
        <v>0.27486609899999997</v>
      </c>
    </row>
    <row r="3775" spans="4:5" x14ac:dyDescent="0.25">
      <c r="D3775" s="3">
        <v>44008.85133528935</v>
      </c>
      <c r="E3775" s="1">
        <v>0.27311810399999997</v>
      </c>
    </row>
    <row r="3776" spans="4:5" x14ac:dyDescent="0.25">
      <c r="D3776" s="3">
        <v>44008.851339259258</v>
      </c>
      <c r="E3776" s="1">
        <v>0.27377065299999997</v>
      </c>
    </row>
    <row r="3777" spans="4:5" x14ac:dyDescent="0.25">
      <c r="D3777" s="3">
        <v>44008.851343240742</v>
      </c>
      <c r="E3777" s="1">
        <v>0.27272604499999997</v>
      </c>
    </row>
    <row r="3778" spans="4:5" x14ac:dyDescent="0.25">
      <c r="D3778" s="3">
        <v>44008.851347222226</v>
      </c>
      <c r="E3778" s="1">
        <v>0.273243497</v>
      </c>
    </row>
    <row r="3779" spans="4:5" x14ac:dyDescent="0.25">
      <c r="D3779" s="3">
        <v>44008.851351226855</v>
      </c>
      <c r="E3779" s="1">
        <v>0.27545473199999998</v>
      </c>
    </row>
    <row r="3780" spans="4:5" x14ac:dyDescent="0.25">
      <c r="D3780" s="3">
        <v>44008.851355208331</v>
      </c>
      <c r="E3780" s="1">
        <v>0.27260450800000002</v>
      </c>
    </row>
    <row r="3781" spans="4:5" x14ac:dyDescent="0.25">
      <c r="D3781" s="3">
        <v>44008.851359189815</v>
      </c>
      <c r="E3781" s="1">
        <v>0.27311005900000002</v>
      </c>
    </row>
    <row r="3782" spans="4:5" x14ac:dyDescent="0.25">
      <c r="D3782" s="3">
        <v>44008.851363182868</v>
      </c>
      <c r="E3782" s="1">
        <v>0.28145779500000001</v>
      </c>
    </row>
    <row r="3783" spans="4:5" x14ac:dyDescent="0.25">
      <c r="D3783" s="3">
        <v>44008.851367175928</v>
      </c>
      <c r="E3783" s="1">
        <v>0.299168131</v>
      </c>
    </row>
    <row r="3784" spans="4:5" x14ac:dyDescent="0.25">
      <c r="D3784" s="3">
        <v>44008.851371168981</v>
      </c>
      <c r="E3784" s="1">
        <v>0.27832690399999999</v>
      </c>
    </row>
    <row r="3785" spans="4:5" x14ac:dyDescent="0.25">
      <c r="D3785" s="3">
        <v>44008.851375150465</v>
      </c>
      <c r="E3785" s="1">
        <v>0.27309210299999997</v>
      </c>
    </row>
    <row r="3786" spans="4:5" x14ac:dyDescent="0.25">
      <c r="D3786" s="3">
        <v>44008.851379131942</v>
      </c>
      <c r="E3786" s="1">
        <v>0.27259071200000001</v>
      </c>
    </row>
    <row r="3787" spans="4:5" x14ac:dyDescent="0.25">
      <c r="D3787" s="3">
        <v>44008.851383125002</v>
      </c>
      <c r="E3787" s="1">
        <v>0.273243705</v>
      </c>
    </row>
    <row r="3788" spans="4:5" x14ac:dyDescent="0.25">
      <c r="D3788" s="3">
        <v>44008.851387106479</v>
      </c>
      <c r="E3788" s="1">
        <v>0.27441766699999998</v>
      </c>
    </row>
    <row r="3789" spans="4:5" x14ac:dyDescent="0.25">
      <c r="D3789" s="3">
        <v>44008.851391099539</v>
      </c>
      <c r="E3789" s="1">
        <v>0.272085244</v>
      </c>
    </row>
    <row r="3790" spans="4:5" x14ac:dyDescent="0.25">
      <c r="D3790" s="3">
        <v>44008.851395081016</v>
      </c>
      <c r="E3790" s="1">
        <v>0.27319994199999997</v>
      </c>
    </row>
    <row r="3791" spans="4:5" x14ac:dyDescent="0.25">
      <c r="D3791" s="3">
        <v>44008.851399074076</v>
      </c>
      <c r="E3791" s="1">
        <v>0.27465162900000001</v>
      </c>
    </row>
    <row r="3792" spans="4:5" x14ac:dyDescent="0.25">
      <c r="D3792" s="3">
        <v>44008.851403055553</v>
      </c>
      <c r="E3792" s="1">
        <v>0.27228678899999997</v>
      </c>
    </row>
    <row r="3793" spans="4:5" x14ac:dyDescent="0.25">
      <c r="D3793" s="3">
        <v>44008.851407048613</v>
      </c>
      <c r="E3793" s="1">
        <v>0.27296963600000002</v>
      </c>
    </row>
    <row r="3794" spans="4:5" x14ac:dyDescent="0.25">
      <c r="D3794" s="3">
        <v>44008.851411030089</v>
      </c>
      <c r="E3794" s="1">
        <v>0.28381768000000002</v>
      </c>
    </row>
    <row r="3795" spans="4:5" x14ac:dyDescent="0.25">
      <c r="D3795" s="3">
        <v>44008.851415011573</v>
      </c>
      <c r="E3795" s="1">
        <v>0.29915196799999999</v>
      </c>
    </row>
    <row r="3796" spans="4:5" x14ac:dyDescent="0.25">
      <c r="D3796" s="3">
        <v>44008.851419004626</v>
      </c>
      <c r="E3796" s="1">
        <v>0.27540909200000002</v>
      </c>
    </row>
    <row r="3797" spans="4:5" x14ac:dyDescent="0.25">
      <c r="D3797" s="3">
        <v>44008.851422997686</v>
      </c>
      <c r="E3797" s="1">
        <v>0.27513336500000002</v>
      </c>
    </row>
    <row r="3798" spans="4:5" x14ac:dyDescent="0.25">
      <c r="D3798" s="3">
        <v>44008.851426990739</v>
      </c>
      <c r="E3798" s="1">
        <v>0.27186912600000002</v>
      </c>
    </row>
    <row r="3799" spans="4:5" x14ac:dyDescent="0.25">
      <c r="D3799" s="3">
        <v>44008.851430972223</v>
      </c>
      <c r="E3799" s="1">
        <v>0.27315854099999998</v>
      </c>
    </row>
    <row r="3800" spans="4:5" x14ac:dyDescent="0.25">
      <c r="D3800" s="3">
        <v>44008.851434942131</v>
      </c>
      <c r="E3800" s="1">
        <v>0.28553728699999997</v>
      </c>
    </row>
    <row r="3801" spans="4:5" x14ac:dyDescent="0.25">
      <c r="D3801" s="3">
        <v>44008.851438935184</v>
      </c>
      <c r="E3801" s="1">
        <v>0.29897994100000003</v>
      </c>
    </row>
    <row r="3802" spans="4:5" x14ac:dyDescent="0.25">
      <c r="D3802" s="3">
        <v>44008.851442893516</v>
      </c>
      <c r="E3802" s="1">
        <v>0.273100974</v>
      </c>
    </row>
    <row r="3803" spans="4:5" x14ac:dyDescent="0.25">
      <c r="D3803" s="3">
        <v>44008.851446886576</v>
      </c>
      <c r="E3803" s="1">
        <v>0.27344881700000001</v>
      </c>
    </row>
    <row r="3804" spans="4:5" x14ac:dyDescent="0.25">
      <c r="D3804" s="3">
        <v>44008.851450856484</v>
      </c>
      <c r="E3804" s="1">
        <v>0.27462716199999998</v>
      </c>
    </row>
    <row r="3805" spans="4:5" x14ac:dyDescent="0.25">
      <c r="D3805" s="3">
        <v>44008.851454837961</v>
      </c>
      <c r="E3805" s="1">
        <v>0.27287312400000002</v>
      </c>
    </row>
    <row r="3806" spans="4:5" x14ac:dyDescent="0.25">
      <c r="D3806" s="3">
        <v>44008.851458807869</v>
      </c>
      <c r="E3806" s="1">
        <v>0.273197788</v>
      </c>
    </row>
    <row r="3807" spans="4:5" x14ac:dyDescent="0.25">
      <c r="D3807" s="3">
        <v>44008.851462812498</v>
      </c>
      <c r="E3807" s="1">
        <v>0.27353035999999997</v>
      </c>
    </row>
    <row r="3808" spans="4:5" x14ac:dyDescent="0.25">
      <c r="D3808" s="3">
        <v>44008.851466805558</v>
      </c>
      <c r="E3808" s="1">
        <v>0.27288018200000003</v>
      </c>
    </row>
    <row r="3809" spans="4:5" x14ac:dyDescent="0.25">
      <c r="D3809" s="3">
        <v>44008.851470787034</v>
      </c>
      <c r="E3809" s="1">
        <v>0.27312958900000001</v>
      </c>
    </row>
    <row r="3810" spans="4:5" x14ac:dyDescent="0.25">
      <c r="D3810" s="3">
        <v>44008.851474756942</v>
      </c>
      <c r="E3810" s="1">
        <v>0.27333653899999999</v>
      </c>
    </row>
    <row r="3811" spans="4:5" x14ac:dyDescent="0.25">
      <c r="D3811" s="3">
        <v>44008.85147872685</v>
      </c>
      <c r="E3811" s="1">
        <v>0.27337987899999999</v>
      </c>
    </row>
    <row r="3812" spans="4:5" x14ac:dyDescent="0.25">
      <c r="D3812" s="3">
        <v>44008.851482719911</v>
      </c>
      <c r="E3812" s="1">
        <v>0.27330775899999998</v>
      </c>
    </row>
    <row r="3813" spans="4:5" x14ac:dyDescent="0.25">
      <c r="D3813" s="3">
        <v>44008.851486701387</v>
      </c>
      <c r="E3813" s="1">
        <v>0.27293742700000001</v>
      </c>
    </row>
    <row r="3814" spans="4:5" x14ac:dyDescent="0.25">
      <c r="D3814" s="3">
        <v>44008.851490706016</v>
      </c>
      <c r="E3814" s="1">
        <v>0.27322070700000001</v>
      </c>
    </row>
    <row r="3815" spans="4:5" x14ac:dyDescent="0.25">
      <c r="D3815" s="3">
        <v>44008.851494675924</v>
      </c>
      <c r="E3815" s="1">
        <v>0.273099865</v>
      </c>
    </row>
    <row r="3816" spans="4:5" x14ac:dyDescent="0.25">
      <c r="D3816" s="3">
        <v>44008.851498657408</v>
      </c>
      <c r="E3816" s="1">
        <v>0.27303343099999999</v>
      </c>
    </row>
    <row r="3817" spans="4:5" x14ac:dyDescent="0.25">
      <c r="D3817" s="3">
        <v>44008.851502638892</v>
      </c>
      <c r="E3817" s="1">
        <v>0.27217391299999999</v>
      </c>
    </row>
    <row r="3818" spans="4:5" x14ac:dyDescent="0.25">
      <c r="D3818" s="3">
        <v>44008.851506608793</v>
      </c>
      <c r="E3818" s="1">
        <v>0.27294634499999998</v>
      </c>
    </row>
    <row r="3819" spans="4:5" x14ac:dyDescent="0.25">
      <c r="D3819" s="3">
        <v>44008.851510601853</v>
      </c>
      <c r="E3819" s="1">
        <v>0.27278434099999999</v>
      </c>
    </row>
    <row r="3820" spans="4:5" x14ac:dyDescent="0.25">
      <c r="D3820" s="3">
        <v>44008.85151458333</v>
      </c>
      <c r="E3820" s="1">
        <v>0.27315840800000002</v>
      </c>
    </row>
    <row r="3821" spans="4:5" x14ac:dyDescent="0.25">
      <c r="D3821" s="3">
        <v>44008.85151857639</v>
      </c>
      <c r="E3821" s="1">
        <v>0.272959334</v>
      </c>
    </row>
    <row r="3822" spans="4:5" x14ac:dyDescent="0.25">
      <c r="D3822" s="3">
        <v>44008.851522557874</v>
      </c>
      <c r="E3822" s="1">
        <v>0.27578844899999999</v>
      </c>
    </row>
    <row r="3823" spans="4:5" x14ac:dyDescent="0.25">
      <c r="D3823" s="3">
        <v>44008.851526527775</v>
      </c>
      <c r="E3823" s="1">
        <v>0.27261023400000001</v>
      </c>
    </row>
    <row r="3824" spans="4:5" x14ac:dyDescent="0.25">
      <c r="D3824" s="3">
        <v>44008.851530509259</v>
      </c>
      <c r="E3824" s="1">
        <v>0.29048781099999998</v>
      </c>
    </row>
    <row r="3825" spans="4:5" x14ac:dyDescent="0.25">
      <c r="D3825" s="3">
        <v>44008.851534490743</v>
      </c>
      <c r="E3825" s="1">
        <v>0.295770425</v>
      </c>
    </row>
    <row r="3826" spans="4:5" x14ac:dyDescent="0.25">
      <c r="D3826" s="3">
        <v>44008.851538483796</v>
      </c>
      <c r="E3826" s="1">
        <v>0.27255997199999998</v>
      </c>
    </row>
    <row r="3827" spans="4:5" x14ac:dyDescent="0.25">
      <c r="D3827" s="3">
        <v>44008.85154246528</v>
      </c>
      <c r="E3827" s="1">
        <v>0.273873272</v>
      </c>
    </row>
    <row r="3828" spans="4:5" x14ac:dyDescent="0.25">
      <c r="D3828" s="3">
        <v>44008.851546435188</v>
      </c>
      <c r="E3828" s="1">
        <v>0.27341559999999998</v>
      </c>
    </row>
    <row r="3829" spans="4:5" x14ac:dyDescent="0.25">
      <c r="D3829" s="3">
        <v>44008.851550439816</v>
      </c>
      <c r="E3829" s="1">
        <v>0.27149197600000002</v>
      </c>
    </row>
    <row r="3830" spans="4:5" x14ac:dyDescent="0.25">
      <c r="D3830" s="3">
        <v>44008.851554409724</v>
      </c>
      <c r="E3830" s="1">
        <v>0.27301624699999999</v>
      </c>
    </row>
    <row r="3831" spans="4:5" x14ac:dyDescent="0.25">
      <c r="D3831" s="3">
        <v>44008.851558391201</v>
      </c>
      <c r="E3831" s="1">
        <v>0.27337028000000002</v>
      </c>
    </row>
    <row r="3832" spans="4:5" x14ac:dyDescent="0.25">
      <c r="D3832" s="3">
        <v>44008.851562361109</v>
      </c>
      <c r="E3832" s="1">
        <v>0.27298233300000002</v>
      </c>
    </row>
    <row r="3833" spans="4:5" x14ac:dyDescent="0.25">
      <c r="D3833" s="3">
        <v>44008.851566354169</v>
      </c>
      <c r="E3833" s="1">
        <v>0.27287308799999999</v>
      </c>
    </row>
    <row r="3834" spans="4:5" x14ac:dyDescent="0.25">
      <c r="D3834" s="3">
        <v>44008.851570324077</v>
      </c>
      <c r="E3834" s="1">
        <v>0.27384657499999998</v>
      </c>
    </row>
    <row r="3835" spans="4:5" x14ac:dyDescent="0.25">
      <c r="D3835" s="3">
        <v>44008.851574328706</v>
      </c>
      <c r="E3835" s="1">
        <v>0.27345644600000002</v>
      </c>
    </row>
    <row r="3836" spans="4:5" x14ac:dyDescent="0.25">
      <c r="D3836" s="3">
        <v>44008.851578310183</v>
      </c>
      <c r="E3836" s="1">
        <v>0.292733348</v>
      </c>
    </row>
    <row r="3837" spans="4:5" x14ac:dyDescent="0.25">
      <c r="D3837" s="3">
        <v>44008.851582314812</v>
      </c>
      <c r="E3837" s="1">
        <v>0.29366868800000001</v>
      </c>
    </row>
    <row r="3838" spans="4:5" x14ac:dyDescent="0.25">
      <c r="D3838" s="3">
        <v>44008.851586296296</v>
      </c>
      <c r="E3838" s="1">
        <v>0.27375611999999999</v>
      </c>
    </row>
    <row r="3839" spans="4:5" x14ac:dyDescent="0.25">
      <c r="D3839" s="3">
        <v>44008.851590266204</v>
      </c>
      <c r="E3839" s="1">
        <v>0.27429432500000001</v>
      </c>
    </row>
    <row r="3840" spans="4:5" x14ac:dyDescent="0.25">
      <c r="D3840" s="3">
        <v>44008.851594247688</v>
      </c>
      <c r="E3840" s="1">
        <v>0.27364164400000002</v>
      </c>
    </row>
    <row r="3841" spans="4:5" x14ac:dyDescent="0.25">
      <c r="D3841" s="3">
        <v>44008.851598229165</v>
      </c>
      <c r="E3841" s="1">
        <v>0.27323065600000002</v>
      </c>
    </row>
    <row r="3842" spans="4:5" x14ac:dyDescent="0.25">
      <c r="D3842" s="3">
        <v>44008.851602210649</v>
      </c>
      <c r="E3842" s="1">
        <v>0.272422259</v>
      </c>
    </row>
    <row r="3843" spans="4:5" x14ac:dyDescent="0.25">
      <c r="D3843" s="3">
        <v>44008.851606203702</v>
      </c>
      <c r="E3843" s="1">
        <v>0.272879019</v>
      </c>
    </row>
    <row r="3844" spans="4:5" x14ac:dyDescent="0.25">
      <c r="D3844" s="3">
        <v>44008.851610185186</v>
      </c>
      <c r="E3844" s="1">
        <v>0.273501728</v>
      </c>
    </row>
    <row r="3845" spans="4:5" x14ac:dyDescent="0.25">
      <c r="D3845" s="3">
        <v>44008.85161416667</v>
      </c>
      <c r="E3845" s="1">
        <v>0.27326795199999998</v>
      </c>
    </row>
    <row r="3846" spans="4:5" x14ac:dyDescent="0.25">
      <c r="D3846" s="3">
        <v>44008.851618159722</v>
      </c>
      <c r="E3846" s="1">
        <v>0.27294464899999998</v>
      </c>
    </row>
    <row r="3847" spans="4:5" x14ac:dyDescent="0.25">
      <c r="D3847" s="3">
        <v>44008.851622141206</v>
      </c>
      <c r="E3847" s="1">
        <v>0.27331351999999998</v>
      </c>
    </row>
    <row r="3848" spans="4:5" x14ac:dyDescent="0.25">
      <c r="D3848" s="3">
        <v>44008.851626134259</v>
      </c>
      <c r="E3848" s="1">
        <v>0.27319092499999997</v>
      </c>
    </row>
    <row r="3849" spans="4:5" x14ac:dyDescent="0.25">
      <c r="D3849" s="3">
        <v>44008.851630138888</v>
      </c>
      <c r="E3849" s="1">
        <v>0.27288807100000001</v>
      </c>
    </row>
    <row r="3850" spans="4:5" x14ac:dyDescent="0.25">
      <c r="D3850" s="3">
        <v>44008.851634108796</v>
      </c>
      <c r="E3850" s="1">
        <v>0.273221243</v>
      </c>
    </row>
    <row r="3851" spans="4:5" x14ac:dyDescent="0.25">
      <c r="D3851" s="3">
        <v>44008.851638113425</v>
      </c>
      <c r="E3851" s="1">
        <v>0.29659002400000001</v>
      </c>
    </row>
    <row r="3852" spans="4:5" x14ac:dyDescent="0.25">
      <c r="D3852" s="3">
        <v>44008.851642106485</v>
      </c>
      <c r="E3852" s="1">
        <v>0.28945651999999999</v>
      </c>
    </row>
    <row r="3853" spans="4:5" x14ac:dyDescent="0.25">
      <c r="D3853" s="3">
        <v>44008.851646087962</v>
      </c>
      <c r="E3853" s="1">
        <v>0.27215968699999998</v>
      </c>
    </row>
    <row r="3854" spans="4:5" x14ac:dyDescent="0.25">
      <c r="D3854" s="3">
        <v>44008.85165005787</v>
      </c>
      <c r="E3854" s="1">
        <v>0.272782737</v>
      </c>
    </row>
    <row r="3855" spans="4:5" x14ac:dyDescent="0.25">
      <c r="D3855" s="3">
        <v>44008.851654039354</v>
      </c>
      <c r="E3855" s="1">
        <v>0.273090053</v>
      </c>
    </row>
    <row r="3856" spans="4:5" x14ac:dyDescent="0.25">
      <c r="D3856" s="3">
        <v>44008.851658020831</v>
      </c>
      <c r="E3856" s="1">
        <v>0.27363093599999999</v>
      </c>
    </row>
    <row r="3857" spans="4:5" x14ac:dyDescent="0.25">
      <c r="D3857" s="3">
        <v>44008.851662013891</v>
      </c>
      <c r="E3857" s="1">
        <v>0.27343076500000002</v>
      </c>
    </row>
    <row r="3858" spans="4:5" x14ac:dyDescent="0.25">
      <c r="D3858" s="3">
        <v>44008.851665995368</v>
      </c>
      <c r="E3858" s="1">
        <v>0.27273426499999998</v>
      </c>
    </row>
    <row r="3859" spans="4:5" x14ac:dyDescent="0.25">
      <c r="D3859" s="3">
        <v>44008.851670532407</v>
      </c>
      <c r="E3859" s="1">
        <v>0.27586774400000003</v>
      </c>
    </row>
    <row r="3860" spans="4:5" x14ac:dyDescent="0.25">
      <c r="D3860" s="3">
        <v>44008.85167452546</v>
      </c>
      <c r="E3860" s="1">
        <v>0.29940768000000001</v>
      </c>
    </row>
    <row r="3861" spans="4:5" x14ac:dyDescent="0.25">
      <c r="D3861" s="3">
        <v>44008.85167851852</v>
      </c>
      <c r="E3861" s="1">
        <v>0.28390912800000001</v>
      </c>
    </row>
    <row r="3862" spans="4:5" x14ac:dyDescent="0.25">
      <c r="D3862" s="3">
        <v>44008.851682499997</v>
      </c>
      <c r="E3862" s="1">
        <v>0.27293156200000002</v>
      </c>
    </row>
    <row r="3863" spans="4:5" x14ac:dyDescent="0.25">
      <c r="D3863" s="3">
        <v>44008.851686493057</v>
      </c>
      <c r="E3863" s="1">
        <v>0.273067006</v>
      </c>
    </row>
    <row r="3864" spans="4:5" x14ac:dyDescent="0.25">
      <c r="D3864" s="3">
        <v>44008.851690462965</v>
      </c>
      <c r="E3864" s="1">
        <v>0.273560741</v>
      </c>
    </row>
    <row r="3865" spans="4:5" x14ac:dyDescent="0.25">
      <c r="D3865" s="3">
        <v>44008.851694444442</v>
      </c>
      <c r="E3865" s="1">
        <v>0.27373421599999997</v>
      </c>
    </row>
    <row r="3866" spans="4:5" x14ac:dyDescent="0.25">
      <c r="D3866" s="3">
        <v>44008.851698425926</v>
      </c>
      <c r="E3866" s="1">
        <v>0.27283914300000001</v>
      </c>
    </row>
    <row r="3867" spans="4:5" x14ac:dyDescent="0.25">
      <c r="D3867" s="3">
        <v>44008.851702395834</v>
      </c>
      <c r="E3867" s="1">
        <v>0.27319458299999999</v>
      </c>
    </row>
    <row r="3868" spans="4:5" x14ac:dyDescent="0.25">
      <c r="D3868" s="3">
        <v>44008.851706377318</v>
      </c>
      <c r="E3868" s="1">
        <v>0.27427455499999998</v>
      </c>
    </row>
    <row r="3869" spans="4:5" x14ac:dyDescent="0.25">
      <c r="D3869" s="3">
        <v>44008.851710370371</v>
      </c>
      <c r="E3869" s="1">
        <v>0.27260396100000001</v>
      </c>
    </row>
    <row r="3870" spans="4:5" x14ac:dyDescent="0.25">
      <c r="D3870" s="3">
        <v>44008.851714363424</v>
      </c>
      <c r="E3870" s="1">
        <v>0.272986593</v>
      </c>
    </row>
    <row r="3871" spans="4:5" x14ac:dyDescent="0.25">
      <c r="D3871" s="3">
        <v>44008.851718344908</v>
      </c>
      <c r="E3871" s="1">
        <v>0.27454106700000003</v>
      </c>
    </row>
    <row r="3872" spans="4:5" x14ac:dyDescent="0.25">
      <c r="D3872" s="3">
        <v>44008.85172233796</v>
      </c>
      <c r="E3872" s="1">
        <v>0.27266854099999999</v>
      </c>
    </row>
    <row r="3873" spans="4:5" x14ac:dyDescent="0.25">
      <c r="D3873" s="3">
        <v>44008.851726319444</v>
      </c>
      <c r="E3873" s="1">
        <v>0.27256269700000002</v>
      </c>
    </row>
    <row r="3874" spans="4:5" x14ac:dyDescent="0.25">
      <c r="D3874" s="3">
        <v>44008.851730312497</v>
      </c>
      <c r="E3874" s="1">
        <v>0.2798427</v>
      </c>
    </row>
    <row r="3875" spans="4:5" x14ac:dyDescent="0.25">
      <c r="D3875" s="3">
        <v>44008.851734305557</v>
      </c>
      <c r="E3875" s="1">
        <v>0.299140501</v>
      </c>
    </row>
    <row r="3876" spans="4:5" x14ac:dyDescent="0.25">
      <c r="D3876" s="3">
        <v>44008.85173829861</v>
      </c>
      <c r="E3876" s="1">
        <v>0.28030809400000001</v>
      </c>
    </row>
    <row r="3877" spans="4:5" x14ac:dyDescent="0.25">
      <c r="D3877" s="3">
        <v>44008.851742280094</v>
      </c>
      <c r="E3877" s="1">
        <v>0.27539776199999999</v>
      </c>
    </row>
    <row r="3878" spans="4:5" x14ac:dyDescent="0.25">
      <c r="D3878" s="3">
        <v>44008.851746273147</v>
      </c>
      <c r="E3878" s="1">
        <v>0.27200491900000001</v>
      </c>
    </row>
    <row r="3879" spans="4:5" x14ac:dyDescent="0.25">
      <c r="D3879" s="3">
        <v>44008.851750254631</v>
      </c>
      <c r="E3879" s="1">
        <v>0.27219984800000002</v>
      </c>
    </row>
    <row r="3880" spans="4:5" x14ac:dyDescent="0.25">
      <c r="D3880" s="3">
        <v>44008.851754236108</v>
      </c>
      <c r="E3880" s="1">
        <v>0.27552649000000001</v>
      </c>
    </row>
    <row r="3881" spans="4:5" x14ac:dyDescent="0.25">
      <c r="D3881" s="3">
        <v>44008.851758217592</v>
      </c>
      <c r="E3881" s="1">
        <v>0.271971026</v>
      </c>
    </row>
    <row r="3882" spans="4:5" x14ac:dyDescent="0.25">
      <c r="D3882" s="3">
        <v>44008.851762199076</v>
      </c>
      <c r="E3882" s="1">
        <v>0.27324140000000002</v>
      </c>
    </row>
    <row r="3883" spans="4:5" x14ac:dyDescent="0.25">
      <c r="D3883" s="3">
        <v>44008.851766180553</v>
      </c>
      <c r="E3883" s="1">
        <v>0.27350702999999998</v>
      </c>
    </row>
    <row r="3884" spans="4:5" x14ac:dyDescent="0.25">
      <c r="D3884" s="3">
        <v>44008.851770162037</v>
      </c>
      <c r="E3884" s="1">
        <v>0.27210230299999999</v>
      </c>
    </row>
    <row r="3885" spans="4:5" x14ac:dyDescent="0.25">
      <c r="D3885" s="3">
        <v>44008.851774143521</v>
      </c>
      <c r="E3885" s="1">
        <v>0.27246502700000003</v>
      </c>
    </row>
    <row r="3886" spans="4:5" x14ac:dyDescent="0.25">
      <c r="D3886" s="3">
        <v>44008.851778113429</v>
      </c>
      <c r="E3886" s="1">
        <v>0.28098000099999998</v>
      </c>
    </row>
    <row r="3887" spans="4:5" x14ac:dyDescent="0.25">
      <c r="D3887" s="3">
        <v>44008.851782106482</v>
      </c>
      <c r="E3887" s="1">
        <v>0.29960080300000003</v>
      </c>
    </row>
    <row r="3888" spans="4:5" x14ac:dyDescent="0.25">
      <c r="D3888" s="3">
        <v>44008.85178607639</v>
      </c>
      <c r="E3888" s="1">
        <v>0.28289467600000001</v>
      </c>
    </row>
    <row r="3889" spans="4:5" x14ac:dyDescent="0.25">
      <c r="D3889" s="3">
        <v>44008.851790069442</v>
      </c>
      <c r="E3889" s="1">
        <v>0.30994946800000001</v>
      </c>
    </row>
    <row r="3890" spans="4:5" x14ac:dyDescent="0.25">
      <c r="D3890" s="3">
        <v>44008.851794050926</v>
      </c>
      <c r="E3890" s="1">
        <v>0.31132438600000001</v>
      </c>
    </row>
    <row r="3891" spans="4:5" x14ac:dyDescent="0.25">
      <c r="D3891" s="3">
        <v>44008.851798043979</v>
      </c>
      <c r="E3891" s="1">
        <v>0.29912405800000003</v>
      </c>
    </row>
    <row r="3892" spans="4:5" x14ac:dyDescent="0.25">
      <c r="D3892" s="3">
        <v>44008.851802037039</v>
      </c>
      <c r="E3892" s="1">
        <v>0.29942896099999999</v>
      </c>
    </row>
    <row r="3893" spans="4:5" x14ac:dyDescent="0.25">
      <c r="D3893" s="3">
        <v>44008.851806030092</v>
      </c>
      <c r="E3893" s="1">
        <v>0.29932182800000001</v>
      </c>
    </row>
    <row r="3894" spans="4:5" x14ac:dyDescent="0.25">
      <c r="D3894" s="3">
        <v>44008.85181</v>
      </c>
      <c r="E3894" s="1">
        <v>0.29828516799999999</v>
      </c>
    </row>
    <row r="3895" spans="4:5" x14ac:dyDescent="0.25">
      <c r="D3895" s="3">
        <v>44008.851813981484</v>
      </c>
      <c r="E3895" s="1">
        <v>0.29771234400000002</v>
      </c>
    </row>
    <row r="3896" spans="4:5" x14ac:dyDescent="0.25">
      <c r="D3896" s="3">
        <v>44008.851817974537</v>
      </c>
      <c r="E3896" s="1">
        <v>0.29949335500000002</v>
      </c>
    </row>
    <row r="3897" spans="4:5" x14ac:dyDescent="0.25">
      <c r="D3897" s="3">
        <v>44008.851821956021</v>
      </c>
      <c r="E3897" s="1">
        <v>0.27267754</v>
      </c>
    </row>
    <row r="3898" spans="4:5" x14ac:dyDescent="0.25">
      <c r="D3898" s="3">
        <v>44008.851825937498</v>
      </c>
      <c r="E3898" s="1">
        <v>0.27278221899999999</v>
      </c>
    </row>
    <row r="3899" spans="4:5" x14ac:dyDescent="0.25">
      <c r="D3899" s="3">
        <v>44008.851829942127</v>
      </c>
      <c r="E3899" s="1">
        <v>0.27330655100000001</v>
      </c>
    </row>
    <row r="3900" spans="4:5" x14ac:dyDescent="0.25">
      <c r="D3900" s="3">
        <v>44008.851833912035</v>
      </c>
      <c r="E3900" s="1">
        <v>0.27283744900000001</v>
      </c>
    </row>
    <row r="3901" spans="4:5" x14ac:dyDescent="0.25">
      <c r="D3901" s="3">
        <v>44008.851837893519</v>
      </c>
      <c r="E3901" s="1">
        <v>0.27328055200000001</v>
      </c>
    </row>
    <row r="3902" spans="4:5" x14ac:dyDescent="0.25">
      <c r="D3902" s="3">
        <v>44008.851841886571</v>
      </c>
      <c r="E3902" s="1">
        <v>0.27304942900000001</v>
      </c>
    </row>
    <row r="3903" spans="4:5" x14ac:dyDescent="0.25">
      <c r="D3903" s="3">
        <v>44008.851845868056</v>
      </c>
      <c r="E3903" s="1">
        <v>0.27329890000000001</v>
      </c>
    </row>
    <row r="3904" spans="4:5" x14ac:dyDescent="0.25">
      <c r="D3904" s="3">
        <v>44008.851849872684</v>
      </c>
      <c r="E3904" s="1">
        <v>0.27297249499999998</v>
      </c>
    </row>
    <row r="3905" spans="4:5" x14ac:dyDescent="0.25">
      <c r="D3905" s="3">
        <v>44008.851853854168</v>
      </c>
      <c r="E3905" s="1">
        <v>0.27313937799999999</v>
      </c>
    </row>
    <row r="3906" spans="4:5" x14ac:dyDescent="0.25">
      <c r="D3906" s="3">
        <v>44008.851857835645</v>
      </c>
      <c r="E3906" s="1">
        <v>0.27455386300000001</v>
      </c>
    </row>
    <row r="3907" spans="4:5" x14ac:dyDescent="0.25">
      <c r="D3907" s="3">
        <v>44008.851861817129</v>
      </c>
      <c r="E3907" s="1">
        <v>0.27368358100000001</v>
      </c>
    </row>
    <row r="3908" spans="4:5" x14ac:dyDescent="0.25">
      <c r="D3908" s="3">
        <v>44008.851865798613</v>
      </c>
      <c r="E3908" s="1">
        <v>0.27339573099999998</v>
      </c>
    </row>
    <row r="3909" spans="4:5" x14ac:dyDescent="0.25">
      <c r="D3909" s="3">
        <v>44008.851869791666</v>
      </c>
      <c r="E3909" s="1">
        <v>0.27330001399999998</v>
      </c>
    </row>
    <row r="3910" spans="4:5" x14ac:dyDescent="0.25">
      <c r="D3910" s="3">
        <v>44008.851873784719</v>
      </c>
      <c r="E3910" s="1">
        <v>0.27339508099999998</v>
      </c>
    </row>
    <row r="3911" spans="4:5" x14ac:dyDescent="0.25">
      <c r="D3911" s="3">
        <v>44008.851877754627</v>
      </c>
      <c r="E3911" s="1">
        <v>0.27330655599999998</v>
      </c>
    </row>
    <row r="3912" spans="4:5" x14ac:dyDescent="0.25">
      <c r="D3912" s="3">
        <v>44008.851881724535</v>
      </c>
      <c r="E3912" s="1">
        <v>0.27344344700000001</v>
      </c>
    </row>
    <row r="3913" spans="4:5" x14ac:dyDescent="0.25">
      <c r="D3913" s="3">
        <v>44008.851885717595</v>
      </c>
      <c r="E3913" s="1">
        <v>0.27424532499999998</v>
      </c>
    </row>
    <row r="3914" spans="4:5" x14ac:dyDescent="0.25">
      <c r="D3914" s="3">
        <v>44008.851889699072</v>
      </c>
      <c r="E3914" s="1">
        <v>0.27164020799999999</v>
      </c>
    </row>
    <row r="3915" spans="4:5" x14ac:dyDescent="0.25">
      <c r="D3915" s="3">
        <v>44008.851893703701</v>
      </c>
      <c r="E3915" s="1">
        <v>0.27349024700000002</v>
      </c>
    </row>
    <row r="3916" spans="4:5" x14ac:dyDescent="0.25">
      <c r="D3916" s="3">
        <v>44008.851897673609</v>
      </c>
      <c r="E3916" s="1">
        <v>0.27269204800000002</v>
      </c>
    </row>
    <row r="3917" spans="4:5" x14ac:dyDescent="0.25">
      <c r="D3917" s="3">
        <v>44008.851901655093</v>
      </c>
      <c r="E3917" s="1">
        <v>0.27203088800000003</v>
      </c>
    </row>
    <row r="3918" spans="4:5" x14ac:dyDescent="0.25">
      <c r="D3918" s="3">
        <v>44008.851905648145</v>
      </c>
      <c r="E3918" s="1">
        <v>0.27290031100000001</v>
      </c>
    </row>
    <row r="3919" spans="4:5" x14ac:dyDescent="0.25">
      <c r="D3919" s="3">
        <v>44008.851909618053</v>
      </c>
      <c r="E3919" s="1">
        <v>0.27279706399999998</v>
      </c>
    </row>
    <row r="3920" spans="4:5" x14ac:dyDescent="0.25">
      <c r="D3920" s="3">
        <v>44008.851913587961</v>
      </c>
      <c r="E3920" s="1">
        <v>0.271214872</v>
      </c>
    </row>
    <row r="3921" spans="4:5" x14ac:dyDescent="0.25">
      <c r="D3921" s="3">
        <v>44008.851917581022</v>
      </c>
      <c r="E3921" s="1">
        <v>0.27272690900000002</v>
      </c>
    </row>
    <row r="3922" spans="4:5" x14ac:dyDescent="0.25">
      <c r="D3922" s="3">
        <v>44008.851921562498</v>
      </c>
      <c r="E3922" s="1">
        <v>0.27364303099999998</v>
      </c>
    </row>
    <row r="3923" spans="4:5" x14ac:dyDescent="0.25">
      <c r="D3923" s="3">
        <v>44008.851925555558</v>
      </c>
      <c r="E3923" s="1">
        <v>0.27251385299999997</v>
      </c>
    </row>
    <row r="3924" spans="4:5" x14ac:dyDescent="0.25">
      <c r="D3924" s="3">
        <v>44008.851929537035</v>
      </c>
      <c r="E3924" s="1">
        <v>0.27707468400000002</v>
      </c>
    </row>
    <row r="3925" spans="4:5" x14ac:dyDescent="0.25">
      <c r="D3925" s="3">
        <v>44008.851933530095</v>
      </c>
      <c r="E3925" s="1">
        <v>0.27422124399999998</v>
      </c>
    </row>
    <row r="3926" spans="4:5" x14ac:dyDescent="0.25">
      <c r="D3926" s="3">
        <v>44008.851937500003</v>
      </c>
      <c r="E3926" s="1">
        <v>0.27241139800000003</v>
      </c>
    </row>
    <row r="3927" spans="4:5" x14ac:dyDescent="0.25">
      <c r="D3927" s="3">
        <v>44008.85194148148</v>
      </c>
      <c r="E3927" s="1">
        <v>0.27247013399999997</v>
      </c>
    </row>
    <row r="3928" spans="4:5" x14ac:dyDescent="0.25">
      <c r="D3928" s="3">
        <v>44008.851945486109</v>
      </c>
      <c r="E3928" s="1">
        <v>0.27326029800000001</v>
      </c>
    </row>
    <row r="3929" spans="4:5" x14ac:dyDescent="0.25">
      <c r="D3929" s="3">
        <v>44008.851949467593</v>
      </c>
      <c r="E3929" s="1">
        <v>0.27275384600000002</v>
      </c>
    </row>
    <row r="3930" spans="4:5" x14ac:dyDescent="0.25">
      <c r="D3930" s="3">
        <v>44008.851953460646</v>
      </c>
      <c r="E3930" s="1">
        <v>0.27258958700000002</v>
      </c>
    </row>
    <row r="3931" spans="4:5" x14ac:dyDescent="0.25">
      <c r="D3931" s="3">
        <v>44008.85195744213</v>
      </c>
      <c r="E3931" s="1">
        <v>0.27291928500000001</v>
      </c>
    </row>
    <row r="3932" spans="4:5" x14ac:dyDescent="0.25">
      <c r="D3932" s="3">
        <v>44008.851961435183</v>
      </c>
      <c r="E3932" s="1">
        <v>0.272433908</v>
      </c>
    </row>
    <row r="3933" spans="4:5" x14ac:dyDescent="0.25">
      <c r="D3933" s="3">
        <v>44008.851965405091</v>
      </c>
      <c r="E3933" s="1">
        <v>0.27279167399999998</v>
      </c>
    </row>
    <row r="3934" spans="4:5" x14ac:dyDescent="0.25">
      <c r="D3934" s="3">
        <v>44008.851969409719</v>
      </c>
      <c r="E3934" s="1">
        <v>0.29261923699999998</v>
      </c>
    </row>
    <row r="3935" spans="4:5" x14ac:dyDescent="0.25">
      <c r="D3935" s="3">
        <v>44008.85197340278</v>
      </c>
      <c r="E3935" s="1">
        <v>0.29323401999999998</v>
      </c>
    </row>
    <row r="3936" spans="4:5" x14ac:dyDescent="0.25">
      <c r="D3936" s="3">
        <v>44008.851977384256</v>
      </c>
      <c r="E3936" s="1">
        <v>0.27648440499999999</v>
      </c>
    </row>
    <row r="3937" spans="4:5" x14ac:dyDescent="0.25">
      <c r="D3937" s="3">
        <v>44008.851981354164</v>
      </c>
      <c r="E3937" s="1">
        <v>0.27374781500000001</v>
      </c>
    </row>
    <row r="3938" spans="4:5" x14ac:dyDescent="0.25">
      <c r="D3938" s="3">
        <v>44008.851985335648</v>
      </c>
      <c r="E3938" s="1">
        <v>0.27282019099999999</v>
      </c>
    </row>
    <row r="3939" spans="4:5" x14ac:dyDescent="0.25">
      <c r="D3939" s="3">
        <v>44008.851989884257</v>
      </c>
      <c r="E3939" s="1">
        <v>0.273533633</v>
      </c>
    </row>
    <row r="3940" spans="4:5" x14ac:dyDescent="0.25">
      <c r="D3940" s="3">
        <v>44008.851993877317</v>
      </c>
      <c r="E3940" s="1">
        <v>0.27362827899999997</v>
      </c>
    </row>
    <row r="3941" spans="4:5" x14ac:dyDescent="0.25">
      <c r="D3941" s="3">
        <v>44008.85199787037</v>
      </c>
      <c r="E3941" s="1">
        <v>0.27281722600000002</v>
      </c>
    </row>
    <row r="3942" spans="4:5" x14ac:dyDescent="0.25">
      <c r="D3942" s="3">
        <v>44008.852001840278</v>
      </c>
      <c r="E3942" s="1">
        <v>0.27313879299999999</v>
      </c>
    </row>
    <row r="3943" spans="4:5" x14ac:dyDescent="0.25">
      <c r="D3943" s="3">
        <v>44008.852005833331</v>
      </c>
      <c r="E3943" s="1">
        <v>0.27482763799999999</v>
      </c>
    </row>
    <row r="3944" spans="4:5" x14ac:dyDescent="0.25">
      <c r="D3944" s="3">
        <v>44008.852009814815</v>
      </c>
      <c r="E3944" s="1">
        <v>0.27249301500000001</v>
      </c>
    </row>
    <row r="3945" spans="4:5" x14ac:dyDescent="0.25">
      <c r="D3945" s="3">
        <v>44008.852013807867</v>
      </c>
      <c r="E3945" s="1">
        <v>0.27299863600000002</v>
      </c>
    </row>
    <row r="3946" spans="4:5" x14ac:dyDescent="0.25">
      <c r="D3946" s="3">
        <v>44008.852017789352</v>
      </c>
      <c r="E3946" s="1">
        <v>0.29928309400000003</v>
      </c>
    </row>
    <row r="3947" spans="4:5" x14ac:dyDescent="0.25">
      <c r="D3947" s="3">
        <v>44008.85202179398</v>
      </c>
      <c r="E3947" s="1">
        <v>0.28632455899999998</v>
      </c>
    </row>
    <row r="3948" spans="4:5" x14ac:dyDescent="0.25">
      <c r="D3948" s="3">
        <v>44008.852025775464</v>
      </c>
      <c r="E3948" s="1">
        <v>0.27342478599999998</v>
      </c>
    </row>
    <row r="3949" spans="4:5" x14ac:dyDescent="0.25">
      <c r="D3949" s="3">
        <v>44008.852029745372</v>
      </c>
      <c r="E3949" s="1">
        <v>0.27214901600000002</v>
      </c>
    </row>
    <row r="3950" spans="4:5" x14ac:dyDescent="0.25">
      <c r="D3950" s="3">
        <v>44008.85203371528</v>
      </c>
      <c r="E3950" s="1">
        <v>0.27277633499999998</v>
      </c>
    </row>
    <row r="3951" spans="4:5" x14ac:dyDescent="0.25">
      <c r="D3951" s="3">
        <v>44008.852037708333</v>
      </c>
      <c r="E3951" s="1">
        <v>0.27377749499999998</v>
      </c>
    </row>
    <row r="3952" spans="4:5" x14ac:dyDescent="0.25">
      <c r="D3952" s="3">
        <v>44008.852041701386</v>
      </c>
      <c r="E3952" s="1">
        <v>0.27336043100000001</v>
      </c>
    </row>
    <row r="3953" spans="4:5" x14ac:dyDescent="0.25">
      <c r="D3953" s="3">
        <v>44008.852045706015</v>
      </c>
      <c r="E3953" s="1">
        <v>0.273046342</v>
      </c>
    </row>
    <row r="3954" spans="4:5" x14ac:dyDescent="0.25">
      <c r="D3954" s="3">
        <v>44008.852049699075</v>
      </c>
      <c r="E3954" s="1">
        <v>0.27461908099999999</v>
      </c>
    </row>
    <row r="3955" spans="4:5" x14ac:dyDescent="0.25">
      <c r="D3955" s="3">
        <v>44008.852053668983</v>
      </c>
      <c r="E3955" s="1">
        <v>0.27226315800000001</v>
      </c>
    </row>
    <row r="3956" spans="4:5" x14ac:dyDescent="0.25">
      <c r="D3956" s="3">
        <v>44008.852057662036</v>
      </c>
      <c r="E3956" s="1">
        <v>0.27265677300000002</v>
      </c>
    </row>
    <row r="3957" spans="4:5" x14ac:dyDescent="0.25">
      <c r="D3957" s="3">
        <v>44008.852061655096</v>
      </c>
      <c r="E3957" s="1">
        <v>0.27361984499999997</v>
      </c>
    </row>
    <row r="3958" spans="4:5" x14ac:dyDescent="0.25">
      <c r="D3958" s="3">
        <v>44008.852065624997</v>
      </c>
      <c r="E3958" s="1">
        <v>0.273124066</v>
      </c>
    </row>
    <row r="3959" spans="4:5" x14ac:dyDescent="0.25">
      <c r="D3959" s="3">
        <v>44008.852069606481</v>
      </c>
      <c r="E3959" s="1">
        <v>0.27316836</v>
      </c>
    </row>
    <row r="3960" spans="4:5" x14ac:dyDescent="0.25">
      <c r="D3960" s="3">
        <v>44008.852073599533</v>
      </c>
      <c r="E3960" s="1">
        <v>0.27352764299999999</v>
      </c>
    </row>
    <row r="3961" spans="4:5" x14ac:dyDescent="0.25">
      <c r="D3961" s="3">
        <v>44008.852077581018</v>
      </c>
      <c r="E3961" s="1">
        <v>0.27332941999999999</v>
      </c>
    </row>
    <row r="3962" spans="4:5" x14ac:dyDescent="0.25">
      <c r="D3962" s="3">
        <v>44008.852081574078</v>
      </c>
      <c r="E3962" s="1">
        <v>0.27305578200000002</v>
      </c>
    </row>
    <row r="3963" spans="4:5" x14ac:dyDescent="0.25">
      <c r="D3963" s="3">
        <v>44008.852085555554</v>
      </c>
      <c r="E3963" s="1">
        <v>0.27878024699999998</v>
      </c>
    </row>
    <row r="3964" spans="4:5" x14ac:dyDescent="0.25">
      <c r="D3964" s="3">
        <v>44008.852089537038</v>
      </c>
      <c r="E3964" s="1">
        <v>0.29961575600000001</v>
      </c>
    </row>
    <row r="3965" spans="4:5" x14ac:dyDescent="0.25">
      <c r="D3965" s="3">
        <v>44008.852093518515</v>
      </c>
      <c r="E3965" s="1">
        <v>0.28230889599999998</v>
      </c>
    </row>
    <row r="3966" spans="4:5" x14ac:dyDescent="0.25">
      <c r="D3966" s="3">
        <v>44008.852097499999</v>
      </c>
      <c r="E3966" s="1">
        <v>0.27313606099999999</v>
      </c>
    </row>
    <row r="3967" spans="4:5" x14ac:dyDescent="0.25">
      <c r="D3967" s="3">
        <v>44008.852101481483</v>
      </c>
      <c r="E3967" s="1">
        <v>0.27370361599999998</v>
      </c>
    </row>
    <row r="3968" spans="4:5" x14ac:dyDescent="0.25">
      <c r="D3968" s="3">
        <v>44008.852105486112</v>
      </c>
      <c r="E3968" s="1">
        <v>0.27294827900000002</v>
      </c>
    </row>
    <row r="3969" spans="4:5" x14ac:dyDescent="0.25">
      <c r="D3969" s="3">
        <v>44008.85210945602</v>
      </c>
      <c r="E3969" s="1">
        <v>0.27484480999999999</v>
      </c>
    </row>
    <row r="3970" spans="4:5" x14ac:dyDescent="0.25">
      <c r="D3970" s="3">
        <v>44008.852113425928</v>
      </c>
      <c r="E3970" s="1">
        <v>0.27300005500000002</v>
      </c>
    </row>
    <row r="3971" spans="4:5" x14ac:dyDescent="0.25">
      <c r="D3971" s="3">
        <v>44008.852117418981</v>
      </c>
      <c r="E3971" s="1">
        <v>0.27458039400000001</v>
      </c>
    </row>
    <row r="3972" spans="4:5" x14ac:dyDescent="0.25">
      <c r="D3972" s="3">
        <v>44008.852121400465</v>
      </c>
      <c r="E3972" s="1">
        <v>0.27248527</v>
      </c>
    </row>
    <row r="3973" spans="4:5" x14ac:dyDescent="0.25">
      <c r="D3973" s="3">
        <v>44008.852125358797</v>
      </c>
      <c r="E3973" s="1">
        <v>0.272278876</v>
      </c>
    </row>
    <row r="3974" spans="4:5" x14ac:dyDescent="0.25">
      <c r="D3974" s="3">
        <v>44008.85212935185</v>
      </c>
      <c r="E3974" s="1">
        <v>0.27290962899999999</v>
      </c>
    </row>
    <row r="3975" spans="4:5" x14ac:dyDescent="0.25">
      <c r="D3975" s="3">
        <v>44008.852133333334</v>
      </c>
      <c r="E3975" s="1">
        <v>0.27895903300000002</v>
      </c>
    </row>
    <row r="3976" spans="4:5" x14ac:dyDescent="0.25">
      <c r="D3976" s="3">
        <v>44008.852137314818</v>
      </c>
      <c r="E3976" s="1">
        <v>0.29982381600000002</v>
      </c>
    </row>
    <row r="3977" spans="4:5" x14ac:dyDescent="0.25">
      <c r="D3977" s="3">
        <v>44008.852141307871</v>
      </c>
      <c r="E3977" s="1">
        <v>0.280316544</v>
      </c>
    </row>
    <row r="3978" spans="4:5" x14ac:dyDescent="0.25">
      <c r="D3978" s="3">
        <v>44008.852145277779</v>
      </c>
      <c r="E3978" s="1">
        <v>0.273739075</v>
      </c>
    </row>
    <row r="3979" spans="4:5" x14ac:dyDescent="0.25">
      <c r="D3979" s="3">
        <v>44008.852149259263</v>
      </c>
      <c r="E3979" s="1">
        <v>0.27281144800000001</v>
      </c>
    </row>
    <row r="3980" spans="4:5" x14ac:dyDescent="0.25">
      <c r="D3980" s="3">
        <v>44008.852153252315</v>
      </c>
      <c r="E3980" s="1">
        <v>0.27456757900000001</v>
      </c>
    </row>
    <row r="3981" spans="4:5" x14ac:dyDescent="0.25">
      <c r="D3981" s="3">
        <v>44008.8521572338</v>
      </c>
      <c r="E3981" s="1">
        <v>0.273264958</v>
      </c>
    </row>
    <row r="3982" spans="4:5" x14ac:dyDescent="0.25">
      <c r="D3982" s="3">
        <v>44008.852161215276</v>
      </c>
      <c r="E3982" s="1">
        <v>0.27291564000000001</v>
      </c>
    </row>
    <row r="3983" spans="4:5" x14ac:dyDescent="0.25">
      <c r="D3983" s="3">
        <v>44008.852165208336</v>
      </c>
      <c r="E3983" s="1">
        <v>0.27378777500000001</v>
      </c>
    </row>
    <row r="3984" spans="4:5" x14ac:dyDescent="0.25">
      <c r="D3984" s="3">
        <v>44008.852169178244</v>
      </c>
      <c r="E3984" s="1">
        <v>0.27338300300000001</v>
      </c>
    </row>
    <row r="3985" spans="4:5" x14ac:dyDescent="0.25">
      <c r="D3985" s="3">
        <v>44008.852173171297</v>
      </c>
      <c r="E3985" s="1">
        <v>0.27247137300000002</v>
      </c>
    </row>
    <row r="3986" spans="4:5" x14ac:dyDescent="0.25">
      <c r="D3986" s="3">
        <v>44008.852177152781</v>
      </c>
      <c r="E3986" s="1">
        <v>0.27256375599999999</v>
      </c>
    </row>
    <row r="3987" spans="4:5" x14ac:dyDescent="0.25">
      <c r="D3987" s="3">
        <v>44008.852181145834</v>
      </c>
      <c r="E3987" s="1">
        <v>0.274344861</v>
      </c>
    </row>
    <row r="3988" spans="4:5" x14ac:dyDescent="0.25">
      <c r="D3988" s="3">
        <v>44008.852185115742</v>
      </c>
      <c r="E3988" s="1">
        <v>0.27296304999999998</v>
      </c>
    </row>
    <row r="3989" spans="4:5" x14ac:dyDescent="0.25">
      <c r="D3989" s="3">
        <v>44008.852189108795</v>
      </c>
      <c r="E3989" s="1">
        <v>0.27304915099999999</v>
      </c>
    </row>
    <row r="3990" spans="4:5" x14ac:dyDescent="0.25">
      <c r="D3990" s="3">
        <v>44008.852193090279</v>
      </c>
      <c r="E3990" s="1">
        <v>0.27414342600000002</v>
      </c>
    </row>
    <row r="3991" spans="4:5" x14ac:dyDescent="0.25">
      <c r="D3991" s="3">
        <v>44008.852197094908</v>
      </c>
      <c r="E3991" s="1">
        <v>0.27291900099999999</v>
      </c>
    </row>
    <row r="3992" spans="4:5" x14ac:dyDescent="0.25">
      <c r="D3992" s="3">
        <v>44008.852201064816</v>
      </c>
      <c r="E3992" s="1">
        <v>0.27249083699999999</v>
      </c>
    </row>
    <row r="3993" spans="4:5" x14ac:dyDescent="0.25">
      <c r="D3993" s="3">
        <v>44008.852205057869</v>
      </c>
      <c r="E3993" s="1">
        <v>0.27339011699999999</v>
      </c>
    </row>
    <row r="3994" spans="4:5" x14ac:dyDescent="0.25">
      <c r="D3994" s="3">
        <v>44008.852209027777</v>
      </c>
      <c r="E3994" s="1">
        <v>0.27300438999999999</v>
      </c>
    </row>
    <row r="3995" spans="4:5" x14ac:dyDescent="0.25">
      <c r="D3995" s="3">
        <v>44008.852213009261</v>
      </c>
      <c r="E3995" s="1">
        <v>0.27334544999999999</v>
      </c>
    </row>
    <row r="3996" spans="4:5" x14ac:dyDescent="0.25">
      <c r="D3996" s="3">
        <v>44008.852216990737</v>
      </c>
      <c r="E3996" s="1">
        <v>0.27431106300000002</v>
      </c>
    </row>
    <row r="3997" spans="4:5" x14ac:dyDescent="0.25">
      <c r="D3997" s="3">
        <v>44008.852220983797</v>
      </c>
      <c r="E3997" s="1">
        <v>0.27281396499999999</v>
      </c>
    </row>
    <row r="3998" spans="4:5" x14ac:dyDescent="0.25">
      <c r="D3998" s="3">
        <v>44008.852224942129</v>
      </c>
      <c r="E3998" s="1">
        <v>0.271898115</v>
      </c>
    </row>
    <row r="3999" spans="4:5" x14ac:dyDescent="0.25">
      <c r="D3999" s="3">
        <v>44008.852228935182</v>
      </c>
      <c r="E3999" s="1">
        <v>0.284513452</v>
      </c>
    </row>
    <row r="4000" spans="4:5" x14ac:dyDescent="0.25">
      <c r="D4000" s="3">
        <v>44008.852232939818</v>
      </c>
      <c r="E4000" s="1">
        <v>0.30021685100000001</v>
      </c>
    </row>
    <row r="4001" spans="4:5" x14ac:dyDescent="0.25">
      <c r="D4001" s="3">
        <v>44008.852236909719</v>
      </c>
      <c r="E4001" s="1">
        <v>0.27427455000000001</v>
      </c>
    </row>
    <row r="4002" spans="4:5" x14ac:dyDescent="0.25">
      <c r="D4002" s="3">
        <v>44008.852240891203</v>
      </c>
      <c r="E4002" s="1">
        <v>0.274783679</v>
      </c>
    </row>
    <row r="4003" spans="4:5" x14ac:dyDescent="0.25">
      <c r="D4003" s="3">
        <v>44008.852244895832</v>
      </c>
      <c r="E4003" s="1">
        <v>0.27322494000000003</v>
      </c>
    </row>
    <row r="4004" spans="4:5" x14ac:dyDescent="0.25">
      <c r="D4004" s="3">
        <v>44008.852248854164</v>
      </c>
      <c r="E4004" s="1">
        <v>0.27204611899999998</v>
      </c>
    </row>
    <row r="4005" spans="4:5" x14ac:dyDescent="0.25">
      <c r="D4005" s="3">
        <v>44008.852252847224</v>
      </c>
      <c r="E4005" s="1">
        <v>0.28643944900000001</v>
      </c>
    </row>
    <row r="4006" spans="4:5" x14ac:dyDescent="0.25">
      <c r="D4006" s="3">
        <v>44008.852256840277</v>
      </c>
      <c r="E4006" s="1">
        <v>0.30005267200000002</v>
      </c>
    </row>
    <row r="4007" spans="4:5" x14ac:dyDescent="0.25">
      <c r="D4007" s="3">
        <v>44008.852260833337</v>
      </c>
      <c r="E4007" s="1">
        <v>0.27294087700000003</v>
      </c>
    </row>
    <row r="4008" spans="4:5" x14ac:dyDescent="0.25">
      <c r="D4008" s="3">
        <v>44008.852264814814</v>
      </c>
      <c r="E4008" s="1">
        <v>0.273124484</v>
      </c>
    </row>
    <row r="4009" spans="4:5" x14ac:dyDescent="0.25">
      <c r="D4009" s="3">
        <v>44008.852268796298</v>
      </c>
      <c r="E4009" s="1">
        <v>0.27475877500000001</v>
      </c>
    </row>
    <row r="4010" spans="4:5" x14ac:dyDescent="0.25">
      <c r="D4010" s="3">
        <v>44008.852272766206</v>
      </c>
      <c r="E4010" s="1">
        <v>0.27186068000000002</v>
      </c>
    </row>
    <row r="4011" spans="4:5" x14ac:dyDescent="0.25">
      <c r="D4011" s="3">
        <v>44008.852276747682</v>
      </c>
      <c r="E4011" s="1">
        <v>0.27356814899999998</v>
      </c>
    </row>
    <row r="4012" spans="4:5" x14ac:dyDescent="0.25">
      <c r="D4012" s="3">
        <v>44008.852280729167</v>
      </c>
      <c r="E4012" s="1">
        <v>0.27363206699999998</v>
      </c>
    </row>
    <row r="4013" spans="4:5" x14ac:dyDescent="0.25">
      <c r="D4013" s="3">
        <v>44008.852284710651</v>
      </c>
      <c r="E4013" s="1">
        <v>0.27365209499999998</v>
      </c>
    </row>
    <row r="4014" spans="4:5" x14ac:dyDescent="0.25">
      <c r="D4014" s="3">
        <v>44008.852288703703</v>
      </c>
      <c r="E4014" s="1">
        <v>0.27355845499999998</v>
      </c>
    </row>
    <row r="4015" spans="4:5" x14ac:dyDescent="0.25">
      <c r="D4015" s="3">
        <v>44008.852292685187</v>
      </c>
      <c r="E4015" s="1">
        <v>0.27338585900000001</v>
      </c>
    </row>
    <row r="4016" spans="4:5" x14ac:dyDescent="0.25">
      <c r="D4016" s="3">
        <v>44008.85229667824</v>
      </c>
      <c r="E4016" s="1">
        <v>0.27373419900000001</v>
      </c>
    </row>
    <row r="4017" spans="4:5" x14ac:dyDescent="0.25">
      <c r="D4017" s="3">
        <v>44008.852300671293</v>
      </c>
      <c r="E4017" s="1">
        <v>0.273055518</v>
      </c>
    </row>
    <row r="4018" spans="4:5" x14ac:dyDescent="0.25">
      <c r="D4018" s="3">
        <v>44008.852304664353</v>
      </c>
      <c r="E4018" s="1">
        <v>0.27330299899999999</v>
      </c>
    </row>
    <row r="4019" spans="4:5" x14ac:dyDescent="0.25">
      <c r="D4019" s="3">
        <v>44008.852308622685</v>
      </c>
      <c r="E4019" s="1">
        <v>0.273457862</v>
      </c>
    </row>
    <row r="4020" spans="4:5" x14ac:dyDescent="0.25">
      <c r="D4020" s="3">
        <v>44008.852312615738</v>
      </c>
      <c r="E4020" s="1">
        <v>0.27311644800000001</v>
      </c>
    </row>
    <row r="4021" spans="4:5" x14ac:dyDescent="0.25">
      <c r="D4021" s="3">
        <v>44008.852316597222</v>
      </c>
      <c r="E4021" s="1">
        <v>0.27322116200000002</v>
      </c>
    </row>
    <row r="4022" spans="4:5" x14ac:dyDescent="0.25">
      <c r="D4022" s="3">
        <v>44008.852320578706</v>
      </c>
      <c r="E4022" s="1">
        <v>0.27346339200000003</v>
      </c>
    </row>
    <row r="4023" spans="4:5" x14ac:dyDescent="0.25">
      <c r="D4023" s="3">
        <v>44008.852324583335</v>
      </c>
      <c r="E4023" s="1">
        <v>0.27344495299999999</v>
      </c>
    </row>
    <row r="4024" spans="4:5" x14ac:dyDescent="0.25">
      <c r="D4024" s="3">
        <v>44008.852328564812</v>
      </c>
      <c r="E4024" s="1">
        <v>0.273393626</v>
      </c>
    </row>
    <row r="4025" spans="4:5" x14ac:dyDescent="0.25">
      <c r="D4025" s="3">
        <v>44008.852332557872</v>
      </c>
      <c r="E4025" s="1">
        <v>0.27358795200000002</v>
      </c>
    </row>
    <row r="4026" spans="4:5" x14ac:dyDescent="0.25">
      <c r="D4026" s="3">
        <v>44008.852336550925</v>
      </c>
      <c r="E4026" s="1">
        <v>0.27741265900000001</v>
      </c>
    </row>
    <row r="4027" spans="4:5" x14ac:dyDescent="0.25">
      <c r="D4027" s="3">
        <v>44008.852340543985</v>
      </c>
      <c r="E4027" s="1">
        <v>0.27340936999999998</v>
      </c>
    </row>
    <row r="4028" spans="4:5" x14ac:dyDescent="0.25">
      <c r="D4028" s="3">
        <v>44008.852344513885</v>
      </c>
      <c r="E4028" s="1">
        <v>0.27365592599999999</v>
      </c>
    </row>
    <row r="4029" spans="4:5" x14ac:dyDescent="0.25">
      <c r="D4029" s="3">
        <v>44008.852348518521</v>
      </c>
      <c r="E4029" s="1">
        <v>0.29128067600000002</v>
      </c>
    </row>
    <row r="4030" spans="4:5" x14ac:dyDescent="0.25">
      <c r="D4030" s="3">
        <v>44008.852352499998</v>
      </c>
      <c r="E4030" s="1">
        <v>0.29296593199999998</v>
      </c>
    </row>
    <row r="4031" spans="4:5" x14ac:dyDescent="0.25">
      <c r="D4031" s="3">
        <v>44008.852356481482</v>
      </c>
      <c r="E4031" s="1">
        <v>0.27352080499999998</v>
      </c>
    </row>
    <row r="4032" spans="4:5" x14ac:dyDescent="0.25">
      <c r="D4032" s="3">
        <v>44008.852360462966</v>
      </c>
      <c r="E4032" s="1">
        <v>0.27348867900000001</v>
      </c>
    </row>
    <row r="4033" spans="4:5" x14ac:dyDescent="0.25">
      <c r="D4033" s="3">
        <v>44008.852364432867</v>
      </c>
      <c r="E4033" s="1">
        <v>0.27330976299999998</v>
      </c>
    </row>
    <row r="4034" spans="4:5" x14ac:dyDescent="0.25">
      <c r="D4034" s="3">
        <v>44008.852368414351</v>
      </c>
      <c r="E4034" s="1">
        <v>0.27372337499999999</v>
      </c>
    </row>
    <row r="4035" spans="4:5" x14ac:dyDescent="0.25">
      <c r="D4035" s="3">
        <v>44008.852372372683</v>
      </c>
      <c r="E4035" s="1">
        <v>0.27410210400000001</v>
      </c>
    </row>
    <row r="4036" spans="4:5" x14ac:dyDescent="0.25">
      <c r="D4036" s="3">
        <v>44008.852376365743</v>
      </c>
      <c r="E4036" s="1">
        <v>0.27315132800000003</v>
      </c>
    </row>
    <row r="4037" spans="4:5" x14ac:dyDescent="0.25">
      <c r="D4037" s="3">
        <v>44008.852380358796</v>
      </c>
      <c r="E4037" s="1">
        <v>0.27332036700000001</v>
      </c>
    </row>
    <row r="4038" spans="4:5" x14ac:dyDescent="0.25">
      <c r="D4038" s="3">
        <v>44008.852384351849</v>
      </c>
      <c r="E4038" s="1">
        <v>0.27425899599999998</v>
      </c>
    </row>
    <row r="4039" spans="4:5" x14ac:dyDescent="0.25">
      <c r="D4039" s="3">
        <v>44008.852388344909</v>
      </c>
      <c r="E4039" s="1">
        <v>0.27171983100000002</v>
      </c>
    </row>
    <row r="4040" spans="4:5" x14ac:dyDescent="0.25">
      <c r="D4040" s="3">
        <v>44008.852392337962</v>
      </c>
      <c r="E4040" s="1">
        <v>0.272342472</v>
      </c>
    </row>
    <row r="4041" spans="4:5" x14ac:dyDescent="0.25">
      <c r="D4041" s="3">
        <v>44008.852396331022</v>
      </c>
      <c r="E4041" s="1">
        <v>0.27341043700000001</v>
      </c>
    </row>
    <row r="4042" spans="4:5" x14ac:dyDescent="0.25">
      <c r="D4042" s="3">
        <v>44008.852400300922</v>
      </c>
      <c r="E4042" s="1">
        <v>0.27314372100000001</v>
      </c>
    </row>
    <row r="4043" spans="4:5" x14ac:dyDescent="0.25">
      <c r="D4043" s="3">
        <v>44008.852404293983</v>
      </c>
      <c r="E4043" s="1">
        <v>0.27354698900000002</v>
      </c>
    </row>
    <row r="4044" spans="4:5" x14ac:dyDescent="0.25">
      <c r="D4044" s="3">
        <v>44008.852408842591</v>
      </c>
      <c r="E4044" s="1">
        <v>0.27384941499999998</v>
      </c>
    </row>
    <row r="4045" spans="4:5" x14ac:dyDescent="0.25">
      <c r="D4045" s="3">
        <v>44008.852412824075</v>
      </c>
      <c r="E4045" s="1">
        <v>0.27364451200000001</v>
      </c>
    </row>
    <row r="4046" spans="4:5" x14ac:dyDescent="0.25">
      <c r="D4046" s="3">
        <v>44008.852416817128</v>
      </c>
      <c r="E4046" s="1">
        <v>0.27216595100000002</v>
      </c>
    </row>
    <row r="4047" spans="4:5" x14ac:dyDescent="0.25">
      <c r="D4047" s="3">
        <v>44008.852420821757</v>
      </c>
      <c r="E4047" s="1">
        <v>0.29926772200000001</v>
      </c>
    </row>
    <row r="4048" spans="4:5" x14ac:dyDescent="0.25">
      <c r="D4048" s="3">
        <v>44008.852424791665</v>
      </c>
      <c r="E4048" s="1">
        <v>0.28648548200000001</v>
      </c>
    </row>
    <row r="4049" spans="4:5" x14ac:dyDescent="0.25">
      <c r="D4049" s="3">
        <v>44008.852428773149</v>
      </c>
      <c r="E4049" s="1">
        <v>0.27297089699999999</v>
      </c>
    </row>
    <row r="4050" spans="4:5" x14ac:dyDescent="0.25">
      <c r="D4050" s="3">
        <v>44008.852432754633</v>
      </c>
      <c r="E4050" s="1">
        <v>0.273311213</v>
      </c>
    </row>
    <row r="4051" spans="4:5" x14ac:dyDescent="0.25">
      <c r="D4051" s="3">
        <v>44008.852436747686</v>
      </c>
      <c r="E4051" s="1">
        <v>0.27383349800000001</v>
      </c>
    </row>
    <row r="4052" spans="4:5" x14ac:dyDescent="0.25">
      <c r="D4052" s="3">
        <v>44008.85244072917</v>
      </c>
      <c r="E4052" s="1">
        <v>0.27247487100000001</v>
      </c>
    </row>
    <row r="4053" spans="4:5" x14ac:dyDescent="0.25">
      <c r="D4053" s="3">
        <v>44008.852444722223</v>
      </c>
      <c r="E4053" s="1">
        <v>0.27330275999999998</v>
      </c>
    </row>
    <row r="4054" spans="4:5" x14ac:dyDescent="0.25">
      <c r="D4054" s="3">
        <v>44008.852448692131</v>
      </c>
      <c r="E4054" s="1">
        <v>0.27364281299999998</v>
      </c>
    </row>
    <row r="4055" spans="4:5" x14ac:dyDescent="0.25">
      <c r="D4055" s="3">
        <v>44008.852452673615</v>
      </c>
      <c r="E4055" s="1">
        <v>0.27458341000000003</v>
      </c>
    </row>
    <row r="4056" spans="4:5" x14ac:dyDescent="0.25">
      <c r="D4056" s="3">
        <v>44008.852456655091</v>
      </c>
      <c r="E4056" s="1">
        <v>0.27261320500000003</v>
      </c>
    </row>
    <row r="4057" spans="4:5" x14ac:dyDescent="0.25">
      <c r="D4057" s="3">
        <v>44008.85246065972</v>
      </c>
      <c r="E4057" s="1">
        <v>0.27366124200000003</v>
      </c>
    </row>
    <row r="4058" spans="4:5" x14ac:dyDescent="0.25">
      <c r="D4058" s="3">
        <v>44008.85246519676</v>
      </c>
      <c r="E4058" s="1">
        <v>0.274504266</v>
      </c>
    </row>
    <row r="4059" spans="4:5" x14ac:dyDescent="0.25">
      <c r="D4059" s="3">
        <v>44008.852469178244</v>
      </c>
      <c r="E4059" s="1">
        <v>0.27276542500000001</v>
      </c>
    </row>
    <row r="4060" spans="4:5" x14ac:dyDescent="0.25">
      <c r="D4060" s="3">
        <v>44008.852473159721</v>
      </c>
      <c r="E4060" s="1">
        <v>0.27299426700000001</v>
      </c>
    </row>
    <row r="4061" spans="4:5" x14ac:dyDescent="0.25">
      <c r="D4061" s="3">
        <v>44008.852477141205</v>
      </c>
      <c r="E4061" s="1">
        <v>0.274936338</v>
      </c>
    </row>
    <row r="4062" spans="4:5" x14ac:dyDescent="0.25">
      <c r="D4062" s="3">
        <v>44008.852481122682</v>
      </c>
      <c r="E4062" s="1">
        <v>0.28287140599999999</v>
      </c>
    </row>
    <row r="4063" spans="4:5" x14ac:dyDescent="0.25">
      <c r="D4063" s="3">
        <v>44008.852485104166</v>
      </c>
      <c r="E4063" s="1">
        <v>0.30849441999999999</v>
      </c>
    </row>
    <row r="4064" spans="4:5" x14ac:dyDescent="0.25">
      <c r="D4064" s="3">
        <v>44008.852489097226</v>
      </c>
      <c r="E4064" s="1">
        <v>0.30942077699999998</v>
      </c>
    </row>
    <row r="4065" spans="4:5" x14ac:dyDescent="0.25">
      <c r="D4065" s="3">
        <v>44008.852493078703</v>
      </c>
      <c r="E4065" s="1">
        <v>0.29943195900000003</v>
      </c>
    </row>
    <row r="4066" spans="4:5" x14ac:dyDescent="0.25">
      <c r="D4066" s="3">
        <v>44008.852497060187</v>
      </c>
      <c r="E4066" s="1">
        <v>0.29889243700000001</v>
      </c>
    </row>
    <row r="4067" spans="4:5" x14ac:dyDescent="0.25">
      <c r="D4067" s="3">
        <v>44008.852501041663</v>
      </c>
      <c r="E4067" s="1">
        <v>0.29699502500000002</v>
      </c>
    </row>
    <row r="4068" spans="4:5" x14ac:dyDescent="0.25">
      <c r="D4068" s="3">
        <v>44008.852505023147</v>
      </c>
      <c r="E4068" s="1">
        <v>0.29881760800000001</v>
      </c>
    </row>
    <row r="4069" spans="4:5" x14ac:dyDescent="0.25">
      <c r="D4069" s="3">
        <v>44008.852509004631</v>
      </c>
      <c r="E4069" s="1">
        <v>0.29945958700000003</v>
      </c>
    </row>
    <row r="4070" spans="4:5" x14ac:dyDescent="0.25">
      <c r="D4070" s="3">
        <v>44008.852512974539</v>
      </c>
      <c r="E4070" s="1">
        <v>0.29635407400000002</v>
      </c>
    </row>
    <row r="4071" spans="4:5" x14ac:dyDescent="0.25">
      <c r="D4071" s="3">
        <v>44008.852516956016</v>
      </c>
      <c r="E4071" s="1">
        <v>0.27312340899999998</v>
      </c>
    </row>
    <row r="4072" spans="4:5" x14ac:dyDescent="0.25">
      <c r="D4072" s="3">
        <v>44008.85252148148</v>
      </c>
      <c r="E4072" s="1">
        <v>0.27349591699999998</v>
      </c>
    </row>
    <row r="4073" spans="4:5" x14ac:dyDescent="0.25">
      <c r="D4073" s="3">
        <v>44008.85252547454</v>
      </c>
      <c r="E4073" s="1">
        <v>0.27310018000000003</v>
      </c>
    </row>
    <row r="4074" spans="4:5" x14ac:dyDescent="0.25">
      <c r="D4074" s="3">
        <v>44008.852529456017</v>
      </c>
      <c r="E4074" s="1">
        <v>0.27341320200000002</v>
      </c>
    </row>
    <row r="4075" spans="4:5" x14ac:dyDescent="0.25">
      <c r="D4075" s="3">
        <v>44008.852533437501</v>
      </c>
      <c r="E4075" s="1">
        <v>0.27344117099999998</v>
      </c>
    </row>
    <row r="4076" spans="4:5" x14ac:dyDescent="0.25">
      <c r="D4076" s="3">
        <v>44008.852537974541</v>
      </c>
      <c r="E4076" s="1">
        <v>0.27255669500000002</v>
      </c>
    </row>
    <row r="4077" spans="4:5" x14ac:dyDescent="0.25">
      <c r="D4077" s="3">
        <v>44008.852541944441</v>
      </c>
      <c r="E4077" s="1">
        <v>0.27347840000000001</v>
      </c>
    </row>
    <row r="4078" spans="4:5" x14ac:dyDescent="0.25">
      <c r="D4078" s="3">
        <v>44008.852545937501</v>
      </c>
      <c r="E4078" s="1">
        <v>0.27323041300000001</v>
      </c>
    </row>
    <row r="4079" spans="4:5" x14ac:dyDescent="0.25">
      <c r="D4079" s="3">
        <v>44008.852549907409</v>
      </c>
      <c r="E4079" s="1">
        <v>0.273091221</v>
      </c>
    </row>
    <row r="4080" spans="4:5" x14ac:dyDescent="0.25">
      <c r="D4080" s="3">
        <v>44008.852553877317</v>
      </c>
      <c r="E4080" s="1">
        <v>0.27348918</v>
      </c>
    </row>
    <row r="4081" spans="4:5" x14ac:dyDescent="0.25">
      <c r="D4081" s="3">
        <v>44008.85255787037</v>
      </c>
      <c r="E4081" s="1">
        <v>0.27374174000000001</v>
      </c>
    </row>
    <row r="4082" spans="4:5" x14ac:dyDescent="0.25">
      <c r="D4082" s="3">
        <v>44008.852561863423</v>
      </c>
      <c r="E4082" s="1">
        <v>0.27292491000000002</v>
      </c>
    </row>
    <row r="4083" spans="4:5" x14ac:dyDescent="0.25">
      <c r="D4083" s="3">
        <v>44008.852565856483</v>
      </c>
      <c r="E4083" s="1">
        <v>0.27501553299999998</v>
      </c>
    </row>
    <row r="4084" spans="4:5" x14ac:dyDescent="0.25">
      <c r="D4084" s="3">
        <v>44008.852569814815</v>
      </c>
      <c r="E4084" s="1">
        <v>0.27382348000000001</v>
      </c>
    </row>
    <row r="4085" spans="4:5" x14ac:dyDescent="0.25">
      <c r="D4085" s="3">
        <v>44008.852574351855</v>
      </c>
      <c r="E4085" s="1">
        <v>0.27369494799999999</v>
      </c>
    </row>
    <row r="4086" spans="4:5" x14ac:dyDescent="0.25">
      <c r="D4086" s="3">
        <v>44008.852578333332</v>
      </c>
      <c r="E4086" s="1">
        <v>0.27358308799999997</v>
      </c>
    </row>
    <row r="4087" spans="4:5" x14ac:dyDescent="0.25">
      <c r="D4087" s="3">
        <v>44008.852582314816</v>
      </c>
      <c r="E4087" s="1">
        <v>0.27340033899999999</v>
      </c>
    </row>
    <row r="4088" spans="4:5" x14ac:dyDescent="0.25">
      <c r="D4088" s="3">
        <v>44008.852586284724</v>
      </c>
      <c r="E4088" s="1">
        <v>0.27269600500000002</v>
      </c>
    </row>
    <row r="4089" spans="4:5" x14ac:dyDescent="0.25">
      <c r="D4089" s="3">
        <v>44008.852590833332</v>
      </c>
      <c r="E4089" s="1">
        <v>0.273573978</v>
      </c>
    </row>
    <row r="4090" spans="4:5" x14ac:dyDescent="0.25">
      <c r="D4090" s="3">
        <v>44008.852594814816</v>
      </c>
      <c r="E4090" s="1">
        <v>0.27340925199999999</v>
      </c>
    </row>
    <row r="4091" spans="4:5" x14ac:dyDescent="0.25">
      <c r="D4091" s="3">
        <v>44008.852598796293</v>
      </c>
      <c r="E4091" s="1">
        <v>0.27296274100000001</v>
      </c>
    </row>
    <row r="4092" spans="4:5" x14ac:dyDescent="0.25">
      <c r="D4092" s="3">
        <v>44008.852602789353</v>
      </c>
      <c r="E4092" s="1">
        <v>0.27347093700000003</v>
      </c>
    </row>
    <row r="4093" spans="4:5" x14ac:dyDescent="0.25">
      <c r="D4093" s="3">
        <v>44008.852606793982</v>
      </c>
      <c r="E4093" s="1">
        <v>0.27394402800000001</v>
      </c>
    </row>
    <row r="4094" spans="4:5" x14ac:dyDescent="0.25">
      <c r="D4094" s="3">
        <v>44008.85261076389</v>
      </c>
      <c r="E4094" s="1">
        <v>0.27268262900000001</v>
      </c>
    </row>
    <row r="4095" spans="4:5" x14ac:dyDescent="0.25">
      <c r="D4095" s="3">
        <v>44008.852614745367</v>
      </c>
      <c r="E4095" s="1">
        <v>0.27353666100000001</v>
      </c>
    </row>
    <row r="4096" spans="4:5" x14ac:dyDescent="0.25">
      <c r="D4096" s="3">
        <v>44008.852618738427</v>
      </c>
      <c r="E4096" s="1">
        <v>0.27383064899999998</v>
      </c>
    </row>
    <row r="4097" spans="4:5" x14ac:dyDescent="0.25">
      <c r="D4097" s="3">
        <v>44008.852622696759</v>
      </c>
      <c r="E4097" s="1">
        <v>0.27325929500000001</v>
      </c>
    </row>
    <row r="4098" spans="4:5" x14ac:dyDescent="0.25">
      <c r="D4098" s="3">
        <v>44008.852626701388</v>
      </c>
      <c r="E4098" s="1">
        <v>0.27360769099999999</v>
      </c>
    </row>
    <row r="4099" spans="4:5" x14ac:dyDescent="0.25">
      <c r="D4099" s="3">
        <v>44008.852630671296</v>
      </c>
      <c r="E4099" s="1">
        <v>0.27690462999999998</v>
      </c>
    </row>
    <row r="4100" spans="4:5" x14ac:dyDescent="0.25">
      <c r="D4100" s="3">
        <v>44008.852634675924</v>
      </c>
      <c r="E4100" s="1">
        <v>0.29845304700000003</v>
      </c>
    </row>
    <row r="4101" spans="4:5" x14ac:dyDescent="0.25">
      <c r="D4101" s="3">
        <v>44008.852638645832</v>
      </c>
      <c r="E4101" s="1">
        <v>0.28358850299999999</v>
      </c>
    </row>
    <row r="4102" spans="4:5" x14ac:dyDescent="0.25">
      <c r="D4102" s="3">
        <v>44008.852642627317</v>
      </c>
      <c r="E4102" s="1">
        <v>0.27390640300000002</v>
      </c>
    </row>
    <row r="4103" spans="4:5" x14ac:dyDescent="0.25">
      <c r="D4103" s="3">
        <v>44008.852647164349</v>
      </c>
      <c r="E4103" s="1">
        <v>0.27340703900000002</v>
      </c>
    </row>
    <row r="4104" spans="4:5" x14ac:dyDescent="0.25">
      <c r="D4104" s="3">
        <v>44008.852651145833</v>
      </c>
      <c r="E4104" s="1">
        <v>0.27367833200000002</v>
      </c>
    </row>
    <row r="4105" spans="4:5" x14ac:dyDescent="0.25">
      <c r="D4105" s="3">
        <v>44008.852655104165</v>
      </c>
      <c r="E4105" s="1">
        <v>0.27229520699999998</v>
      </c>
    </row>
    <row r="4106" spans="4:5" x14ac:dyDescent="0.25">
      <c r="D4106" s="3">
        <v>44008.852659652781</v>
      </c>
      <c r="E4106" s="1">
        <v>0.27236582300000001</v>
      </c>
    </row>
    <row r="4107" spans="4:5" x14ac:dyDescent="0.25">
      <c r="D4107" s="3">
        <v>44008.852663634258</v>
      </c>
      <c r="E4107" s="1">
        <v>0.27219550599999998</v>
      </c>
    </row>
    <row r="4108" spans="4:5" x14ac:dyDescent="0.25">
      <c r="D4108" s="3">
        <v>44008.852667638886</v>
      </c>
      <c r="E4108" s="1">
        <v>0.27293867300000002</v>
      </c>
    </row>
    <row r="4109" spans="4:5" x14ac:dyDescent="0.25">
      <c r="D4109" s="3">
        <v>44008.852671597226</v>
      </c>
      <c r="E4109" s="1">
        <v>0.27338498500000002</v>
      </c>
    </row>
    <row r="4110" spans="4:5" x14ac:dyDescent="0.25">
      <c r="D4110" s="3">
        <v>44008.852676145834</v>
      </c>
      <c r="E4110" s="1">
        <v>0.273652542</v>
      </c>
    </row>
    <row r="4111" spans="4:5" x14ac:dyDescent="0.25">
      <c r="D4111" s="3">
        <v>44008.852680115742</v>
      </c>
      <c r="E4111" s="1">
        <v>0.27415630099999999</v>
      </c>
    </row>
    <row r="4112" spans="4:5" x14ac:dyDescent="0.25">
      <c r="D4112" s="3">
        <v>44008.852684108795</v>
      </c>
      <c r="E4112" s="1">
        <v>0.27491385899999998</v>
      </c>
    </row>
    <row r="4113" spans="4:5" x14ac:dyDescent="0.25">
      <c r="D4113" s="3">
        <v>44008.852688067127</v>
      </c>
      <c r="E4113" s="1">
        <v>0.272584045</v>
      </c>
    </row>
    <row r="4114" spans="4:5" x14ac:dyDescent="0.25">
      <c r="D4114" s="3">
        <v>44008.852692060187</v>
      </c>
      <c r="E4114" s="1">
        <v>0.27460314699999999</v>
      </c>
    </row>
    <row r="4115" spans="4:5" x14ac:dyDescent="0.25">
      <c r="D4115" s="3">
        <v>44008.852696041664</v>
      </c>
      <c r="E4115" s="1">
        <v>0.27327192099999997</v>
      </c>
    </row>
    <row r="4116" spans="4:5" x14ac:dyDescent="0.25">
      <c r="D4116" s="3">
        <v>44008.852700034724</v>
      </c>
      <c r="E4116" s="1">
        <v>0.27321062400000001</v>
      </c>
    </row>
    <row r="4117" spans="4:5" x14ac:dyDescent="0.25">
      <c r="D4117" s="3">
        <v>44008.852704027777</v>
      </c>
      <c r="E4117" s="1">
        <v>0.28062398599999999</v>
      </c>
    </row>
    <row r="4118" spans="4:5" x14ac:dyDescent="0.25">
      <c r="D4118" s="3">
        <v>44008.852708009261</v>
      </c>
      <c r="E4118" s="1">
        <v>0.29854289899999997</v>
      </c>
    </row>
    <row r="4119" spans="4:5" x14ac:dyDescent="0.25">
      <c r="D4119" s="3">
        <v>44008.852712002314</v>
      </c>
      <c r="E4119" s="1">
        <v>0.29885414500000002</v>
      </c>
    </row>
    <row r="4120" spans="4:5" x14ac:dyDescent="0.25">
      <c r="D4120" s="3">
        <v>44008.852715972222</v>
      </c>
      <c r="E4120" s="1">
        <v>0.29775460199999998</v>
      </c>
    </row>
    <row r="4121" spans="4:5" x14ac:dyDescent="0.25">
      <c r="D4121" s="3">
        <v>44008.85271997685</v>
      </c>
      <c r="E4121" s="1">
        <v>0.29854236699999998</v>
      </c>
    </row>
    <row r="4122" spans="4:5" x14ac:dyDescent="0.25">
      <c r="D4122" s="3">
        <v>44008.852723958335</v>
      </c>
      <c r="E4122" s="1">
        <v>0.29798658300000003</v>
      </c>
    </row>
    <row r="4123" spans="4:5" x14ac:dyDescent="0.25">
      <c r="D4123" s="3">
        <v>44008.852727951387</v>
      </c>
      <c r="E4123" s="1">
        <v>0.290644122</v>
      </c>
    </row>
    <row r="4124" spans="4:5" x14ac:dyDescent="0.25">
      <c r="D4124" s="3">
        <v>44008.852731932871</v>
      </c>
      <c r="E4124" s="1">
        <v>0.27338571499999997</v>
      </c>
    </row>
    <row r="4125" spans="4:5" x14ac:dyDescent="0.25">
      <c r="D4125" s="3">
        <v>44008.852735914355</v>
      </c>
      <c r="E4125" s="1">
        <v>0.27217746199999998</v>
      </c>
    </row>
    <row r="4126" spans="4:5" x14ac:dyDescent="0.25">
      <c r="D4126" s="3">
        <v>44008.852739907408</v>
      </c>
      <c r="E4126" s="1">
        <v>0.27838610400000002</v>
      </c>
    </row>
    <row r="4127" spans="4:5" x14ac:dyDescent="0.25">
      <c r="D4127" s="3">
        <v>44008.85274386574</v>
      </c>
      <c r="E4127" s="1">
        <v>0.29732713100000002</v>
      </c>
    </row>
    <row r="4128" spans="4:5" x14ac:dyDescent="0.25">
      <c r="D4128" s="3">
        <v>44008.852747847224</v>
      </c>
      <c r="E4128" s="1">
        <v>0.298470715</v>
      </c>
    </row>
    <row r="4129" spans="4:5" x14ac:dyDescent="0.25">
      <c r="D4129" s="3">
        <v>44008.852751828701</v>
      </c>
      <c r="E4129" s="1">
        <v>0.297189023</v>
      </c>
    </row>
    <row r="4130" spans="4:5" x14ac:dyDescent="0.25">
      <c r="D4130" s="3">
        <v>44008.85275583333</v>
      </c>
      <c r="E4130" s="1">
        <v>0.29888713900000002</v>
      </c>
    </row>
    <row r="4131" spans="4:5" x14ac:dyDescent="0.25">
      <c r="D4131" s="3">
        <v>44008.852759803238</v>
      </c>
      <c r="E4131" s="1">
        <v>0.29929792700000002</v>
      </c>
    </row>
    <row r="4132" spans="4:5" x14ac:dyDescent="0.25">
      <c r="D4132" s="3">
        <v>44008.852763796298</v>
      </c>
      <c r="E4132" s="1">
        <v>0.29269537000000001</v>
      </c>
    </row>
    <row r="4133" spans="4:5" x14ac:dyDescent="0.25">
      <c r="D4133" s="3">
        <v>44008.852767777775</v>
      </c>
      <c r="E4133" s="1">
        <v>0.27255179699999998</v>
      </c>
    </row>
    <row r="4134" spans="4:5" x14ac:dyDescent="0.25">
      <c r="D4134" s="3">
        <v>44008.852771759259</v>
      </c>
      <c r="E4134" s="1">
        <v>0.27335342600000001</v>
      </c>
    </row>
    <row r="4135" spans="4:5" x14ac:dyDescent="0.25">
      <c r="D4135" s="3">
        <v>44008.852776307867</v>
      </c>
      <c r="E4135" s="1">
        <v>0.273555722</v>
      </c>
    </row>
    <row r="4136" spans="4:5" x14ac:dyDescent="0.25">
      <c r="D4136" s="3">
        <v>44008.852780300927</v>
      </c>
      <c r="E4136" s="1">
        <v>0.27322735300000001</v>
      </c>
    </row>
    <row r="4137" spans="4:5" x14ac:dyDescent="0.25">
      <c r="D4137" s="3">
        <v>44008.85278429398</v>
      </c>
      <c r="E4137" s="1">
        <v>0.272862987</v>
      </c>
    </row>
    <row r="4138" spans="4:5" x14ac:dyDescent="0.25">
      <c r="D4138" s="3">
        <v>44008.852788298609</v>
      </c>
      <c r="E4138" s="1">
        <v>0.27361584900000002</v>
      </c>
    </row>
    <row r="4139" spans="4:5" x14ac:dyDescent="0.25">
      <c r="D4139" s="3">
        <v>44008.852792280093</v>
      </c>
      <c r="E4139" s="1">
        <v>0.27196823999999997</v>
      </c>
    </row>
    <row r="4140" spans="4:5" x14ac:dyDescent="0.25">
      <c r="D4140" s="3">
        <v>44008.852796261577</v>
      </c>
      <c r="E4140" s="1">
        <v>0.273513638</v>
      </c>
    </row>
    <row r="4141" spans="4:5" x14ac:dyDescent="0.25">
      <c r="D4141" s="3">
        <v>44008.852800243054</v>
      </c>
      <c r="E4141" s="1">
        <v>0.273438982</v>
      </c>
    </row>
    <row r="4142" spans="4:5" x14ac:dyDescent="0.25">
      <c r="D4142" s="3">
        <v>44008.852804236114</v>
      </c>
      <c r="E4142" s="1">
        <v>0.27353864700000002</v>
      </c>
    </row>
    <row r="4143" spans="4:5" x14ac:dyDescent="0.25">
      <c r="D4143" s="3">
        <v>44008.852808217591</v>
      </c>
      <c r="E4143" s="1">
        <v>0.27435896399999998</v>
      </c>
    </row>
    <row r="4144" spans="4:5" x14ac:dyDescent="0.25">
      <c r="D4144" s="3">
        <v>44008.852812210651</v>
      </c>
      <c r="E4144" s="1">
        <v>0.27258337599999999</v>
      </c>
    </row>
    <row r="4145" spans="4:5" x14ac:dyDescent="0.25">
      <c r="D4145" s="3">
        <v>44008.852816203704</v>
      </c>
      <c r="E4145" s="1">
        <v>0.27230985400000002</v>
      </c>
    </row>
    <row r="4146" spans="4:5" x14ac:dyDescent="0.25">
      <c r="D4146" s="3">
        <v>44008.852820185188</v>
      </c>
      <c r="E4146" s="1">
        <v>0.27577961699999998</v>
      </c>
    </row>
    <row r="4147" spans="4:5" x14ac:dyDescent="0.25">
      <c r="D4147" s="3">
        <v>44008.85282414352</v>
      </c>
      <c r="E4147" s="1">
        <v>0.29866929599999997</v>
      </c>
    </row>
    <row r="4148" spans="4:5" x14ac:dyDescent="0.25">
      <c r="D4148" s="3">
        <v>44008.852828124996</v>
      </c>
      <c r="E4148" s="1">
        <v>0.28364755600000002</v>
      </c>
    </row>
    <row r="4149" spans="4:5" x14ac:dyDescent="0.25">
      <c r="D4149" s="3">
        <v>44008.852832094904</v>
      </c>
      <c r="E4149" s="1">
        <v>0.27389447300000003</v>
      </c>
    </row>
    <row r="4150" spans="4:5" x14ac:dyDescent="0.25">
      <c r="D4150" s="3">
        <v>44008.852836064812</v>
      </c>
      <c r="E4150" s="1">
        <v>0.27187725699999998</v>
      </c>
    </row>
    <row r="4151" spans="4:5" x14ac:dyDescent="0.25">
      <c r="D4151" s="3">
        <v>44008.852840046296</v>
      </c>
      <c r="E4151" s="1">
        <v>0.27323037100000003</v>
      </c>
    </row>
    <row r="4152" spans="4:5" x14ac:dyDescent="0.25">
      <c r="D4152" s="3">
        <v>44008.852844027781</v>
      </c>
      <c r="E4152" s="1">
        <v>0.27449813200000001</v>
      </c>
    </row>
    <row r="4153" spans="4:5" x14ac:dyDescent="0.25">
      <c r="D4153" s="3">
        <v>44008.852848032409</v>
      </c>
      <c r="E4153" s="1">
        <v>0.27150488099999998</v>
      </c>
    </row>
    <row r="4154" spans="4:5" x14ac:dyDescent="0.25">
      <c r="D4154" s="3">
        <v>44008.852852013886</v>
      </c>
      <c r="E4154" s="1">
        <v>0.27239010899999999</v>
      </c>
    </row>
    <row r="4155" spans="4:5" x14ac:dyDescent="0.25">
      <c r="D4155" s="3">
        <v>44008.852855983794</v>
      </c>
      <c r="E4155" s="1">
        <v>0.27779257400000001</v>
      </c>
    </row>
    <row r="4156" spans="4:5" x14ac:dyDescent="0.25">
      <c r="D4156" s="3">
        <v>44008.852859976854</v>
      </c>
      <c r="E4156" s="1">
        <v>0.30115198999999998</v>
      </c>
    </row>
    <row r="4157" spans="4:5" x14ac:dyDescent="0.25">
      <c r="D4157" s="3">
        <v>44008.852863958331</v>
      </c>
      <c r="E4157" s="1">
        <v>0.28056602899999999</v>
      </c>
    </row>
    <row r="4158" spans="4:5" x14ac:dyDescent="0.25">
      <c r="D4158" s="3">
        <v>44008.852867951391</v>
      </c>
      <c r="E4158" s="1">
        <v>0.27383687899999998</v>
      </c>
    </row>
    <row r="4159" spans="4:5" x14ac:dyDescent="0.25">
      <c r="D4159" s="3">
        <v>44008.852871944444</v>
      </c>
      <c r="E4159" s="1">
        <v>0.27362990100000001</v>
      </c>
    </row>
    <row r="4160" spans="4:5" x14ac:dyDescent="0.25">
      <c r="D4160" s="3">
        <v>44008.852875925928</v>
      </c>
      <c r="E4160" s="1">
        <v>0.27305236900000002</v>
      </c>
    </row>
    <row r="4161" spans="4:5" x14ac:dyDescent="0.25">
      <c r="D4161" s="3">
        <v>44008.852879895836</v>
      </c>
      <c r="E4161" s="1">
        <v>0.27348672800000001</v>
      </c>
    </row>
    <row r="4162" spans="4:5" x14ac:dyDescent="0.25">
      <c r="D4162" s="3">
        <v>44008.852883888889</v>
      </c>
      <c r="E4162" s="1">
        <v>0.27322277099999998</v>
      </c>
    </row>
    <row r="4163" spans="4:5" x14ac:dyDescent="0.25">
      <c r="D4163" s="3">
        <v>44008.852887881942</v>
      </c>
      <c r="E4163" s="1">
        <v>0.27299498999999999</v>
      </c>
    </row>
    <row r="4164" spans="4:5" x14ac:dyDescent="0.25">
      <c r="D4164" s="3">
        <v>44008.852891875002</v>
      </c>
      <c r="E4164" s="1">
        <v>0.27495360800000002</v>
      </c>
    </row>
    <row r="4165" spans="4:5" x14ac:dyDescent="0.25">
      <c r="D4165" s="3">
        <v>44008.852895856478</v>
      </c>
      <c r="E4165" s="1">
        <v>0.272281577</v>
      </c>
    </row>
    <row r="4166" spans="4:5" x14ac:dyDescent="0.25">
      <c r="D4166" s="3">
        <v>44008.852899826386</v>
      </c>
      <c r="E4166" s="1">
        <v>0.27246662500000002</v>
      </c>
    </row>
    <row r="4167" spans="4:5" x14ac:dyDescent="0.25">
      <c r="D4167" s="3">
        <v>44008.852903819447</v>
      </c>
      <c r="E4167" s="1">
        <v>0.279947157</v>
      </c>
    </row>
    <row r="4168" spans="4:5" x14ac:dyDescent="0.25">
      <c r="D4168" s="3">
        <v>44008.852907800923</v>
      </c>
      <c r="E4168" s="1">
        <v>0.29780054900000003</v>
      </c>
    </row>
    <row r="4169" spans="4:5" x14ac:dyDescent="0.25">
      <c r="D4169" s="3">
        <v>44008.852911770831</v>
      </c>
      <c r="E4169" s="1">
        <v>0.27754670100000001</v>
      </c>
    </row>
    <row r="4170" spans="4:5" x14ac:dyDescent="0.25">
      <c r="D4170" s="3">
        <v>44008.852915752315</v>
      </c>
      <c r="E4170" s="1">
        <v>0.27291092300000003</v>
      </c>
    </row>
    <row r="4171" spans="4:5" x14ac:dyDescent="0.25">
      <c r="D4171" s="3">
        <v>44008.852919733799</v>
      </c>
      <c r="E4171" s="1">
        <v>0.273507681</v>
      </c>
    </row>
    <row r="4172" spans="4:5" x14ac:dyDescent="0.25">
      <c r="D4172" s="3">
        <v>44008.852923715276</v>
      </c>
      <c r="E4172" s="1">
        <v>0.27340341400000001</v>
      </c>
    </row>
    <row r="4173" spans="4:5" x14ac:dyDescent="0.25">
      <c r="D4173" s="3">
        <v>44008.85292769676</v>
      </c>
      <c r="E4173" s="1">
        <v>0.27289449399999999</v>
      </c>
    </row>
    <row r="4174" spans="4:5" x14ac:dyDescent="0.25">
      <c r="D4174" s="3">
        <v>44008.852931678244</v>
      </c>
      <c r="E4174" s="1">
        <v>0.27327757000000003</v>
      </c>
    </row>
    <row r="4175" spans="4:5" x14ac:dyDescent="0.25">
      <c r="D4175" s="3">
        <v>44008.852935671297</v>
      </c>
      <c r="E4175" s="1">
        <v>0.27459703899999999</v>
      </c>
    </row>
    <row r="4176" spans="4:5" x14ac:dyDescent="0.25">
      <c r="D4176" s="3">
        <v>44008.852939652781</v>
      </c>
      <c r="E4176" s="1">
        <v>0.27341850600000001</v>
      </c>
    </row>
    <row r="4177" spans="4:5" x14ac:dyDescent="0.25">
      <c r="D4177" s="3">
        <v>44008.852943645834</v>
      </c>
      <c r="E4177" s="1">
        <v>0.27336410900000002</v>
      </c>
    </row>
    <row r="4178" spans="4:5" x14ac:dyDescent="0.25">
      <c r="D4178" s="3">
        <v>44008.852947627318</v>
      </c>
      <c r="E4178" s="1">
        <v>0.273408345</v>
      </c>
    </row>
    <row r="4179" spans="4:5" x14ac:dyDescent="0.25">
      <c r="D4179" s="3">
        <v>44008.852951608795</v>
      </c>
      <c r="E4179" s="1">
        <v>0.274437351</v>
      </c>
    </row>
    <row r="4180" spans="4:5" x14ac:dyDescent="0.25">
      <c r="D4180" s="3">
        <v>44008.852955601855</v>
      </c>
      <c r="E4180" s="1">
        <v>0.27316354199999998</v>
      </c>
    </row>
    <row r="4181" spans="4:5" x14ac:dyDescent="0.25">
      <c r="D4181" s="3">
        <v>44008.852959594908</v>
      </c>
      <c r="E4181" s="1">
        <v>0.273571181</v>
      </c>
    </row>
    <row r="4182" spans="4:5" x14ac:dyDescent="0.25">
      <c r="D4182" s="3">
        <v>44008.852963564816</v>
      </c>
      <c r="E4182" s="1">
        <v>0.28269054100000002</v>
      </c>
    </row>
    <row r="4183" spans="4:5" x14ac:dyDescent="0.25">
      <c r="D4183" s="3">
        <v>44008.852967557868</v>
      </c>
      <c r="E4183" s="1">
        <v>0.29764406700000001</v>
      </c>
    </row>
    <row r="4184" spans="4:5" x14ac:dyDescent="0.25">
      <c r="D4184" s="3">
        <v>44008.852971539352</v>
      </c>
      <c r="E4184" s="1">
        <v>0.27529082799999999</v>
      </c>
    </row>
    <row r="4185" spans="4:5" x14ac:dyDescent="0.25">
      <c r="D4185" s="3">
        <v>44008.85297550926</v>
      </c>
      <c r="E4185" s="1">
        <v>0.27302431399999999</v>
      </c>
    </row>
    <row r="4186" spans="4:5" x14ac:dyDescent="0.25">
      <c r="D4186" s="3">
        <v>44008.852980046293</v>
      </c>
      <c r="E4186" s="1">
        <v>0.27269937300000002</v>
      </c>
    </row>
    <row r="4187" spans="4:5" x14ac:dyDescent="0.25">
      <c r="D4187" s="3">
        <v>44008.852984027777</v>
      </c>
      <c r="E4187" s="1">
        <v>0.27343225900000001</v>
      </c>
    </row>
    <row r="4188" spans="4:5" x14ac:dyDescent="0.25">
      <c r="D4188" s="3">
        <v>44008.85298802083</v>
      </c>
      <c r="E4188" s="1">
        <v>0.27310489500000001</v>
      </c>
    </row>
    <row r="4189" spans="4:5" x14ac:dyDescent="0.25">
      <c r="D4189" s="3">
        <v>44008.85299201389</v>
      </c>
      <c r="E4189" s="1">
        <v>0.27366994</v>
      </c>
    </row>
    <row r="4190" spans="4:5" x14ac:dyDescent="0.25">
      <c r="D4190" s="3">
        <v>44008.852995995374</v>
      </c>
      <c r="E4190" s="1">
        <v>0.273305362</v>
      </c>
    </row>
    <row r="4191" spans="4:5" x14ac:dyDescent="0.25">
      <c r="D4191" s="3">
        <v>44008.852999976851</v>
      </c>
      <c r="E4191" s="1">
        <v>0.27298736200000001</v>
      </c>
    </row>
    <row r="4192" spans="4:5" x14ac:dyDescent="0.25">
      <c r="D4192" s="3">
        <v>44008.853003958335</v>
      </c>
      <c r="E4192" s="1">
        <v>0.27334792400000002</v>
      </c>
    </row>
    <row r="4193" spans="4:5" x14ac:dyDescent="0.25">
      <c r="D4193" s="3">
        <v>44008.853007939812</v>
      </c>
      <c r="E4193" s="1">
        <v>0.27328257</v>
      </c>
    </row>
    <row r="4194" spans="4:5" x14ac:dyDescent="0.25">
      <c r="D4194" s="3">
        <v>44008.853011921296</v>
      </c>
      <c r="E4194" s="1">
        <v>0.27305346200000002</v>
      </c>
    </row>
    <row r="4195" spans="4:5" x14ac:dyDescent="0.25">
      <c r="D4195" s="3">
        <v>44008.853015914348</v>
      </c>
      <c r="E4195" s="1">
        <v>0.27190323799999999</v>
      </c>
    </row>
    <row r="4196" spans="4:5" x14ac:dyDescent="0.25">
      <c r="D4196" s="3">
        <v>44008.853019884256</v>
      </c>
      <c r="E4196" s="1">
        <v>0.27366216700000001</v>
      </c>
    </row>
    <row r="4197" spans="4:5" x14ac:dyDescent="0.25">
      <c r="D4197" s="3">
        <v>44008.85302386574</v>
      </c>
      <c r="E4197" s="1">
        <v>0.27366455699999997</v>
      </c>
    </row>
    <row r="4198" spans="4:5" x14ac:dyDescent="0.25">
      <c r="D4198" s="3">
        <v>44008.853027870369</v>
      </c>
      <c r="E4198" s="1">
        <v>0.27278867200000001</v>
      </c>
    </row>
    <row r="4199" spans="4:5" x14ac:dyDescent="0.25">
      <c r="D4199" s="3">
        <v>44008.853031851853</v>
      </c>
      <c r="E4199" s="1">
        <v>0.27369587699999998</v>
      </c>
    </row>
    <row r="4200" spans="4:5" x14ac:dyDescent="0.25">
      <c r="D4200" s="3">
        <v>44008.85303583333</v>
      </c>
      <c r="E4200" s="1">
        <v>0.273320858</v>
      </c>
    </row>
    <row r="4201" spans="4:5" x14ac:dyDescent="0.25">
      <c r="D4201" s="3">
        <v>44008.853039814814</v>
      </c>
      <c r="E4201" s="1">
        <v>0.272538475</v>
      </c>
    </row>
    <row r="4202" spans="4:5" x14ac:dyDescent="0.25">
      <c r="D4202" s="3">
        <v>44008.853043796298</v>
      </c>
      <c r="E4202" s="1">
        <v>0.272392998</v>
      </c>
    </row>
    <row r="4203" spans="4:5" x14ac:dyDescent="0.25">
      <c r="D4203" s="3">
        <v>44008.853047789351</v>
      </c>
      <c r="E4203" s="1">
        <v>0.27313068200000001</v>
      </c>
    </row>
    <row r="4204" spans="4:5" x14ac:dyDescent="0.25">
      <c r="D4204" s="3">
        <v>44008.853051782404</v>
      </c>
      <c r="E4204" s="1">
        <v>0.27301752800000001</v>
      </c>
    </row>
    <row r="4205" spans="4:5" x14ac:dyDescent="0.25">
      <c r="D4205" s="3">
        <v>44008.853055763888</v>
      </c>
      <c r="E4205" s="1">
        <v>0.273245929</v>
      </c>
    </row>
    <row r="4206" spans="4:5" x14ac:dyDescent="0.25">
      <c r="D4206" s="3">
        <v>44008.853059756948</v>
      </c>
      <c r="E4206" s="1">
        <v>0.291887652</v>
      </c>
    </row>
    <row r="4207" spans="4:5" x14ac:dyDescent="0.25">
      <c r="D4207" s="3">
        <v>44008.853063726849</v>
      </c>
      <c r="E4207" s="1">
        <v>0.29855813199999998</v>
      </c>
    </row>
    <row r="4208" spans="4:5" x14ac:dyDescent="0.25">
      <c r="D4208" s="3">
        <v>44008.853067719909</v>
      </c>
      <c r="E4208" s="1">
        <v>0.29835699900000001</v>
      </c>
    </row>
    <row r="4209" spans="4:5" x14ac:dyDescent="0.25">
      <c r="D4209" s="3">
        <v>44008.853071701385</v>
      </c>
      <c r="E4209" s="1">
        <v>0.27960891900000001</v>
      </c>
    </row>
    <row r="4210" spans="4:5" x14ac:dyDescent="0.25">
      <c r="D4210" s="3">
        <v>44008.853075694446</v>
      </c>
      <c r="E4210" s="1">
        <v>0.27269726500000002</v>
      </c>
    </row>
    <row r="4211" spans="4:5" x14ac:dyDescent="0.25">
      <c r="D4211" s="3">
        <v>44008.853079675922</v>
      </c>
      <c r="E4211" s="1">
        <v>0.27349687700000003</v>
      </c>
    </row>
    <row r="4212" spans="4:5" x14ac:dyDescent="0.25">
      <c r="D4212" s="3">
        <v>44008.85308364583</v>
      </c>
      <c r="E4212" s="1">
        <v>0.27462988599999999</v>
      </c>
    </row>
    <row r="4213" spans="4:5" x14ac:dyDescent="0.25">
      <c r="D4213" s="3">
        <v>44008.853087650466</v>
      </c>
      <c r="E4213" s="1">
        <v>0.27266738800000001</v>
      </c>
    </row>
    <row r="4214" spans="4:5" x14ac:dyDescent="0.25">
      <c r="D4214" s="3">
        <v>44008.853091631943</v>
      </c>
      <c r="E4214" s="1">
        <v>0.27225953800000002</v>
      </c>
    </row>
    <row r="4215" spans="4:5" x14ac:dyDescent="0.25">
      <c r="D4215" s="3">
        <v>44008.853095613427</v>
      </c>
      <c r="E4215" s="1">
        <v>0.29592502300000001</v>
      </c>
    </row>
    <row r="4216" spans="4:5" x14ac:dyDescent="0.25">
      <c r="D4216" s="3">
        <v>44008.85309960648</v>
      </c>
      <c r="E4216" s="1">
        <v>0.29173906999999999</v>
      </c>
    </row>
    <row r="4217" spans="4:5" x14ac:dyDescent="0.25">
      <c r="D4217" s="3">
        <v>44008.853103611109</v>
      </c>
      <c r="E4217" s="1">
        <v>0.27344398800000003</v>
      </c>
    </row>
    <row r="4218" spans="4:5" x14ac:dyDescent="0.25">
      <c r="D4218" s="3">
        <v>44008.853107604169</v>
      </c>
      <c r="E4218" s="1">
        <v>0.27379225099999999</v>
      </c>
    </row>
    <row r="4219" spans="4:5" x14ac:dyDescent="0.25">
      <c r="D4219" s="3">
        <v>44008.853111585646</v>
      </c>
      <c r="E4219" s="1">
        <v>0.27297508300000001</v>
      </c>
    </row>
    <row r="4220" spans="4:5" x14ac:dyDescent="0.25">
      <c r="D4220" s="3">
        <v>44008.85311556713</v>
      </c>
      <c r="E4220" s="1">
        <v>0.27334376500000002</v>
      </c>
    </row>
    <row r="4221" spans="4:5" x14ac:dyDescent="0.25">
      <c r="D4221" s="3">
        <v>44008.853119560183</v>
      </c>
      <c r="E4221" s="1">
        <v>0.27365571399999999</v>
      </c>
    </row>
    <row r="4222" spans="4:5" x14ac:dyDescent="0.25">
      <c r="D4222" s="3">
        <v>44008.853123530091</v>
      </c>
      <c r="E4222" s="1">
        <v>0.272755576</v>
      </c>
    </row>
    <row r="4223" spans="4:5" x14ac:dyDescent="0.25">
      <c r="D4223" s="3">
        <v>44008.853127523151</v>
      </c>
      <c r="E4223" s="1">
        <v>0.27350478900000003</v>
      </c>
    </row>
    <row r="4224" spans="4:5" x14ac:dyDescent="0.25">
      <c r="D4224" s="3">
        <v>44008.853131504628</v>
      </c>
      <c r="E4224" s="1">
        <v>0.27350730099999998</v>
      </c>
    </row>
    <row r="4225" spans="4:5" x14ac:dyDescent="0.25">
      <c r="D4225" s="3">
        <v>44008.853135474536</v>
      </c>
      <c r="E4225" s="1">
        <v>0.27277311100000001</v>
      </c>
    </row>
    <row r="4226" spans="4:5" x14ac:dyDescent="0.25">
      <c r="D4226" s="3">
        <v>44008.853139467596</v>
      </c>
      <c r="E4226" s="1">
        <v>0.27322901300000002</v>
      </c>
    </row>
    <row r="4227" spans="4:5" x14ac:dyDescent="0.25">
      <c r="D4227" s="3">
        <v>44008.853143449072</v>
      </c>
      <c r="E4227" s="1">
        <v>0.273674005</v>
      </c>
    </row>
    <row r="4228" spans="4:5" x14ac:dyDescent="0.25">
      <c r="D4228" s="3">
        <v>44008.853147430556</v>
      </c>
      <c r="E4228" s="1">
        <v>0.273061053</v>
      </c>
    </row>
    <row r="4229" spans="4:5" x14ac:dyDescent="0.25">
      <c r="D4229" s="3">
        <v>44008.85315141204</v>
      </c>
      <c r="E4229" s="1">
        <v>0.27289980699999999</v>
      </c>
    </row>
    <row r="4230" spans="4:5" x14ac:dyDescent="0.25">
      <c r="D4230" s="3">
        <v>44008.853155405093</v>
      </c>
      <c r="E4230" s="1">
        <v>0.27536186499999998</v>
      </c>
    </row>
    <row r="4231" spans="4:5" x14ac:dyDescent="0.25">
      <c r="D4231" s="3">
        <v>44008.853159386577</v>
      </c>
      <c r="E4231" s="1">
        <v>0.273428116</v>
      </c>
    </row>
    <row r="4232" spans="4:5" x14ac:dyDescent="0.25">
      <c r="D4232" s="3">
        <v>44008.85316337963</v>
      </c>
      <c r="E4232" s="1">
        <v>0.27287451200000001</v>
      </c>
    </row>
    <row r="4233" spans="4:5" x14ac:dyDescent="0.25">
      <c r="D4233" s="3">
        <v>44008.853167361114</v>
      </c>
      <c r="E4233" s="1">
        <v>0.29893228399999999</v>
      </c>
    </row>
    <row r="4234" spans="4:5" x14ac:dyDescent="0.25">
      <c r="D4234" s="3">
        <v>44008.853171331015</v>
      </c>
      <c r="E4234" s="1">
        <v>0.28623893500000003</v>
      </c>
    </row>
    <row r="4235" spans="4:5" x14ac:dyDescent="0.25">
      <c r="D4235" s="3">
        <v>44008.853175312499</v>
      </c>
      <c r="E4235" s="1">
        <v>0.281154501</v>
      </c>
    </row>
    <row r="4236" spans="4:5" x14ac:dyDescent="0.25">
      <c r="D4236" s="3">
        <v>44008.853179282407</v>
      </c>
      <c r="E4236" s="1">
        <v>0.311197644</v>
      </c>
    </row>
    <row r="4237" spans="4:5" x14ac:dyDescent="0.25">
      <c r="D4237" s="3">
        <v>44008.85318327546</v>
      </c>
      <c r="E4237" s="1">
        <v>0.31604080099999998</v>
      </c>
    </row>
    <row r="4238" spans="4:5" x14ac:dyDescent="0.25">
      <c r="D4238" s="3">
        <v>44008.85318726852</v>
      </c>
      <c r="E4238" s="1">
        <v>0.297973453</v>
      </c>
    </row>
    <row r="4239" spans="4:5" x14ac:dyDescent="0.25">
      <c r="D4239" s="3">
        <v>44008.853191249997</v>
      </c>
      <c r="E4239" s="1">
        <v>0.297946233</v>
      </c>
    </row>
    <row r="4240" spans="4:5" x14ac:dyDescent="0.25">
      <c r="D4240" s="3">
        <v>44008.853195243057</v>
      </c>
      <c r="E4240" s="1">
        <v>0.29847214</v>
      </c>
    </row>
    <row r="4241" spans="4:5" x14ac:dyDescent="0.25">
      <c r="D4241" s="3">
        <v>44008.853199224533</v>
      </c>
      <c r="E4241" s="1">
        <v>0.29853616799999999</v>
      </c>
    </row>
    <row r="4242" spans="4:5" x14ac:dyDescent="0.25">
      <c r="D4242" s="3">
        <v>44008.853203217594</v>
      </c>
      <c r="E4242" s="1">
        <v>0.29817234799999998</v>
      </c>
    </row>
    <row r="4243" spans="4:5" x14ac:dyDescent="0.25">
      <c r="D4243" s="3">
        <v>44008.853207187502</v>
      </c>
      <c r="E4243" s="1">
        <v>0.29651758700000003</v>
      </c>
    </row>
    <row r="4244" spans="4:5" x14ac:dyDescent="0.25">
      <c r="D4244" s="3">
        <v>44008.853211180554</v>
      </c>
      <c r="E4244" s="1">
        <v>0.27315783799999999</v>
      </c>
    </row>
    <row r="4245" spans="4:5" x14ac:dyDescent="0.25">
      <c r="D4245" s="3">
        <v>44008.853215150462</v>
      </c>
      <c r="E4245" s="1">
        <v>0.27284121500000003</v>
      </c>
    </row>
    <row r="4246" spans="4:5" x14ac:dyDescent="0.25">
      <c r="D4246" s="3">
        <v>44008.853219155091</v>
      </c>
      <c r="E4246" s="1">
        <v>0.27304686900000003</v>
      </c>
    </row>
    <row r="4247" spans="4:5" x14ac:dyDescent="0.25">
      <c r="D4247" s="3">
        <v>44008.853223124999</v>
      </c>
      <c r="E4247" s="1">
        <v>0.27351129200000002</v>
      </c>
    </row>
    <row r="4248" spans="4:5" x14ac:dyDescent="0.25">
      <c r="D4248" s="3">
        <v>44008.853227094907</v>
      </c>
      <c r="E4248" s="1">
        <v>0.272918257</v>
      </c>
    </row>
    <row r="4249" spans="4:5" x14ac:dyDescent="0.25">
      <c r="D4249" s="3">
        <v>44008.853231099536</v>
      </c>
      <c r="E4249" s="1">
        <v>0.27293818600000003</v>
      </c>
    </row>
    <row r="4250" spans="4:5" x14ac:dyDescent="0.25">
      <c r="D4250" s="3">
        <v>44008.853235069444</v>
      </c>
      <c r="E4250" s="1">
        <v>0.27359007200000002</v>
      </c>
    </row>
    <row r="4251" spans="4:5" x14ac:dyDescent="0.25">
      <c r="D4251" s="3">
        <v>44008.853239050928</v>
      </c>
      <c r="E4251" s="1">
        <v>0.27302706300000001</v>
      </c>
    </row>
    <row r="4252" spans="4:5" x14ac:dyDescent="0.25">
      <c r="D4252" s="3">
        <v>44008.853243043981</v>
      </c>
      <c r="E4252" s="1">
        <v>0.272972718</v>
      </c>
    </row>
    <row r="4253" spans="4:5" x14ac:dyDescent="0.25">
      <c r="D4253" s="3">
        <v>44008.853247037034</v>
      </c>
      <c r="E4253" s="1">
        <v>0.274250351</v>
      </c>
    </row>
    <row r="4254" spans="4:5" x14ac:dyDescent="0.25">
      <c r="D4254" s="3">
        <v>44008.853251030094</v>
      </c>
      <c r="E4254" s="1">
        <v>0.27307516500000001</v>
      </c>
    </row>
    <row r="4255" spans="4:5" x14ac:dyDescent="0.25">
      <c r="D4255" s="3">
        <v>44008.853255023147</v>
      </c>
      <c r="E4255" s="1">
        <v>0.27485981399999998</v>
      </c>
    </row>
    <row r="4256" spans="4:5" x14ac:dyDescent="0.25">
      <c r="D4256" s="3">
        <v>44008.853259016207</v>
      </c>
      <c r="E4256" s="1">
        <v>0.27329383699999998</v>
      </c>
    </row>
    <row r="4257" spans="4:5" x14ac:dyDescent="0.25">
      <c r="D4257" s="3">
        <v>44008.853262997683</v>
      </c>
      <c r="E4257" s="1">
        <v>0.27283012499999998</v>
      </c>
    </row>
    <row r="4258" spans="4:5" x14ac:dyDescent="0.25">
      <c r="D4258" s="3">
        <v>44008.853266967591</v>
      </c>
      <c r="E4258" s="1">
        <v>0.27269774099999999</v>
      </c>
    </row>
    <row r="4259" spans="4:5" x14ac:dyDescent="0.25">
      <c r="D4259" s="3">
        <v>44008.85327097222</v>
      </c>
      <c r="E4259" s="1">
        <v>0.27393678900000001</v>
      </c>
    </row>
    <row r="4260" spans="4:5" x14ac:dyDescent="0.25">
      <c r="D4260" s="3">
        <v>44008.853274942128</v>
      </c>
      <c r="E4260" s="1">
        <v>0.27310454099999998</v>
      </c>
    </row>
    <row r="4261" spans="4:5" x14ac:dyDescent="0.25">
      <c r="D4261" s="3">
        <v>44008.853279490744</v>
      </c>
      <c r="E4261" s="1">
        <v>0.273332044</v>
      </c>
    </row>
    <row r="4262" spans="4:5" x14ac:dyDescent="0.25">
      <c r="D4262" s="3">
        <v>44008.853283472221</v>
      </c>
      <c r="E4262" s="1">
        <v>0.28269860699999999</v>
      </c>
    </row>
    <row r="4263" spans="4:5" x14ac:dyDescent="0.25">
      <c r="D4263" s="3">
        <v>44008.853287442129</v>
      </c>
      <c r="E4263" s="1">
        <v>0.29937588100000001</v>
      </c>
    </row>
    <row r="4264" spans="4:5" x14ac:dyDescent="0.25">
      <c r="D4264" s="3">
        <v>44008.853291423613</v>
      </c>
      <c r="E4264" s="1">
        <v>0.27595456600000001</v>
      </c>
    </row>
    <row r="4265" spans="4:5" x14ac:dyDescent="0.25">
      <c r="D4265" s="3">
        <v>44008.85329540509</v>
      </c>
      <c r="E4265" s="1">
        <v>0.27439469</v>
      </c>
    </row>
    <row r="4266" spans="4:5" x14ac:dyDescent="0.25">
      <c r="D4266" s="3">
        <v>44008.85329939815</v>
      </c>
      <c r="E4266" s="1">
        <v>0.27242039299999998</v>
      </c>
    </row>
    <row r="4267" spans="4:5" x14ac:dyDescent="0.25">
      <c r="D4267" s="3">
        <v>44008.853303379627</v>
      </c>
      <c r="E4267" s="1">
        <v>0.27339980600000002</v>
      </c>
    </row>
    <row r="4268" spans="4:5" x14ac:dyDescent="0.25">
      <c r="D4268" s="3">
        <v>44008.853307361111</v>
      </c>
      <c r="E4268" s="1">
        <v>0.28282676000000001</v>
      </c>
    </row>
    <row r="4269" spans="4:5" x14ac:dyDescent="0.25">
      <c r="D4269" s="3">
        <v>44008.853311342595</v>
      </c>
      <c r="E4269" s="1">
        <v>0.29891938899999998</v>
      </c>
    </row>
    <row r="4270" spans="4:5" x14ac:dyDescent="0.25">
      <c r="D4270" s="3">
        <v>44008.853315879627</v>
      </c>
      <c r="E4270" s="1">
        <v>0.27337582300000002</v>
      </c>
    </row>
    <row r="4271" spans="4:5" x14ac:dyDescent="0.25">
      <c r="D4271" s="3">
        <v>44008.853319872687</v>
      </c>
      <c r="E4271" s="1">
        <v>0.27415044300000002</v>
      </c>
    </row>
    <row r="4272" spans="4:5" x14ac:dyDescent="0.25">
      <c r="D4272" s="3">
        <v>44008.853323854164</v>
      </c>
      <c r="E4272" s="1">
        <v>0.272834988</v>
      </c>
    </row>
    <row r="4273" spans="4:5" x14ac:dyDescent="0.25">
      <c r="D4273" s="3">
        <v>44008.853327835648</v>
      </c>
      <c r="E4273" s="1">
        <v>0.27356523599999999</v>
      </c>
    </row>
    <row r="4274" spans="4:5" x14ac:dyDescent="0.25">
      <c r="D4274" s="3">
        <v>44008.853331828701</v>
      </c>
      <c r="E4274" s="1">
        <v>0.272826758</v>
      </c>
    </row>
    <row r="4275" spans="4:5" x14ac:dyDescent="0.25">
      <c r="D4275" s="3">
        <v>44008.85333583333</v>
      </c>
      <c r="E4275" s="1">
        <v>0.27286694700000003</v>
      </c>
    </row>
    <row r="4276" spans="4:5" x14ac:dyDescent="0.25">
      <c r="D4276" s="3">
        <v>44008.85333982639</v>
      </c>
      <c r="E4276" s="1">
        <v>0.27320284900000003</v>
      </c>
    </row>
    <row r="4277" spans="4:5" x14ac:dyDescent="0.25">
      <c r="D4277" s="3">
        <v>44008.853343784722</v>
      </c>
      <c r="E4277" s="1">
        <v>0.27307250900000002</v>
      </c>
    </row>
    <row r="4278" spans="4:5" x14ac:dyDescent="0.25">
      <c r="D4278" s="3">
        <v>44008.853347777775</v>
      </c>
      <c r="E4278" s="1">
        <v>0.273099816</v>
      </c>
    </row>
    <row r="4279" spans="4:5" x14ac:dyDescent="0.25">
      <c r="D4279" s="3">
        <v>44008.853351747683</v>
      </c>
      <c r="E4279" s="1">
        <v>0.273466822</v>
      </c>
    </row>
    <row r="4280" spans="4:5" x14ac:dyDescent="0.25">
      <c r="D4280" s="3">
        <v>44008.853355740743</v>
      </c>
      <c r="E4280" s="1">
        <v>0.27406277899999998</v>
      </c>
    </row>
    <row r="4281" spans="4:5" x14ac:dyDescent="0.25">
      <c r="D4281" s="3">
        <v>44008.853359710651</v>
      </c>
      <c r="E4281" s="1">
        <v>0.272972718</v>
      </c>
    </row>
    <row r="4282" spans="4:5" x14ac:dyDescent="0.25">
      <c r="D4282" s="3">
        <v>44008.853363692127</v>
      </c>
      <c r="E4282" s="1">
        <v>0.27312687499999999</v>
      </c>
    </row>
    <row r="4283" spans="4:5" x14ac:dyDescent="0.25">
      <c r="D4283" s="3">
        <v>44008.853367685188</v>
      </c>
      <c r="E4283" s="1">
        <v>0.274643158</v>
      </c>
    </row>
    <row r="4284" spans="4:5" x14ac:dyDescent="0.25">
      <c r="D4284" s="3">
        <v>44008.853371666664</v>
      </c>
      <c r="E4284" s="1">
        <v>0.27294025300000002</v>
      </c>
    </row>
    <row r="4285" spans="4:5" x14ac:dyDescent="0.25">
      <c r="D4285" s="3">
        <v>44008.853375659724</v>
      </c>
      <c r="E4285" s="1">
        <v>0.27305740000000001</v>
      </c>
    </row>
    <row r="4286" spans="4:5" x14ac:dyDescent="0.25">
      <c r="D4286" s="3">
        <v>44008.853379641201</v>
      </c>
      <c r="E4286" s="1">
        <v>0.27300532999999999</v>
      </c>
    </row>
    <row r="4287" spans="4:5" x14ac:dyDescent="0.25">
      <c r="D4287" s="3">
        <v>44008.853383611109</v>
      </c>
      <c r="E4287" s="1">
        <v>0.27278341099999998</v>
      </c>
    </row>
    <row r="4288" spans="4:5" x14ac:dyDescent="0.25">
      <c r="D4288" s="3">
        <v>44008.853387604169</v>
      </c>
      <c r="E4288" s="1">
        <v>0.27289149299999998</v>
      </c>
    </row>
    <row r="4289" spans="4:5" x14ac:dyDescent="0.25">
      <c r="D4289" s="3">
        <v>44008.853391585646</v>
      </c>
      <c r="E4289" s="1">
        <v>0.29254269300000002</v>
      </c>
    </row>
    <row r="4290" spans="4:5" x14ac:dyDescent="0.25">
      <c r="D4290" s="3">
        <v>44008.85339556713</v>
      </c>
      <c r="E4290" s="1">
        <v>0.29408801200000001</v>
      </c>
    </row>
    <row r="4291" spans="4:5" x14ac:dyDescent="0.25">
      <c r="D4291" s="3">
        <v>44008.853399571759</v>
      </c>
      <c r="E4291" s="1">
        <v>0.27289477699999998</v>
      </c>
    </row>
    <row r="4292" spans="4:5" x14ac:dyDescent="0.25">
      <c r="D4292" s="3">
        <v>44008.853403553243</v>
      </c>
      <c r="E4292" s="1">
        <v>0.27439342300000003</v>
      </c>
    </row>
    <row r="4293" spans="4:5" x14ac:dyDescent="0.25">
      <c r="D4293" s="3">
        <v>44008.853407523151</v>
      </c>
      <c r="E4293" s="1">
        <v>0.27307263100000001</v>
      </c>
    </row>
    <row r="4294" spans="4:5" x14ac:dyDescent="0.25">
      <c r="D4294" s="3">
        <v>44008.853411504628</v>
      </c>
      <c r="E4294" s="1">
        <v>0.27303723000000002</v>
      </c>
    </row>
    <row r="4295" spans="4:5" x14ac:dyDescent="0.25">
      <c r="D4295" s="3">
        <v>44008.853415497688</v>
      </c>
      <c r="E4295" s="1">
        <v>0.27323996699999997</v>
      </c>
    </row>
    <row r="4296" spans="4:5" x14ac:dyDescent="0.25">
      <c r="D4296" s="3">
        <v>44008.853419479165</v>
      </c>
      <c r="E4296" s="1">
        <v>0.273011846</v>
      </c>
    </row>
    <row r="4297" spans="4:5" x14ac:dyDescent="0.25">
      <c r="D4297" s="3">
        <v>44008.853423437497</v>
      </c>
      <c r="E4297" s="1">
        <v>0.27279874199999998</v>
      </c>
    </row>
    <row r="4298" spans="4:5" x14ac:dyDescent="0.25">
      <c r="D4298" s="3">
        <v>44008.853427418981</v>
      </c>
      <c r="E4298" s="1">
        <v>0.27189139099999998</v>
      </c>
    </row>
    <row r="4299" spans="4:5" x14ac:dyDescent="0.25">
      <c r="D4299" s="3">
        <v>44008.853431388889</v>
      </c>
      <c r="E4299" s="1">
        <v>0.27341428699999998</v>
      </c>
    </row>
    <row r="4300" spans="4:5" x14ac:dyDescent="0.25">
      <c r="D4300" s="3">
        <v>44008.853435370373</v>
      </c>
      <c r="E4300" s="1">
        <v>0.27310463200000001</v>
      </c>
    </row>
    <row r="4301" spans="4:5" x14ac:dyDescent="0.25">
      <c r="D4301" s="3">
        <v>44008.853439375001</v>
      </c>
      <c r="E4301" s="1">
        <v>0.272889938</v>
      </c>
    </row>
    <row r="4302" spans="4:5" x14ac:dyDescent="0.25">
      <c r="D4302" s="3">
        <v>44008.853443368054</v>
      </c>
      <c r="E4302" s="1">
        <v>0.27339580000000002</v>
      </c>
    </row>
    <row r="4303" spans="4:5" x14ac:dyDescent="0.25">
      <c r="D4303" s="3">
        <v>44008.853447337962</v>
      </c>
      <c r="E4303" s="1">
        <v>0.27311797100000001</v>
      </c>
    </row>
    <row r="4304" spans="4:5" x14ac:dyDescent="0.25">
      <c r="D4304" s="3">
        <v>44008.853451331015</v>
      </c>
      <c r="E4304" s="1">
        <v>0.27370431299999998</v>
      </c>
    </row>
    <row r="4305" spans="4:5" x14ac:dyDescent="0.25">
      <c r="D4305" s="3">
        <v>44008.853455324075</v>
      </c>
      <c r="E4305" s="1">
        <v>0.27345586900000002</v>
      </c>
    </row>
    <row r="4306" spans="4:5" x14ac:dyDescent="0.25">
      <c r="D4306" s="3">
        <v>44008.853459293983</v>
      </c>
      <c r="E4306" s="1">
        <v>0.27320201500000002</v>
      </c>
    </row>
    <row r="4307" spans="4:5" x14ac:dyDescent="0.25">
      <c r="D4307" s="3">
        <v>44008.853463287036</v>
      </c>
      <c r="E4307" s="1">
        <v>0.27314876799999999</v>
      </c>
    </row>
    <row r="4308" spans="4:5" x14ac:dyDescent="0.25">
      <c r="D4308" s="3">
        <v>44008.85346726852</v>
      </c>
      <c r="E4308" s="1">
        <v>0.27336740500000001</v>
      </c>
    </row>
    <row r="4309" spans="4:5" x14ac:dyDescent="0.25">
      <c r="D4309" s="3">
        <v>44008.853471249997</v>
      </c>
      <c r="E4309" s="1">
        <v>0.27312809399999999</v>
      </c>
    </row>
    <row r="4310" spans="4:5" x14ac:dyDescent="0.25">
      <c r="D4310" s="3">
        <v>44008.853475243057</v>
      </c>
      <c r="E4310" s="1">
        <v>0.27294275600000001</v>
      </c>
    </row>
    <row r="4311" spans="4:5" x14ac:dyDescent="0.25">
      <c r="D4311" s="3">
        <v>44008.853479247686</v>
      </c>
      <c r="E4311" s="1">
        <v>0.27344038999999998</v>
      </c>
    </row>
    <row r="4312" spans="4:5" x14ac:dyDescent="0.25">
      <c r="D4312" s="3">
        <v>44008.853483217594</v>
      </c>
      <c r="E4312" s="1">
        <v>0.27290015899999998</v>
      </c>
    </row>
    <row r="4313" spans="4:5" x14ac:dyDescent="0.25">
      <c r="D4313" s="3">
        <v>44008.853487199071</v>
      </c>
      <c r="E4313" s="1">
        <v>0.27342999899999998</v>
      </c>
    </row>
    <row r="4314" spans="4:5" x14ac:dyDescent="0.25">
      <c r="D4314" s="3">
        <v>44008.853491180555</v>
      </c>
      <c r="E4314" s="1">
        <v>0.27344026300000002</v>
      </c>
    </row>
    <row r="4315" spans="4:5" x14ac:dyDescent="0.25">
      <c r="D4315" s="3">
        <v>44008.853495162039</v>
      </c>
      <c r="E4315" s="1">
        <v>0.27332139</v>
      </c>
    </row>
    <row r="4316" spans="4:5" x14ac:dyDescent="0.25">
      <c r="D4316" s="3">
        <v>44008.853499143515</v>
      </c>
      <c r="E4316" s="1">
        <v>0.27238638599999998</v>
      </c>
    </row>
    <row r="4317" spans="4:5" x14ac:dyDescent="0.25">
      <c r="D4317" s="3">
        <v>44008.853503124999</v>
      </c>
      <c r="E4317" s="1">
        <v>0.27324368999999998</v>
      </c>
    </row>
    <row r="4318" spans="4:5" x14ac:dyDescent="0.25">
      <c r="D4318" s="3">
        <v>44008.853507106483</v>
      </c>
      <c r="E4318" s="1">
        <v>0.27580507999999998</v>
      </c>
    </row>
    <row r="4319" spans="4:5" x14ac:dyDescent="0.25">
      <c r="D4319" s="3">
        <v>44008.853511111112</v>
      </c>
      <c r="E4319" s="1">
        <v>0.27243294800000001</v>
      </c>
    </row>
    <row r="4320" spans="4:5" x14ac:dyDescent="0.25">
      <c r="D4320" s="3">
        <v>44008.853515104165</v>
      </c>
      <c r="E4320" s="1">
        <v>0.27339817799999999</v>
      </c>
    </row>
    <row r="4321" spans="4:5" x14ac:dyDescent="0.25">
      <c r="D4321" s="3">
        <v>44008.853519097225</v>
      </c>
      <c r="E4321" s="1">
        <v>0.27298092099999999</v>
      </c>
    </row>
    <row r="4322" spans="4:5" x14ac:dyDescent="0.25">
      <c r="D4322" s="3">
        <v>44008.853523078702</v>
      </c>
      <c r="E4322" s="1">
        <v>0.27321426799999998</v>
      </c>
    </row>
    <row r="4323" spans="4:5" x14ac:dyDescent="0.25">
      <c r="D4323" s="3">
        <v>44008.85352704861</v>
      </c>
      <c r="E4323" s="1">
        <v>0.27345525900000001</v>
      </c>
    </row>
    <row r="4324" spans="4:5" x14ac:dyDescent="0.25">
      <c r="D4324" s="3">
        <v>44008.853531030094</v>
      </c>
      <c r="E4324" s="1">
        <v>0.273313535</v>
      </c>
    </row>
    <row r="4325" spans="4:5" x14ac:dyDescent="0.25">
      <c r="D4325" s="3">
        <v>44008.853535023147</v>
      </c>
      <c r="E4325" s="1">
        <v>0.27492682499999999</v>
      </c>
    </row>
    <row r="4326" spans="4:5" x14ac:dyDescent="0.25">
      <c r="D4326" s="3">
        <v>44008.853539027776</v>
      </c>
      <c r="E4326" s="1">
        <v>0.27385652300000002</v>
      </c>
    </row>
    <row r="4327" spans="4:5" x14ac:dyDescent="0.25">
      <c r="D4327" s="3">
        <v>44008.85354300926</v>
      </c>
      <c r="E4327" s="1">
        <v>0.27485759700000001</v>
      </c>
    </row>
    <row r="4328" spans="4:5" x14ac:dyDescent="0.25">
      <c r="D4328" s="3">
        <v>44008.853546990744</v>
      </c>
      <c r="E4328" s="1">
        <v>0.27126883699999998</v>
      </c>
    </row>
    <row r="4329" spans="4:5" x14ac:dyDescent="0.25">
      <c r="D4329" s="3">
        <v>44008.853550972221</v>
      </c>
      <c r="E4329" s="1">
        <v>0.27308555800000001</v>
      </c>
    </row>
    <row r="4330" spans="4:5" x14ac:dyDescent="0.25">
      <c r="D4330" s="3">
        <v>44008.853554942129</v>
      </c>
      <c r="E4330" s="1">
        <v>0.27497154400000001</v>
      </c>
    </row>
    <row r="4331" spans="4:5" x14ac:dyDescent="0.25">
      <c r="D4331" s="3">
        <v>44008.853558923613</v>
      </c>
      <c r="E4331" s="1">
        <v>0.27300215799999999</v>
      </c>
    </row>
    <row r="4332" spans="4:5" x14ac:dyDescent="0.25">
      <c r="D4332" s="3">
        <v>44008.853562916665</v>
      </c>
      <c r="E4332" s="1">
        <v>0.27304496</v>
      </c>
    </row>
    <row r="4333" spans="4:5" x14ac:dyDescent="0.25">
      <c r="D4333" s="3">
        <v>44008.853566909725</v>
      </c>
      <c r="E4333" s="1">
        <v>0.27602259099999998</v>
      </c>
    </row>
    <row r="4334" spans="4:5" x14ac:dyDescent="0.25">
      <c r="D4334" s="3">
        <v>44008.853570891202</v>
      </c>
      <c r="E4334" s="1">
        <v>0.29791716000000001</v>
      </c>
    </row>
    <row r="4335" spans="4:5" x14ac:dyDescent="0.25">
      <c r="D4335" s="3">
        <v>44008.853574872686</v>
      </c>
      <c r="E4335" s="1">
        <v>0.28380303600000001</v>
      </c>
    </row>
    <row r="4336" spans="4:5" x14ac:dyDescent="0.25">
      <c r="D4336" s="3">
        <v>44008.853578854163</v>
      </c>
      <c r="E4336" s="1">
        <v>0.27346183499999999</v>
      </c>
    </row>
    <row r="4337" spans="4:5" x14ac:dyDescent="0.25">
      <c r="D4337" s="3">
        <v>44008.853582858799</v>
      </c>
      <c r="E4337" s="1">
        <v>0.27267434400000001</v>
      </c>
    </row>
    <row r="4338" spans="4:5" x14ac:dyDescent="0.25">
      <c r="D4338" s="3">
        <v>44008.853586840276</v>
      </c>
      <c r="E4338" s="1">
        <v>0.27329885900000001</v>
      </c>
    </row>
    <row r="4339" spans="4:5" x14ac:dyDescent="0.25">
      <c r="D4339" s="3">
        <v>44008.853590810184</v>
      </c>
      <c r="E4339" s="1">
        <v>0.27423672599999999</v>
      </c>
    </row>
    <row r="4340" spans="4:5" x14ac:dyDescent="0.25">
      <c r="D4340" s="3">
        <v>44008.853594780092</v>
      </c>
      <c r="E4340" s="1">
        <v>0.27292799899999998</v>
      </c>
    </row>
    <row r="4341" spans="4:5" x14ac:dyDescent="0.25">
      <c r="D4341" s="3">
        <v>44008.853598773145</v>
      </c>
      <c r="E4341" s="1">
        <v>0.27274863900000001</v>
      </c>
    </row>
    <row r="4342" spans="4:5" x14ac:dyDescent="0.25">
      <c r="D4342" s="3">
        <v>44008.853602754629</v>
      </c>
      <c r="E4342" s="1">
        <v>0.27496468699999999</v>
      </c>
    </row>
    <row r="4343" spans="4:5" x14ac:dyDescent="0.25">
      <c r="D4343" s="3">
        <v>44008.853606724537</v>
      </c>
      <c r="E4343" s="1">
        <v>0.27307498800000002</v>
      </c>
    </row>
    <row r="4344" spans="4:5" x14ac:dyDescent="0.25">
      <c r="D4344" s="3">
        <v>44008.853610706021</v>
      </c>
      <c r="E4344" s="1">
        <v>0.27286426699999999</v>
      </c>
    </row>
    <row r="4345" spans="4:5" x14ac:dyDescent="0.25">
      <c r="D4345" s="3">
        <v>44008.853614699074</v>
      </c>
      <c r="E4345" s="1">
        <v>0.27275779500000003</v>
      </c>
    </row>
    <row r="4346" spans="4:5" x14ac:dyDescent="0.25">
      <c r="D4346" s="3">
        <v>44008.853618692126</v>
      </c>
      <c r="E4346" s="1">
        <v>0.27247108199999998</v>
      </c>
    </row>
    <row r="4347" spans="4:5" x14ac:dyDescent="0.25">
      <c r="D4347" s="3">
        <v>44008.853622662034</v>
      </c>
      <c r="E4347" s="1">
        <v>0.27266986999999998</v>
      </c>
    </row>
    <row r="4348" spans="4:5" x14ac:dyDescent="0.25">
      <c r="D4348" s="3">
        <v>44008.853626655095</v>
      </c>
      <c r="E4348" s="1">
        <v>0.27327920900000002</v>
      </c>
    </row>
    <row r="4349" spans="4:5" x14ac:dyDescent="0.25">
      <c r="D4349" s="3">
        <v>44008.853630625003</v>
      </c>
      <c r="E4349" s="1">
        <v>0.273163029</v>
      </c>
    </row>
    <row r="4350" spans="4:5" x14ac:dyDescent="0.25">
      <c r="D4350" s="3">
        <v>44008.853634618055</v>
      </c>
      <c r="E4350" s="1">
        <v>0.27286858400000003</v>
      </c>
    </row>
    <row r="4351" spans="4:5" x14ac:dyDescent="0.25">
      <c r="D4351" s="3">
        <v>44008.853639143519</v>
      </c>
      <c r="E4351" s="1">
        <v>0.27465130700000001</v>
      </c>
    </row>
    <row r="4352" spans="4:5" x14ac:dyDescent="0.25">
      <c r="D4352" s="3">
        <v>44008.853643136572</v>
      </c>
      <c r="E4352" s="1">
        <v>0.27248069800000002</v>
      </c>
    </row>
    <row r="4353" spans="4:5" x14ac:dyDescent="0.25">
      <c r="D4353" s="3">
        <v>44008.853647129632</v>
      </c>
      <c r="E4353" s="1">
        <v>0.27286798699999998</v>
      </c>
    </row>
    <row r="4354" spans="4:5" x14ac:dyDescent="0.25">
      <c r="D4354" s="3">
        <v>44008.853651111109</v>
      </c>
      <c r="E4354" s="1">
        <v>0.284502372</v>
      </c>
    </row>
    <row r="4355" spans="4:5" x14ac:dyDescent="0.25">
      <c r="D4355" s="3">
        <v>44008.853655081017</v>
      </c>
      <c r="E4355" s="1">
        <v>0.298930315</v>
      </c>
    </row>
    <row r="4356" spans="4:5" x14ac:dyDescent="0.25">
      <c r="D4356" s="3">
        <v>44008.853659074077</v>
      </c>
      <c r="E4356" s="1">
        <v>0.27528347199999997</v>
      </c>
    </row>
    <row r="4357" spans="4:5" x14ac:dyDescent="0.25">
      <c r="D4357" s="3">
        <v>44008.853663078706</v>
      </c>
      <c r="E4357" s="1">
        <v>0.27422661799999998</v>
      </c>
    </row>
    <row r="4358" spans="4:5" x14ac:dyDescent="0.25">
      <c r="D4358" s="3">
        <v>44008.853667060182</v>
      </c>
      <c r="E4358" s="1">
        <v>0.27295191200000002</v>
      </c>
    </row>
    <row r="4359" spans="4:5" x14ac:dyDescent="0.25">
      <c r="D4359" s="3">
        <v>44008.853671041667</v>
      </c>
      <c r="E4359" s="1">
        <v>0.27287730100000002</v>
      </c>
    </row>
    <row r="4360" spans="4:5" x14ac:dyDescent="0.25">
      <c r="D4360" s="3">
        <v>44008.853675023151</v>
      </c>
      <c r="E4360" s="1">
        <v>0.27414312699999999</v>
      </c>
    </row>
    <row r="4361" spans="4:5" x14ac:dyDescent="0.25">
      <c r="D4361" s="3">
        <v>44008.853679004627</v>
      </c>
      <c r="E4361" s="1">
        <v>0.27306844000000002</v>
      </c>
    </row>
    <row r="4362" spans="4:5" x14ac:dyDescent="0.25">
      <c r="D4362" s="3">
        <v>44008.853682997687</v>
      </c>
      <c r="E4362" s="1">
        <v>0.272959909</v>
      </c>
    </row>
    <row r="4363" spans="4:5" x14ac:dyDescent="0.25">
      <c r="D4363" s="3">
        <v>44008.853686967595</v>
      </c>
      <c r="E4363" s="1">
        <v>0.27328732300000003</v>
      </c>
    </row>
    <row r="4364" spans="4:5" x14ac:dyDescent="0.25">
      <c r="D4364" s="3">
        <v>44008.853690960648</v>
      </c>
      <c r="E4364" s="1">
        <v>0.272197562</v>
      </c>
    </row>
    <row r="4365" spans="4:5" x14ac:dyDescent="0.25">
      <c r="D4365" s="3">
        <v>44008.853694942132</v>
      </c>
      <c r="E4365" s="1">
        <v>0.272763017</v>
      </c>
    </row>
    <row r="4366" spans="4:5" x14ac:dyDescent="0.25">
      <c r="D4366" s="3">
        <v>44008.853698923609</v>
      </c>
      <c r="E4366" s="1">
        <v>0.27363590999999998</v>
      </c>
    </row>
    <row r="4367" spans="4:5" x14ac:dyDescent="0.25">
      <c r="D4367" s="3">
        <v>44008.853702893517</v>
      </c>
      <c r="E4367" s="1">
        <v>0.27349611200000001</v>
      </c>
    </row>
    <row r="4368" spans="4:5" x14ac:dyDescent="0.25">
      <c r="D4368" s="3">
        <v>44008.853706875001</v>
      </c>
      <c r="E4368" s="1">
        <v>0.27286195299999999</v>
      </c>
    </row>
    <row r="4369" spans="4:5" x14ac:dyDescent="0.25">
      <c r="D4369" s="3">
        <v>44008.853710844909</v>
      </c>
      <c r="E4369" s="1">
        <v>0.273076394</v>
      </c>
    </row>
    <row r="4370" spans="4:5" x14ac:dyDescent="0.25">
      <c r="D4370" s="3">
        <v>44008.853714837962</v>
      </c>
      <c r="E4370" s="1">
        <v>0.27337351900000001</v>
      </c>
    </row>
    <row r="4371" spans="4:5" x14ac:dyDescent="0.25">
      <c r="D4371" s="3">
        <v>44008.853718819446</v>
      </c>
      <c r="E4371" s="1">
        <v>0.27335964600000001</v>
      </c>
    </row>
    <row r="4372" spans="4:5" x14ac:dyDescent="0.25">
      <c r="D4372" s="3">
        <v>44008.853722800923</v>
      </c>
      <c r="E4372" s="1">
        <v>0.27559079199999997</v>
      </c>
    </row>
    <row r="4373" spans="4:5" x14ac:dyDescent="0.25">
      <c r="D4373" s="3">
        <v>44008.853726805559</v>
      </c>
      <c r="E4373" s="1">
        <v>0.27320873000000001</v>
      </c>
    </row>
    <row r="4374" spans="4:5" x14ac:dyDescent="0.25">
      <c r="D4374" s="3">
        <v>44008.85373077546</v>
      </c>
      <c r="E4374" s="1">
        <v>0.27313390700000001</v>
      </c>
    </row>
    <row r="4375" spans="4:5" x14ac:dyDescent="0.25">
      <c r="D4375" s="3">
        <v>44008.85373476852</v>
      </c>
      <c r="E4375" s="1">
        <v>0.274767225</v>
      </c>
    </row>
    <row r="4376" spans="4:5" x14ac:dyDescent="0.25">
      <c r="D4376" s="3">
        <v>44008.853738749996</v>
      </c>
      <c r="E4376" s="1">
        <v>0.27339128400000001</v>
      </c>
    </row>
    <row r="4377" spans="4:5" x14ac:dyDescent="0.25">
      <c r="D4377" s="3">
        <v>44008.853742743057</v>
      </c>
      <c r="E4377" s="1">
        <v>0.27297595699999999</v>
      </c>
    </row>
    <row r="4378" spans="4:5" x14ac:dyDescent="0.25">
      <c r="D4378" s="3">
        <v>44008.853746724541</v>
      </c>
      <c r="E4378" s="1">
        <v>0.27277271400000003</v>
      </c>
    </row>
    <row r="4379" spans="4:5" x14ac:dyDescent="0.25">
      <c r="D4379" s="3">
        <v>44008.853750706017</v>
      </c>
      <c r="E4379" s="1">
        <v>0.27365964100000001</v>
      </c>
    </row>
    <row r="4380" spans="4:5" x14ac:dyDescent="0.25">
      <c r="D4380" s="3">
        <v>44008.853754710646</v>
      </c>
      <c r="E4380" s="1">
        <v>0.272851917</v>
      </c>
    </row>
    <row r="4381" spans="4:5" x14ac:dyDescent="0.25">
      <c r="D4381" s="3">
        <v>44008.853758703706</v>
      </c>
      <c r="E4381" s="1">
        <v>0.275113987</v>
      </c>
    </row>
    <row r="4382" spans="4:5" x14ac:dyDescent="0.25">
      <c r="D4382" s="3">
        <v>44008.853762708335</v>
      </c>
      <c r="E4382" s="1">
        <v>0.27305786399999998</v>
      </c>
    </row>
    <row r="4383" spans="4:5" x14ac:dyDescent="0.25">
      <c r="D4383" s="3">
        <v>44008.853766689812</v>
      </c>
      <c r="E4383" s="1">
        <v>0.27264181100000001</v>
      </c>
    </row>
    <row r="4384" spans="4:5" x14ac:dyDescent="0.25">
      <c r="D4384" s="3">
        <v>44008.853770671296</v>
      </c>
      <c r="E4384" s="1">
        <v>0.29212962799999997</v>
      </c>
    </row>
    <row r="4385" spans="4:5" x14ac:dyDescent="0.25">
      <c r="D4385" s="3">
        <v>44008.85377465278</v>
      </c>
      <c r="E4385" s="1">
        <v>0.29389203200000003</v>
      </c>
    </row>
    <row r="4386" spans="4:5" x14ac:dyDescent="0.25">
      <c r="D4386" s="3">
        <v>44008.853778645833</v>
      </c>
      <c r="E4386" s="1">
        <v>0.27275172600000003</v>
      </c>
    </row>
    <row r="4387" spans="4:5" x14ac:dyDescent="0.25">
      <c r="D4387" s="3">
        <v>44008.853782627317</v>
      </c>
      <c r="E4387" s="1">
        <v>0.27330299899999999</v>
      </c>
    </row>
    <row r="4388" spans="4:5" x14ac:dyDescent="0.25">
      <c r="D4388" s="3">
        <v>44008.85378662037</v>
      </c>
      <c r="E4388" s="1">
        <v>0.27248306999999999</v>
      </c>
    </row>
    <row r="4389" spans="4:5" x14ac:dyDescent="0.25">
      <c r="D4389" s="3">
        <v>44008.853790601854</v>
      </c>
      <c r="E4389" s="1">
        <v>0.27233884400000002</v>
      </c>
    </row>
    <row r="4390" spans="4:5" x14ac:dyDescent="0.25">
      <c r="D4390" s="3">
        <v>44008.85379458333</v>
      </c>
      <c r="E4390" s="1">
        <v>0.27404014100000001</v>
      </c>
    </row>
    <row r="4391" spans="4:5" x14ac:dyDescent="0.25">
      <c r="D4391" s="3">
        <v>44008.853798576391</v>
      </c>
      <c r="E4391" s="1">
        <v>0.27320728700000002</v>
      </c>
    </row>
    <row r="4392" spans="4:5" x14ac:dyDescent="0.25">
      <c r="D4392" s="3">
        <v>44008.853802592595</v>
      </c>
      <c r="E4392" s="1">
        <v>0.27308138900000001</v>
      </c>
    </row>
    <row r="4393" spans="4:5" x14ac:dyDescent="0.25">
      <c r="D4393" s="3">
        <v>44008.853806562503</v>
      </c>
      <c r="E4393" s="1">
        <v>0.27562022000000003</v>
      </c>
    </row>
    <row r="4394" spans="4:5" x14ac:dyDescent="0.25">
      <c r="D4394" s="3">
        <v>44008.853810555556</v>
      </c>
      <c r="E4394" s="1">
        <v>0.27301133</v>
      </c>
    </row>
    <row r="4395" spans="4:5" x14ac:dyDescent="0.25">
      <c r="D4395" s="3">
        <v>44008.85381453704</v>
      </c>
      <c r="E4395" s="1">
        <v>0.273227895</v>
      </c>
    </row>
    <row r="4396" spans="4:5" x14ac:dyDescent="0.25">
      <c r="D4396" s="3">
        <v>44008.853818518517</v>
      </c>
      <c r="E4396" s="1">
        <v>0.27315116699999997</v>
      </c>
    </row>
    <row r="4397" spans="4:5" x14ac:dyDescent="0.25">
      <c r="D4397" s="3">
        <v>44008.853822500001</v>
      </c>
      <c r="E4397" s="1">
        <v>0.27296410300000001</v>
      </c>
    </row>
    <row r="4398" spans="4:5" x14ac:dyDescent="0.25">
      <c r="D4398" s="3">
        <v>44008.853826493054</v>
      </c>
      <c r="E4398" s="1">
        <v>0.27320342800000003</v>
      </c>
    </row>
    <row r="4399" spans="4:5" x14ac:dyDescent="0.25">
      <c r="D4399" s="3">
        <v>44008.853830486114</v>
      </c>
      <c r="E4399" s="1">
        <v>0.27342852899999998</v>
      </c>
    </row>
    <row r="4400" spans="4:5" x14ac:dyDescent="0.25">
      <c r="D4400" s="3">
        <v>44008.853834467591</v>
      </c>
      <c r="E4400" s="1">
        <v>0.271841216</v>
      </c>
    </row>
    <row r="4401" spans="4:5" x14ac:dyDescent="0.25">
      <c r="D4401" s="3">
        <v>44008.853838460651</v>
      </c>
      <c r="E4401" s="1">
        <v>0.27252926</v>
      </c>
    </row>
    <row r="4402" spans="4:5" x14ac:dyDescent="0.25">
      <c r="D4402" s="3">
        <v>44008.853842453704</v>
      </c>
      <c r="E4402" s="1">
        <v>0.29635774799999998</v>
      </c>
    </row>
    <row r="4403" spans="4:5" x14ac:dyDescent="0.25">
      <c r="D4403" s="3">
        <v>44008.853846423612</v>
      </c>
      <c r="E4403" s="1">
        <v>0.29100554699999998</v>
      </c>
    </row>
    <row r="4404" spans="4:5" x14ac:dyDescent="0.25">
      <c r="D4404" s="3">
        <v>44008.853850405096</v>
      </c>
      <c r="E4404" s="1">
        <v>0.27277305899999998</v>
      </c>
    </row>
    <row r="4405" spans="4:5" x14ac:dyDescent="0.25">
      <c r="D4405" s="3">
        <v>44008.853854386572</v>
      </c>
      <c r="E4405" s="1">
        <v>0.273504521</v>
      </c>
    </row>
    <row r="4406" spans="4:5" x14ac:dyDescent="0.25">
      <c r="D4406" s="3">
        <v>44008.853858379633</v>
      </c>
      <c r="E4406" s="1">
        <v>0.273126602</v>
      </c>
    </row>
    <row r="4407" spans="4:5" x14ac:dyDescent="0.25">
      <c r="D4407" s="3">
        <v>44008.853862349541</v>
      </c>
      <c r="E4407" s="1">
        <v>0.27297727500000002</v>
      </c>
    </row>
    <row r="4408" spans="4:5" x14ac:dyDescent="0.25">
      <c r="D4408" s="3">
        <v>44008.853866331017</v>
      </c>
      <c r="E4408" s="1">
        <v>0.27312077400000001</v>
      </c>
    </row>
    <row r="4409" spans="4:5" x14ac:dyDescent="0.25">
      <c r="D4409" s="3">
        <v>44008.853870300925</v>
      </c>
      <c r="E4409" s="1">
        <v>0.28284134100000002</v>
      </c>
    </row>
    <row r="4410" spans="4:5" x14ac:dyDescent="0.25">
      <c r="D4410" s="3">
        <v>44008.853874293978</v>
      </c>
      <c r="E4410" s="1">
        <v>0.31094098399999998</v>
      </c>
    </row>
    <row r="4411" spans="4:5" x14ac:dyDescent="0.25">
      <c r="D4411" s="3">
        <v>44008.853878819442</v>
      </c>
      <c r="E4411" s="1">
        <v>0.30746279199999998</v>
      </c>
    </row>
    <row r="4412" spans="4:5" x14ac:dyDescent="0.25">
      <c r="D4412" s="3">
        <v>44008.853882812502</v>
      </c>
      <c r="E4412" s="1">
        <v>0.29837417199999999</v>
      </c>
    </row>
    <row r="4413" spans="4:5" x14ac:dyDescent="0.25">
      <c r="D4413" s="3">
        <v>44008.85388678241</v>
      </c>
      <c r="E4413" s="1">
        <v>0.298756668</v>
      </c>
    </row>
    <row r="4414" spans="4:5" x14ac:dyDescent="0.25">
      <c r="D4414" s="3">
        <v>44008.853890787039</v>
      </c>
      <c r="E4414" s="1">
        <v>0.29862240800000001</v>
      </c>
    </row>
    <row r="4415" spans="4:5" x14ac:dyDescent="0.25">
      <c r="D4415" s="3">
        <v>44008.853894768516</v>
      </c>
      <c r="E4415" s="1">
        <v>0.299602486</v>
      </c>
    </row>
    <row r="4416" spans="4:5" x14ac:dyDescent="0.25">
      <c r="D4416" s="3">
        <v>44008.85389875</v>
      </c>
      <c r="E4416" s="1">
        <v>0.29917681000000002</v>
      </c>
    </row>
    <row r="4417" spans="4:5" x14ac:dyDescent="0.25">
      <c r="D4417" s="3">
        <v>44008.853902731484</v>
      </c>
      <c r="E4417" s="1">
        <v>0.28737180299999998</v>
      </c>
    </row>
    <row r="4418" spans="4:5" x14ac:dyDescent="0.25">
      <c r="D4418" s="3">
        <v>44008.85390671296</v>
      </c>
      <c r="E4418" s="1">
        <v>0.27329603600000002</v>
      </c>
    </row>
    <row r="4419" spans="4:5" x14ac:dyDescent="0.25">
      <c r="D4419" s="3">
        <v>44008.853910706021</v>
      </c>
      <c r="E4419" s="1">
        <v>0.272778403</v>
      </c>
    </row>
    <row r="4420" spans="4:5" x14ac:dyDescent="0.25">
      <c r="D4420" s="3">
        <v>44008.853914699073</v>
      </c>
      <c r="E4420" s="1">
        <v>0.27198246500000001</v>
      </c>
    </row>
    <row r="4421" spans="4:5" x14ac:dyDescent="0.25">
      <c r="D4421" s="3">
        <v>44008.853918680557</v>
      </c>
      <c r="E4421" s="1">
        <v>0.27355422000000001</v>
      </c>
    </row>
    <row r="4422" spans="4:5" x14ac:dyDescent="0.25">
      <c r="D4422" s="3">
        <v>44008.85392267361</v>
      </c>
      <c r="E4422" s="1">
        <v>0.27735019300000002</v>
      </c>
    </row>
    <row r="4423" spans="4:5" x14ac:dyDescent="0.25">
      <c r="D4423" s="3">
        <v>44008.853926655094</v>
      </c>
      <c r="E4423" s="1">
        <v>0.299428007</v>
      </c>
    </row>
    <row r="4424" spans="4:5" x14ac:dyDescent="0.25">
      <c r="D4424" s="3">
        <v>44008.853930625002</v>
      </c>
      <c r="E4424" s="1">
        <v>0.28126663200000002</v>
      </c>
    </row>
    <row r="4425" spans="4:5" x14ac:dyDescent="0.25">
      <c r="D4425" s="3">
        <v>44008.853935173611</v>
      </c>
      <c r="E4425" s="1">
        <v>0.27264518999999998</v>
      </c>
    </row>
    <row r="4426" spans="4:5" x14ac:dyDescent="0.25">
      <c r="D4426" s="3">
        <v>44008.853939155095</v>
      </c>
      <c r="E4426" s="1">
        <v>0.27349447100000002</v>
      </c>
    </row>
    <row r="4427" spans="4:5" x14ac:dyDescent="0.25">
      <c r="D4427" s="3">
        <v>44008.853943136572</v>
      </c>
      <c r="E4427" s="1">
        <v>0.27287608200000002</v>
      </c>
    </row>
    <row r="4428" spans="4:5" x14ac:dyDescent="0.25">
      <c r="D4428" s="3">
        <v>44008.853947129632</v>
      </c>
      <c r="E4428" s="1">
        <v>0.27379709600000002</v>
      </c>
    </row>
    <row r="4429" spans="4:5" x14ac:dyDescent="0.25">
      <c r="D4429" s="3">
        <v>44008.853951111108</v>
      </c>
      <c r="E4429" s="1">
        <v>0.27370153699999999</v>
      </c>
    </row>
    <row r="4430" spans="4:5" x14ac:dyDescent="0.25">
      <c r="D4430" s="3">
        <v>44008.853955104169</v>
      </c>
      <c r="E4430" s="1">
        <v>0.27256866499999999</v>
      </c>
    </row>
    <row r="4431" spans="4:5" x14ac:dyDescent="0.25">
      <c r="D4431" s="3">
        <v>44008.853959097221</v>
      </c>
      <c r="E4431" s="1">
        <v>0.27336422199999999</v>
      </c>
    </row>
    <row r="4432" spans="4:5" x14ac:dyDescent="0.25">
      <c r="D4432" s="3">
        <v>44008.853963090274</v>
      </c>
      <c r="E4432" s="1">
        <v>0.27363408500000003</v>
      </c>
    </row>
    <row r="4433" spans="4:5" x14ac:dyDescent="0.25">
      <c r="D4433" s="3">
        <v>44008.853967060182</v>
      </c>
      <c r="E4433" s="1">
        <v>0.27263840499999997</v>
      </c>
    </row>
    <row r="4434" spans="4:5" x14ac:dyDescent="0.25">
      <c r="D4434" s="3">
        <v>44008.853971041666</v>
      </c>
      <c r="E4434" s="1">
        <v>0.27260037300000001</v>
      </c>
    </row>
    <row r="4435" spans="4:5" x14ac:dyDescent="0.25">
      <c r="D4435" s="3">
        <v>44008.85397502315</v>
      </c>
      <c r="E4435" s="1">
        <v>0.27349368499999999</v>
      </c>
    </row>
    <row r="4436" spans="4:5" x14ac:dyDescent="0.25">
      <c r="D4436" s="3">
        <v>44008.853979016203</v>
      </c>
      <c r="E4436" s="1">
        <v>0.27313576899999997</v>
      </c>
    </row>
    <row r="4437" spans="4:5" x14ac:dyDescent="0.25">
      <c r="D4437" s="3">
        <v>44008.853983020832</v>
      </c>
      <c r="E4437" s="1">
        <v>0.272932815</v>
      </c>
    </row>
    <row r="4438" spans="4:5" x14ac:dyDescent="0.25">
      <c r="D4438" s="3">
        <v>44008.853987002316</v>
      </c>
      <c r="E4438" s="1">
        <v>0.27344659399999999</v>
      </c>
    </row>
    <row r="4439" spans="4:5" x14ac:dyDescent="0.25">
      <c r="D4439" s="3">
        <v>44008.853990995369</v>
      </c>
      <c r="E4439" s="1">
        <v>0.27310351900000002</v>
      </c>
    </row>
    <row r="4440" spans="4:5" x14ac:dyDescent="0.25">
      <c r="D4440" s="3">
        <v>44008.853994976853</v>
      </c>
      <c r="E4440" s="1">
        <v>0.27337192399999999</v>
      </c>
    </row>
    <row r="4441" spans="4:5" x14ac:dyDescent="0.25">
      <c r="D4441" s="3">
        <v>44008.853998935185</v>
      </c>
      <c r="E4441" s="1">
        <v>0.27325126599999999</v>
      </c>
    </row>
    <row r="4442" spans="4:5" x14ac:dyDescent="0.25">
      <c r="D4442" s="3">
        <v>44008.854002928238</v>
      </c>
      <c r="E4442" s="1">
        <v>0.27333047999999999</v>
      </c>
    </row>
    <row r="4443" spans="4:5" x14ac:dyDescent="0.25">
      <c r="D4443" s="3">
        <v>44008.854007453701</v>
      </c>
      <c r="E4443" s="1">
        <v>0.27273473500000001</v>
      </c>
    </row>
    <row r="4444" spans="4:5" x14ac:dyDescent="0.25">
      <c r="D4444" s="3">
        <v>44008.854011435185</v>
      </c>
      <c r="E4444" s="1">
        <v>0.27325758300000003</v>
      </c>
    </row>
    <row r="4445" spans="4:5" x14ac:dyDescent="0.25">
      <c r="D4445" s="3">
        <v>44008.854015428238</v>
      </c>
      <c r="E4445" s="1">
        <v>0.27304223100000002</v>
      </c>
    </row>
    <row r="4446" spans="4:5" x14ac:dyDescent="0.25">
      <c r="D4446" s="3">
        <v>44008.854019409722</v>
      </c>
      <c r="E4446" s="1">
        <v>0.31495279700000001</v>
      </c>
    </row>
    <row r="4447" spans="4:5" x14ac:dyDescent="0.25">
      <c r="D4447" s="3">
        <v>44008.854023402775</v>
      </c>
      <c r="E4447" s="1">
        <v>0.29801968299999998</v>
      </c>
    </row>
    <row r="4448" spans="4:5" x14ac:dyDescent="0.25">
      <c r="D4448" s="3">
        <v>44008.854027372683</v>
      </c>
      <c r="E4448" s="1">
        <v>0.29787550299999999</v>
      </c>
    </row>
    <row r="4449" spans="4:5" x14ac:dyDescent="0.25">
      <c r="D4449" s="3">
        <v>44008.854031365743</v>
      </c>
      <c r="E4449" s="1">
        <v>0.29762475700000002</v>
      </c>
    </row>
    <row r="4450" spans="4:5" x14ac:dyDescent="0.25">
      <c r="D4450" s="3">
        <v>44008.85403534722</v>
      </c>
      <c r="E4450" s="1">
        <v>0.29979862699999998</v>
      </c>
    </row>
    <row r="4451" spans="4:5" x14ac:dyDescent="0.25">
      <c r="D4451" s="3">
        <v>44008.854039317128</v>
      </c>
      <c r="E4451" s="1">
        <v>0.30038923200000001</v>
      </c>
    </row>
    <row r="4452" spans="4:5" x14ac:dyDescent="0.25">
      <c r="D4452" s="3">
        <v>44008.854043321757</v>
      </c>
      <c r="E4452" s="1">
        <v>0.29811410999999999</v>
      </c>
    </row>
    <row r="4453" spans="4:5" x14ac:dyDescent="0.25">
      <c r="D4453" s="3">
        <v>44008.854047314817</v>
      </c>
      <c r="E4453" s="1">
        <v>0.299482315</v>
      </c>
    </row>
    <row r="4454" spans="4:5" x14ac:dyDescent="0.25">
      <c r="D4454" s="3">
        <v>44008.854051284725</v>
      </c>
      <c r="E4454" s="1">
        <v>0.29885965799999997</v>
      </c>
    </row>
    <row r="4455" spans="4:5" x14ac:dyDescent="0.25">
      <c r="D4455" s="3">
        <v>44008.854055277778</v>
      </c>
      <c r="E4455" s="1">
        <v>0.28497935899999999</v>
      </c>
    </row>
    <row r="4456" spans="4:5" x14ac:dyDescent="0.25">
      <c r="D4456" s="3">
        <v>44008.854059282407</v>
      </c>
      <c r="E4456" s="1">
        <v>0.27266714199999997</v>
      </c>
    </row>
    <row r="4457" spans="4:5" x14ac:dyDescent="0.25">
      <c r="D4457" s="3">
        <v>44008.854063819446</v>
      </c>
      <c r="E4457" s="1">
        <v>0.27308500600000002</v>
      </c>
    </row>
    <row r="4458" spans="4:5" x14ac:dyDescent="0.25">
      <c r="D4458" s="3">
        <v>44008.854067800923</v>
      </c>
      <c r="E4458" s="1">
        <v>0.27342760500000002</v>
      </c>
    </row>
    <row r="4459" spans="4:5" x14ac:dyDescent="0.25">
      <c r="D4459" s="3">
        <v>44008.854071782407</v>
      </c>
      <c r="E4459" s="1">
        <v>0.27269913800000001</v>
      </c>
    </row>
    <row r="4460" spans="4:5" x14ac:dyDescent="0.25">
      <c r="D4460" s="3">
        <v>44008.85407577546</v>
      </c>
      <c r="E4460" s="1">
        <v>0.272703152</v>
      </c>
    </row>
    <row r="4461" spans="4:5" x14ac:dyDescent="0.25">
      <c r="D4461" s="3">
        <v>44008.854079745368</v>
      </c>
      <c r="E4461" s="1">
        <v>0.29920179499999999</v>
      </c>
    </row>
    <row r="4462" spans="4:5" x14ac:dyDescent="0.25">
      <c r="D4462" s="3">
        <v>44008.854083738428</v>
      </c>
      <c r="E4462" s="1">
        <v>0.28899920099999998</v>
      </c>
    </row>
    <row r="4463" spans="4:5" x14ac:dyDescent="0.25">
      <c r="D4463" s="3">
        <v>44008.854087743057</v>
      </c>
      <c r="E4463" s="1">
        <v>0.272670827</v>
      </c>
    </row>
    <row r="4464" spans="4:5" x14ac:dyDescent="0.25">
      <c r="D4464" s="3">
        <v>44008.854091724534</v>
      </c>
      <c r="E4464" s="1">
        <v>0.27417502999999999</v>
      </c>
    </row>
    <row r="4465" spans="4:5" x14ac:dyDescent="0.25">
      <c r="D4465" s="3">
        <v>44008.854095706018</v>
      </c>
      <c r="E4465" s="1">
        <v>0.27327702300000001</v>
      </c>
    </row>
    <row r="4466" spans="4:5" x14ac:dyDescent="0.25">
      <c r="D4466" s="3">
        <v>44008.854099699071</v>
      </c>
      <c r="E4466" s="1">
        <v>0.272569793</v>
      </c>
    </row>
    <row r="4467" spans="4:5" x14ac:dyDescent="0.25">
      <c r="D4467" s="3">
        <v>44008.854103680555</v>
      </c>
      <c r="E4467" s="1">
        <v>0.27310796199999998</v>
      </c>
    </row>
    <row r="4468" spans="4:5" x14ac:dyDescent="0.25">
      <c r="D4468" s="3">
        <v>44008.854107662039</v>
      </c>
      <c r="E4468" s="1">
        <v>0.27331556400000001</v>
      </c>
    </row>
    <row r="4469" spans="4:5" x14ac:dyDescent="0.25">
      <c r="D4469" s="3">
        <v>44008.854111643515</v>
      </c>
      <c r="E4469" s="1">
        <v>0.27264837400000003</v>
      </c>
    </row>
    <row r="4470" spans="4:5" x14ac:dyDescent="0.25">
      <c r="D4470" s="3">
        <v>44008.854115636575</v>
      </c>
      <c r="E4470" s="1">
        <v>0.27286896599999999</v>
      </c>
    </row>
    <row r="4471" spans="4:5" x14ac:dyDescent="0.25">
      <c r="D4471" s="3">
        <v>44008.854119606483</v>
      </c>
      <c r="E4471" s="1">
        <v>0.27353835100000001</v>
      </c>
    </row>
    <row r="4472" spans="4:5" x14ac:dyDescent="0.25">
      <c r="D4472" s="3">
        <v>44008.854123611112</v>
      </c>
      <c r="E4472" s="1">
        <v>0.27231913600000002</v>
      </c>
    </row>
    <row r="4473" spans="4:5" x14ac:dyDescent="0.25">
      <c r="D4473" s="3">
        <v>44008.854127592589</v>
      </c>
      <c r="E4473" s="1">
        <v>0.27265689999999998</v>
      </c>
    </row>
    <row r="4474" spans="4:5" x14ac:dyDescent="0.25">
      <c r="D4474" s="3">
        <v>44008.854131574073</v>
      </c>
      <c r="E4474" s="1">
        <v>0.27368893500000002</v>
      </c>
    </row>
    <row r="4475" spans="4:5" x14ac:dyDescent="0.25">
      <c r="D4475" s="3">
        <v>44008.854135578702</v>
      </c>
      <c r="E4475" s="1">
        <v>0.27417115199999997</v>
      </c>
    </row>
    <row r="4476" spans="4:5" x14ac:dyDescent="0.25">
      <c r="D4476" s="3">
        <v>44008.854139560186</v>
      </c>
      <c r="E4476" s="1">
        <v>0.29812739999999999</v>
      </c>
    </row>
    <row r="4477" spans="4:5" x14ac:dyDescent="0.25">
      <c r="D4477" s="3">
        <v>44008.85414354167</v>
      </c>
      <c r="E4477" s="1">
        <v>0.299720608</v>
      </c>
    </row>
    <row r="4478" spans="4:5" x14ac:dyDescent="0.25">
      <c r="D4478" s="3">
        <v>44008.854147523147</v>
      </c>
      <c r="E4478" s="1">
        <v>0.29742898099999998</v>
      </c>
    </row>
    <row r="4479" spans="4:5" x14ac:dyDescent="0.25">
      <c r="D4479" s="3">
        <v>44008.854151504631</v>
      </c>
      <c r="E4479" s="1">
        <v>0.27271863400000002</v>
      </c>
    </row>
    <row r="4480" spans="4:5" x14ac:dyDescent="0.25">
      <c r="D4480" s="3">
        <v>44008.854155497684</v>
      </c>
      <c r="E4480" s="1">
        <v>0.27350562699999997</v>
      </c>
    </row>
    <row r="4481" spans="4:5" x14ac:dyDescent="0.25">
      <c r="D4481" s="3">
        <v>44008.854159479168</v>
      </c>
      <c r="E4481" s="1">
        <v>0.272887875</v>
      </c>
    </row>
    <row r="4482" spans="4:5" x14ac:dyDescent="0.25">
      <c r="D4482" s="3">
        <v>44008.8541640162</v>
      </c>
      <c r="E4482" s="1">
        <v>0.273061571</v>
      </c>
    </row>
    <row r="4483" spans="4:5" x14ac:dyDescent="0.25">
      <c r="D4483" s="3">
        <v>44008.854167997684</v>
      </c>
      <c r="E4483" s="1">
        <v>0.29888252900000001</v>
      </c>
    </row>
    <row r="4484" spans="4:5" x14ac:dyDescent="0.25">
      <c r="D4484" s="3">
        <v>44008.854171990744</v>
      </c>
      <c r="E4484" s="1">
        <v>0.29923904299999998</v>
      </c>
    </row>
    <row r="4485" spans="4:5" x14ac:dyDescent="0.25">
      <c r="D4485" s="3">
        <v>44008.854175983797</v>
      </c>
      <c r="E4485" s="1">
        <v>0.29878895700000002</v>
      </c>
    </row>
    <row r="4486" spans="4:5" x14ac:dyDescent="0.25">
      <c r="D4486" s="3">
        <v>44008.854179965281</v>
      </c>
      <c r="E4486" s="1">
        <v>0.298441913</v>
      </c>
    </row>
    <row r="4487" spans="4:5" x14ac:dyDescent="0.25">
      <c r="D4487" s="3">
        <v>44008.854183958334</v>
      </c>
      <c r="E4487" s="1">
        <v>0.29871017999999999</v>
      </c>
    </row>
    <row r="4488" spans="4:5" x14ac:dyDescent="0.25">
      <c r="D4488" s="3">
        <v>44008.854187939818</v>
      </c>
      <c r="E4488" s="1">
        <v>0.29924526099999998</v>
      </c>
    </row>
    <row r="4489" spans="4:5" x14ac:dyDescent="0.25">
      <c r="D4489" s="3">
        <v>44008.854191909719</v>
      </c>
      <c r="E4489" s="1">
        <v>0.27285749599999998</v>
      </c>
    </row>
    <row r="4490" spans="4:5" x14ac:dyDescent="0.25">
      <c r="D4490" s="3">
        <v>44008.854195879627</v>
      </c>
      <c r="E4490" s="1">
        <v>0.27285328599999997</v>
      </c>
    </row>
    <row r="4491" spans="4:5" x14ac:dyDescent="0.25">
      <c r="D4491" s="3">
        <v>44008.854200451387</v>
      </c>
      <c r="E4491" s="1">
        <v>0.27675383399999998</v>
      </c>
    </row>
    <row r="4492" spans="4:5" x14ac:dyDescent="0.25">
      <c r="D4492" s="3">
        <v>44008.854204421295</v>
      </c>
      <c r="E4492" s="1">
        <v>0.271446399</v>
      </c>
    </row>
    <row r="4493" spans="4:5" x14ac:dyDescent="0.25">
      <c r="D4493" s="3">
        <v>44008.854208402779</v>
      </c>
      <c r="E4493" s="1">
        <v>0.27340525300000001</v>
      </c>
    </row>
    <row r="4494" spans="4:5" x14ac:dyDescent="0.25">
      <c r="D4494" s="3">
        <v>44008.854212372687</v>
      </c>
      <c r="E4494" s="1">
        <v>0.273275828</v>
      </c>
    </row>
    <row r="4495" spans="4:5" x14ac:dyDescent="0.25">
      <c r="D4495" s="3">
        <v>44008.85421636574</v>
      </c>
      <c r="E4495" s="1">
        <v>0.27299047100000001</v>
      </c>
    </row>
    <row r="4496" spans="4:5" x14ac:dyDescent="0.25">
      <c r="D4496" s="3">
        <v>44008.854220335648</v>
      </c>
      <c r="E4496" s="1">
        <v>0.27278626299999997</v>
      </c>
    </row>
    <row r="4497" spans="4:5" x14ac:dyDescent="0.25">
      <c r="D4497" s="3">
        <v>44008.854224340277</v>
      </c>
      <c r="E4497" s="1">
        <v>0.273081346</v>
      </c>
    </row>
    <row r="4498" spans="4:5" x14ac:dyDescent="0.25">
      <c r="D4498" s="3">
        <v>44008.85422833333</v>
      </c>
      <c r="E4498" s="1">
        <v>0.29823717599999999</v>
      </c>
    </row>
    <row r="4499" spans="4:5" x14ac:dyDescent="0.25">
      <c r="D4499" s="3">
        <v>44008.854232314814</v>
      </c>
      <c r="E4499" s="1">
        <v>0.29810936399999999</v>
      </c>
    </row>
    <row r="4500" spans="4:5" x14ac:dyDescent="0.25">
      <c r="D4500" s="3">
        <v>44008.854236307867</v>
      </c>
      <c r="E4500" s="1">
        <v>0.29897048500000001</v>
      </c>
    </row>
    <row r="4501" spans="4:5" x14ac:dyDescent="0.25">
      <c r="D4501" s="3">
        <v>44008.854240289351</v>
      </c>
      <c r="E4501" s="1">
        <v>0.29808906499999999</v>
      </c>
    </row>
    <row r="4502" spans="4:5" x14ac:dyDescent="0.25">
      <c r="D4502" s="3">
        <v>44008.854244282411</v>
      </c>
      <c r="E4502" s="1">
        <v>0.29861951399999997</v>
      </c>
    </row>
    <row r="4503" spans="4:5" x14ac:dyDescent="0.25">
      <c r="D4503" s="3">
        <v>44008.854248275464</v>
      </c>
      <c r="E4503" s="1">
        <v>0.29741890900000001</v>
      </c>
    </row>
    <row r="4504" spans="4:5" x14ac:dyDescent="0.25">
      <c r="D4504" s="3">
        <v>44008.854252245372</v>
      </c>
      <c r="E4504" s="1">
        <v>0.27293407800000002</v>
      </c>
    </row>
    <row r="4505" spans="4:5" x14ac:dyDescent="0.25">
      <c r="D4505" s="3">
        <v>44008.854256203704</v>
      </c>
      <c r="E4505" s="1">
        <v>0.27244040899999999</v>
      </c>
    </row>
    <row r="4506" spans="4:5" x14ac:dyDescent="0.25">
      <c r="D4506" s="3">
        <v>44008.854260208333</v>
      </c>
      <c r="E4506" s="1">
        <v>0.27278037199999999</v>
      </c>
    </row>
    <row r="4507" spans="4:5" x14ac:dyDescent="0.25">
      <c r="D4507" s="3">
        <v>44008.854264201385</v>
      </c>
      <c r="E4507" s="1">
        <v>0.273296812</v>
      </c>
    </row>
    <row r="4508" spans="4:5" x14ac:dyDescent="0.25">
      <c r="D4508" s="3">
        <v>44008.854268206022</v>
      </c>
      <c r="E4508" s="1">
        <v>0.27321487999999999</v>
      </c>
    </row>
    <row r="4509" spans="4:5" x14ac:dyDescent="0.25">
      <c r="D4509" s="3">
        <v>44008.85427217593</v>
      </c>
      <c r="E4509" s="1">
        <v>0.27278966300000002</v>
      </c>
    </row>
    <row r="4510" spans="4:5" x14ac:dyDescent="0.25">
      <c r="D4510" s="3">
        <v>44008.854276724538</v>
      </c>
      <c r="E4510" s="1">
        <v>0.27236201300000001</v>
      </c>
    </row>
    <row r="4511" spans="4:5" x14ac:dyDescent="0.25">
      <c r="D4511" s="3">
        <v>44008.854280706022</v>
      </c>
      <c r="E4511" s="1">
        <v>0.27341534000000001</v>
      </c>
    </row>
    <row r="4512" spans="4:5" x14ac:dyDescent="0.25">
      <c r="D4512" s="3">
        <v>44008.854284687499</v>
      </c>
      <c r="E4512" s="1">
        <v>0.27308117199999998</v>
      </c>
    </row>
    <row r="4513" spans="4:5" x14ac:dyDescent="0.25">
      <c r="D4513" s="3">
        <v>44008.854288668983</v>
      </c>
      <c r="E4513" s="1">
        <v>0.27247063700000002</v>
      </c>
    </row>
    <row r="4514" spans="4:5" x14ac:dyDescent="0.25">
      <c r="D4514" s="3">
        <v>44008.85429265046</v>
      </c>
      <c r="E4514" s="1">
        <v>0.27281133800000001</v>
      </c>
    </row>
    <row r="4515" spans="4:5" x14ac:dyDescent="0.25">
      <c r="D4515" s="3">
        <v>44008.854296655096</v>
      </c>
      <c r="E4515" s="1">
        <v>0.27354568499999998</v>
      </c>
    </row>
    <row r="4516" spans="4:5" x14ac:dyDescent="0.25">
      <c r="D4516" s="3">
        <v>44008.854300613428</v>
      </c>
      <c r="E4516" s="1">
        <v>0.273536893</v>
      </c>
    </row>
    <row r="4517" spans="4:5" x14ac:dyDescent="0.25">
      <c r="D4517" s="3">
        <v>44008.854304606481</v>
      </c>
      <c r="E4517" s="1">
        <v>0.29432566100000002</v>
      </c>
    </row>
    <row r="4518" spans="4:5" x14ac:dyDescent="0.25">
      <c r="D4518" s="3">
        <v>44008.854308599541</v>
      </c>
      <c r="E4518" s="1">
        <v>0.291116557</v>
      </c>
    </row>
    <row r="4519" spans="4:5" x14ac:dyDescent="0.25">
      <c r="D4519" s="3">
        <v>44008.854312581017</v>
      </c>
      <c r="E4519" s="1">
        <v>0.27290940400000002</v>
      </c>
    </row>
    <row r="4520" spans="4:5" x14ac:dyDescent="0.25">
      <c r="D4520" s="3">
        <v>44008.854316562501</v>
      </c>
      <c r="E4520" s="1">
        <v>0.273478159</v>
      </c>
    </row>
    <row r="4521" spans="4:5" x14ac:dyDescent="0.25">
      <c r="D4521" s="3">
        <v>44008.854320555554</v>
      </c>
      <c r="E4521" s="1">
        <v>0.27320924099999999</v>
      </c>
    </row>
    <row r="4522" spans="4:5" x14ac:dyDescent="0.25">
      <c r="D4522" s="3">
        <v>44008.854324537038</v>
      </c>
      <c r="E4522" s="1">
        <v>0.27265626500000001</v>
      </c>
    </row>
    <row r="4523" spans="4:5" x14ac:dyDescent="0.25">
      <c r="D4523" s="3">
        <v>44008.854328530091</v>
      </c>
      <c r="E4523" s="1">
        <v>0.27247670600000001</v>
      </c>
    </row>
    <row r="4524" spans="4:5" x14ac:dyDescent="0.25">
      <c r="D4524" s="3">
        <v>44008.854332523151</v>
      </c>
      <c r="E4524" s="1">
        <v>0.27323586999999999</v>
      </c>
    </row>
    <row r="4525" spans="4:5" x14ac:dyDescent="0.25">
      <c r="D4525" s="3">
        <v>44008.854336504628</v>
      </c>
      <c r="E4525" s="1">
        <v>0.27291051399999999</v>
      </c>
    </row>
    <row r="4526" spans="4:5" x14ac:dyDescent="0.25">
      <c r="D4526" s="3">
        <v>44008.854340497688</v>
      </c>
      <c r="E4526" s="1">
        <v>0.27291800799999999</v>
      </c>
    </row>
    <row r="4527" spans="4:5" x14ac:dyDescent="0.25">
      <c r="D4527" s="3">
        <v>44008.854344479165</v>
      </c>
      <c r="E4527" s="1">
        <v>0.27314231300000003</v>
      </c>
    </row>
    <row r="4528" spans="4:5" x14ac:dyDescent="0.25">
      <c r="D4528" s="3">
        <v>44008.854348460649</v>
      </c>
      <c r="E4528" s="1">
        <v>0.27513484900000001</v>
      </c>
    </row>
    <row r="4529" spans="4:5" x14ac:dyDescent="0.25">
      <c r="D4529" s="3">
        <v>44008.854352453702</v>
      </c>
      <c r="E4529" s="1">
        <v>0.27326705000000001</v>
      </c>
    </row>
    <row r="4530" spans="4:5" x14ac:dyDescent="0.25">
      <c r="D4530" s="3">
        <v>44008.854356435186</v>
      </c>
      <c r="E4530" s="1">
        <v>0.27315641800000001</v>
      </c>
    </row>
    <row r="4531" spans="4:5" x14ac:dyDescent="0.25">
      <c r="D4531" s="3">
        <v>44008.85436041667</v>
      </c>
      <c r="E4531" s="1">
        <v>0.27256255000000001</v>
      </c>
    </row>
    <row r="4532" spans="4:5" x14ac:dyDescent="0.25">
      <c r="D4532" s="3">
        <v>44008.854364398147</v>
      </c>
      <c r="E4532" s="1">
        <v>0.27291260299999998</v>
      </c>
    </row>
    <row r="4533" spans="4:5" x14ac:dyDescent="0.25">
      <c r="D4533" s="3">
        <v>44008.854368391207</v>
      </c>
      <c r="E4533" s="1">
        <v>0.27279927199999998</v>
      </c>
    </row>
    <row r="4534" spans="4:5" x14ac:dyDescent="0.25">
      <c r="D4534" s="3">
        <v>44008.854372384259</v>
      </c>
      <c r="E4534" s="1">
        <v>0.27275832100000003</v>
      </c>
    </row>
    <row r="4535" spans="4:5" x14ac:dyDescent="0.25">
      <c r="D4535" s="3">
        <v>44008.854376388888</v>
      </c>
      <c r="E4535" s="1">
        <v>0.27213185099999998</v>
      </c>
    </row>
    <row r="4536" spans="4:5" x14ac:dyDescent="0.25">
      <c r="D4536" s="3">
        <v>44008.854380370372</v>
      </c>
      <c r="E4536" s="1">
        <v>0.27287214300000001</v>
      </c>
    </row>
    <row r="4537" spans="4:5" x14ac:dyDescent="0.25">
      <c r="D4537" s="3">
        <v>44008.85438434028</v>
      </c>
      <c r="E4537" s="1">
        <v>0.27276642499999998</v>
      </c>
    </row>
    <row r="4538" spans="4:5" x14ac:dyDescent="0.25">
      <c r="D4538" s="3">
        <v>44008.854388321757</v>
      </c>
      <c r="E4538" s="1">
        <v>0.27214909900000001</v>
      </c>
    </row>
    <row r="4539" spans="4:5" x14ac:dyDescent="0.25">
      <c r="D4539" s="3">
        <v>44008.854392314817</v>
      </c>
      <c r="E4539" s="1">
        <v>0.272494929</v>
      </c>
    </row>
    <row r="4540" spans="4:5" x14ac:dyDescent="0.25">
      <c r="D4540" s="3">
        <v>44008.854396296294</v>
      </c>
      <c r="E4540" s="1">
        <v>0.27367172699999998</v>
      </c>
    </row>
    <row r="4541" spans="4:5" x14ac:dyDescent="0.25">
      <c r="D4541" s="3">
        <v>44008.854400277778</v>
      </c>
      <c r="E4541" s="1">
        <v>0.27243250200000002</v>
      </c>
    </row>
    <row r="4542" spans="4:5" x14ac:dyDescent="0.25">
      <c r="D4542" s="3">
        <v>44008.854404270831</v>
      </c>
      <c r="E4542" s="1">
        <v>0.27176034199999999</v>
      </c>
    </row>
    <row r="4543" spans="4:5" x14ac:dyDescent="0.25">
      <c r="D4543" s="3">
        <v>44008.854408240739</v>
      </c>
      <c r="E4543" s="1">
        <v>0.27355973900000002</v>
      </c>
    </row>
    <row r="4544" spans="4:5" x14ac:dyDescent="0.25">
      <c r="D4544" s="3">
        <v>44008.854412233799</v>
      </c>
      <c r="E4544" s="1">
        <v>0.27299691599999998</v>
      </c>
    </row>
    <row r="4545" spans="4:5" x14ac:dyDescent="0.25">
      <c r="D4545" s="3">
        <v>44008.854416226852</v>
      </c>
      <c r="E4545" s="1">
        <v>0.27272998100000001</v>
      </c>
    </row>
    <row r="4546" spans="4:5" x14ac:dyDescent="0.25">
      <c r="D4546" s="3">
        <v>44008.854420208336</v>
      </c>
      <c r="E4546" s="1">
        <v>0.27312909099999999</v>
      </c>
    </row>
    <row r="4547" spans="4:5" x14ac:dyDescent="0.25">
      <c r="D4547" s="3">
        <v>44008.854424189813</v>
      </c>
      <c r="E4547" s="1">
        <v>0.27261277699999997</v>
      </c>
    </row>
    <row r="4548" spans="4:5" x14ac:dyDescent="0.25">
      <c r="D4548" s="3">
        <v>44008.854428171297</v>
      </c>
      <c r="E4548" s="1">
        <v>0.27228506800000002</v>
      </c>
    </row>
    <row r="4549" spans="4:5" x14ac:dyDescent="0.25">
      <c r="D4549" s="3">
        <v>44008.85443269676</v>
      </c>
      <c r="E4549" s="1">
        <v>0.273373276</v>
      </c>
    </row>
    <row r="4550" spans="4:5" x14ac:dyDescent="0.25">
      <c r="D4550" s="3">
        <v>44008.854436666668</v>
      </c>
      <c r="E4550" s="1">
        <v>0.27219277600000003</v>
      </c>
    </row>
    <row r="4551" spans="4:5" x14ac:dyDescent="0.25">
      <c r="D4551" s="3">
        <v>44008.854440648145</v>
      </c>
      <c r="E4551" s="1">
        <v>0.27277208400000003</v>
      </c>
    </row>
    <row r="4552" spans="4:5" x14ac:dyDescent="0.25">
      <c r="D4552" s="3">
        <v>44008.854444629629</v>
      </c>
      <c r="E4552" s="1">
        <v>0.273684708</v>
      </c>
    </row>
    <row r="4553" spans="4:5" x14ac:dyDescent="0.25">
      <c r="D4553" s="3">
        <v>44008.854448611113</v>
      </c>
      <c r="E4553" s="1">
        <v>0.27266146200000002</v>
      </c>
    </row>
    <row r="4554" spans="4:5" x14ac:dyDescent="0.25">
      <c r="D4554" s="3">
        <v>44008.854452581021</v>
      </c>
      <c r="E4554" s="1">
        <v>0.27218784299999998</v>
      </c>
    </row>
    <row r="4555" spans="4:5" x14ac:dyDescent="0.25">
      <c r="D4555" s="3">
        <v>44008.854456562498</v>
      </c>
      <c r="E4555" s="1">
        <v>0.27277657900000002</v>
      </c>
    </row>
    <row r="4556" spans="4:5" x14ac:dyDescent="0.25">
      <c r="D4556" s="3">
        <v>44008.854460555558</v>
      </c>
      <c r="E4556" s="1">
        <v>0.27263575099999998</v>
      </c>
    </row>
    <row r="4557" spans="4:5" x14ac:dyDescent="0.25">
      <c r="D4557" s="3">
        <v>44008.854464548611</v>
      </c>
      <c r="E4557" s="1">
        <v>0.27191764200000001</v>
      </c>
    </row>
    <row r="4558" spans="4:5" x14ac:dyDescent="0.25">
      <c r="D4558" s="3">
        <v>44008.854468518519</v>
      </c>
      <c r="E4558" s="1">
        <v>0.272852751</v>
      </c>
    </row>
    <row r="4559" spans="4:5" x14ac:dyDescent="0.25">
      <c r="D4559" s="3">
        <v>44008.854472511572</v>
      </c>
      <c r="E4559" s="1">
        <v>0.27305040000000003</v>
      </c>
    </row>
    <row r="4560" spans="4:5" x14ac:dyDescent="0.25">
      <c r="D4560" s="3">
        <v>44008.854476504632</v>
      </c>
      <c r="E4560" s="1">
        <v>0.27262308299999999</v>
      </c>
    </row>
    <row r="4561" spans="4:5" x14ac:dyDescent="0.25">
      <c r="D4561" s="3">
        <v>44008.854480486109</v>
      </c>
      <c r="E4561" s="1">
        <v>0.27477775999999998</v>
      </c>
    </row>
    <row r="4562" spans="4:5" x14ac:dyDescent="0.25">
      <c r="D4562" s="3">
        <v>44008.854484456017</v>
      </c>
      <c r="E4562" s="1">
        <v>0.273046079</v>
      </c>
    </row>
    <row r="4563" spans="4:5" x14ac:dyDescent="0.25">
      <c r="D4563" s="3">
        <v>44008.854488437501</v>
      </c>
      <c r="E4563" s="1">
        <v>0.27298456599999998</v>
      </c>
    </row>
    <row r="4564" spans="4:5" x14ac:dyDescent="0.25">
      <c r="D4564" s="3">
        <v>44008.854492430553</v>
      </c>
      <c r="E4564" s="1">
        <v>0.28278172400000001</v>
      </c>
    </row>
    <row r="4565" spans="4:5" x14ac:dyDescent="0.25">
      <c r="D4565" s="3">
        <v>44008.854496412037</v>
      </c>
      <c r="E4565" s="1">
        <v>0.298660867</v>
      </c>
    </row>
    <row r="4566" spans="4:5" x14ac:dyDescent="0.25">
      <c r="D4566" s="3">
        <v>44008.854500393521</v>
      </c>
      <c r="E4566" s="1">
        <v>0.27529457000000002</v>
      </c>
    </row>
    <row r="4567" spans="4:5" x14ac:dyDescent="0.25">
      <c r="D4567" s="3">
        <v>44008.854504374998</v>
      </c>
      <c r="E4567" s="1">
        <v>0.27219302499999998</v>
      </c>
    </row>
    <row r="4568" spans="4:5" x14ac:dyDescent="0.25">
      <c r="D4568" s="3">
        <v>44008.85450833333</v>
      </c>
      <c r="E4568" s="1">
        <v>0.27218893199999999</v>
      </c>
    </row>
    <row r="4569" spans="4:5" x14ac:dyDescent="0.25">
      <c r="D4569" s="3">
        <v>44008.854512337966</v>
      </c>
      <c r="E4569" s="1">
        <v>0.27289768800000003</v>
      </c>
    </row>
    <row r="4570" spans="4:5" x14ac:dyDescent="0.25">
      <c r="D4570" s="3">
        <v>44008.854516307867</v>
      </c>
      <c r="E4570" s="1">
        <v>0.28288559899999999</v>
      </c>
    </row>
    <row r="4571" spans="4:5" x14ac:dyDescent="0.25">
      <c r="D4571" s="3">
        <v>44008.854520289351</v>
      </c>
      <c r="E4571" s="1">
        <v>0.298224824</v>
      </c>
    </row>
    <row r="4572" spans="4:5" x14ac:dyDescent="0.25">
      <c r="D4572" s="3">
        <v>44008.854524270835</v>
      </c>
      <c r="E4572" s="1">
        <v>0.298992547</v>
      </c>
    </row>
    <row r="4573" spans="4:5" x14ac:dyDescent="0.25">
      <c r="D4573" s="3">
        <v>44008.854528807868</v>
      </c>
      <c r="E4573" s="1">
        <v>0.29796560500000002</v>
      </c>
    </row>
    <row r="4574" spans="4:5" x14ac:dyDescent="0.25">
      <c r="D4574" s="3">
        <v>44008.854532800928</v>
      </c>
      <c r="E4574" s="1">
        <v>0.29753342500000002</v>
      </c>
    </row>
    <row r="4575" spans="4:5" x14ac:dyDescent="0.25">
      <c r="D4575" s="3">
        <v>44008.854536770836</v>
      </c>
      <c r="E4575" s="1">
        <v>0.29900384400000002</v>
      </c>
    </row>
    <row r="4576" spans="4:5" x14ac:dyDescent="0.25">
      <c r="D4576" s="3">
        <v>44008.854540752312</v>
      </c>
      <c r="E4576" s="1">
        <v>0.29913189000000001</v>
      </c>
    </row>
    <row r="4577" spans="4:5" x14ac:dyDescent="0.25">
      <c r="D4577" s="3">
        <v>44008.854544733797</v>
      </c>
      <c r="E4577" s="1">
        <v>0.29903784100000003</v>
      </c>
    </row>
    <row r="4578" spans="4:5" x14ac:dyDescent="0.25">
      <c r="D4578" s="3">
        <v>44008.854548715281</v>
      </c>
      <c r="E4578" s="1">
        <v>0.29968926899999998</v>
      </c>
    </row>
    <row r="4579" spans="4:5" x14ac:dyDescent="0.25">
      <c r="D4579" s="3">
        <v>44008.854552696757</v>
      </c>
      <c r="E4579" s="1">
        <v>0.29962455999999998</v>
      </c>
    </row>
    <row r="4580" spans="4:5" x14ac:dyDescent="0.25">
      <c r="D4580" s="3">
        <v>44008.854556701386</v>
      </c>
      <c r="E4580" s="1">
        <v>0.27342923200000002</v>
      </c>
    </row>
    <row r="4581" spans="4:5" x14ac:dyDescent="0.25">
      <c r="D4581" s="3">
        <v>44008.854560694446</v>
      </c>
      <c r="E4581" s="1">
        <v>0.272720821</v>
      </c>
    </row>
    <row r="4582" spans="4:5" x14ac:dyDescent="0.25">
      <c r="D4582" s="3">
        <v>44008.854564687499</v>
      </c>
      <c r="E4582" s="1">
        <v>0.29641134699999999</v>
      </c>
    </row>
    <row r="4583" spans="4:5" x14ac:dyDescent="0.25">
      <c r="D4583" s="3">
        <v>44008.854568692128</v>
      </c>
      <c r="E4583" s="1">
        <v>0.30623124000000002</v>
      </c>
    </row>
    <row r="4584" spans="4:5" x14ac:dyDescent="0.25">
      <c r="D4584" s="3">
        <v>44008.854572662036</v>
      </c>
      <c r="E4584" s="1">
        <v>0.31011350399999998</v>
      </c>
    </row>
    <row r="4585" spans="4:5" x14ac:dyDescent="0.25">
      <c r="D4585" s="3">
        <v>44008.85457664352</v>
      </c>
      <c r="E4585" s="1">
        <v>0.29742585700000002</v>
      </c>
    </row>
    <row r="4586" spans="4:5" x14ac:dyDescent="0.25">
      <c r="D4586" s="3">
        <v>44008.854580624997</v>
      </c>
      <c r="E4586" s="1">
        <v>0.297220608</v>
      </c>
    </row>
    <row r="4587" spans="4:5" x14ac:dyDescent="0.25">
      <c r="D4587" s="3">
        <v>44008.854584594905</v>
      </c>
      <c r="E4587" s="1">
        <v>0.29871520299999998</v>
      </c>
    </row>
    <row r="4588" spans="4:5" x14ac:dyDescent="0.25">
      <c r="D4588" s="3">
        <v>44008.854588599534</v>
      </c>
      <c r="E4588" s="1">
        <v>0.29905638600000001</v>
      </c>
    </row>
    <row r="4589" spans="4:5" x14ac:dyDescent="0.25">
      <c r="D4589" s="3">
        <v>44008.854592581018</v>
      </c>
      <c r="E4589" s="1">
        <v>0.29855936700000002</v>
      </c>
    </row>
    <row r="4590" spans="4:5" x14ac:dyDescent="0.25">
      <c r="D4590" s="3">
        <v>44008.854596562502</v>
      </c>
      <c r="E4590" s="1">
        <v>0.29907065300000002</v>
      </c>
    </row>
    <row r="4591" spans="4:5" x14ac:dyDescent="0.25">
      <c r="D4591" s="3">
        <v>44008.854600543978</v>
      </c>
      <c r="E4591" s="1">
        <v>0.29927180199999998</v>
      </c>
    </row>
    <row r="4592" spans="4:5" x14ac:dyDescent="0.25">
      <c r="D4592" s="3">
        <v>44008.854605081018</v>
      </c>
      <c r="E4592" s="1">
        <v>0.27359818299999999</v>
      </c>
    </row>
    <row r="4593" spans="4:5" x14ac:dyDescent="0.25">
      <c r="D4593" s="3">
        <v>44008.854609074071</v>
      </c>
      <c r="E4593" s="1">
        <v>0.27303896799999999</v>
      </c>
    </row>
    <row r="4594" spans="4:5" x14ac:dyDescent="0.25">
      <c r="D4594" s="3">
        <v>44008.854613055555</v>
      </c>
      <c r="E4594" s="1">
        <v>0.27270461099999999</v>
      </c>
    </row>
    <row r="4595" spans="4:5" x14ac:dyDescent="0.25">
      <c r="D4595" s="3">
        <v>44008.854617025463</v>
      </c>
      <c r="E4595" s="1">
        <v>0.27240624299999999</v>
      </c>
    </row>
    <row r="4596" spans="4:5" x14ac:dyDescent="0.25">
      <c r="D4596" s="3">
        <v>44008.854621018516</v>
      </c>
      <c r="E4596" s="1">
        <v>0.27281781500000002</v>
      </c>
    </row>
    <row r="4597" spans="4:5" x14ac:dyDescent="0.25">
      <c r="D4597" s="3">
        <v>44008.854625</v>
      </c>
      <c r="E4597" s="1">
        <v>0.296824213</v>
      </c>
    </row>
    <row r="4598" spans="4:5" x14ac:dyDescent="0.25">
      <c r="D4598" s="3">
        <v>44008.854628969908</v>
      </c>
      <c r="E4598" s="1">
        <v>0.29821429799999999</v>
      </c>
    </row>
    <row r="4599" spans="4:5" x14ac:dyDescent="0.25">
      <c r="D4599" s="3">
        <v>44008.854632951392</v>
      </c>
      <c r="E4599" s="1">
        <v>0.29811952400000002</v>
      </c>
    </row>
    <row r="4600" spans="4:5" x14ac:dyDescent="0.25">
      <c r="D4600" s="3">
        <v>44008.854636944445</v>
      </c>
      <c r="E4600" s="1">
        <v>0.300001611</v>
      </c>
    </row>
    <row r="4601" spans="4:5" x14ac:dyDescent="0.25">
      <c r="D4601" s="3">
        <v>44008.854640914353</v>
      </c>
      <c r="E4601" s="1">
        <v>0.29794037200000001</v>
      </c>
    </row>
    <row r="4602" spans="4:5" x14ac:dyDescent="0.25">
      <c r="D4602" s="3">
        <v>44008.854644895837</v>
      </c>
      <c r="E4602" s="1">
        <v>0.301280245</v>
      </c>
    </row>
    <row r="4603" spans="4:5" x14ac:dyDescent="0.25">
      <c r="D4603" s="3">
        <v>44008.854648877314</v>
      </c>
      <c r="E4603" s="1">
        <v>0.27387765400000003</v>
      </c>
    </row>
    <row r="4604" spans="4:5" x14ac:dyDescent="0.25">
      <c r="D4604" s="3">
        <v>44008.854652847222</v>
      </c>
      <c r="E4604" s="1">
        <v>0.272349709</v>
      </c>
    </row>
    <row r="4605" spans="4:5" x14ac:dyDescent="0.25">
      <c r="D4605" s="3">
        <v>44008.854656840274</v>
      </c>
      <c r="E4605" s="1">
        <v>0.271727524</v>
      </c>
    </row>
    <row r="4606" spans="4:5" x14ac:dyDescent="0.25">
      <c r="D4606" s="3">
        <v>44008.854660833334</v>
      </c>
      <c r="E4606" s="1">
        <v>0.299066357</v>
      </c>
    </row>
    <row r="4607" spans="4:5" x14ac:dyDescent="0.25">
      <c r="D4607" s="3">
        <v>44008.854664803242</v>
      </c>
      <c r="E4607" s="1">
        <v>0.28634451900000002</v>
      </c>
    </row>
    <row r="4608" spans="4:5" x14ac:dyDescent="0.25">
      <c r="D4608" s="3">
        <v>44008.85466877315</v>
      </c>
      <c r="E4608" s="1">
        <v>0.27266128099999998</v>
      </c>
    </row>
    <row r="4609" spans="4:5" x14ac:dyDescent="0.25">
      <c r="D4609" s="3">
        <v>44008.854672766203</v>
      </c>
      <c r="E4609" s="1">
        <v>0.27236127799999998</v>
      </c>
    </row>
    <row r="4610" spans="4:5" x14ac:dyDescent="0.25">
      <c r="D4610" s="3">
        <v>44008.854676736111</v>
      </c>
      <c r="E4610" s="1">
        <v>0.27326755600000002</v>
      </c>
    </row>
    <row r="4611" spans="4:5" x14ac:dyDescent="0.25">
      <c r="D4611" s="3">
        <v>44008.85468128472</v>
      </c>
      <c r="E4611" s="1">
        <v>0.27275789900000003</v>
      </c>
    </row>
    <row r="4612" spans="4:5" x14ac:dyDescent="0.25">
      <c r="D4612" s="3">
        <v>44008.854685266204</v>
      </c>
      <c r="E4612" s="1">
        <v>0.27322987300000001</v>
      </c>
    </row>
    <row r="4613" spans="4:5" x14ac:dyDescent="0.25">
      <c r="D4613" s="3">
        <v>44008.854689247688</v>
      </c>
      <c r="E4613" s="1">
        <v>0.27308155499999998</v>
      </c>
    </row>
    <row r="4614" spans="4:5" x14ac:dyDescent="0.25">
      <c r="D4614" s="3">
        <v>44008.854693773152</v>
      </c>
      <c r="E4614" s="1">
        <v>0.27280081299999998</v>
      </c>
    </row>
    <row r="4615" spans="4:5" x14ac:dyDescent="0.25">
      <c r="D4615" s="3">
        <v>44008.854697766204</v>
      </c>
      <c r="E4615" s="1">
        <v>0.27271501199999998</v>
      </c>
    </row>
    <row r="4616" spans="4:5" x14ac:dyDescent="0.25">
      <c r="D4616" s="3">
        <v>44008.854701747689</v>
      </c>
      <c r="E4616" s="1">
        <v>0.27286638000000002</v>
      </c>
    </row>
    <row r="4617" spans="4:5" x14ac:dyDescent="0.25">
      <c r="D4617" s="3">
        <v>44008.854705740741</v>
      </c>
      <c r="E4617" s="1">
        <v>0.282989608</v>
      </c>
    </row>
    <row r="4618" spans="4:5" x14ac:dyDescent="0.25">
      <c r="D4618" s="3">
        <v>44008.854709733794</v>
      </c>
      <c r="E4618" s="1">
        <v>0.29838230799999998</v>
      </c>
    </row>
    <row r="4619" spans="4:5" x14ac:dyDescent="0.25">
      <c r="D4619" s="3">
        <v>44008.854713726854</v>
      </c>
      <c r="E4619" s="1">
        <v>0.275236706</v>
      </c>
    </row>
    <row r="4620" spans="4:5" x14ac:dyDescent="0.25">
      <c r="D4620" s="3">
        <v>44008.854717719907</v>
      </c>
      <c r="E4620" s="1">
        <v>0.273031154</v>
      </c>
    </row>
    <row r="4621" spans="4:5" x14ac:dyDescent="0.25">
      <c r="D4621" s="3">
        <v>44008.854721701391</v>
      </c>
      <c r="E4621" s="1">
        <v>0.27302357799999999</v>
      </c>
    </row>
    <row r="4622" spans="4:5" x14ac:dyDescent="0.25">
      <c r="D4622" s="3">
        <v>44008.85472570602</v>
      </c>
      <c r="E4622" s="1">
        <v>0.27240066200000002</v>
      </c>
    </row>
    <row r="4623" spans="4:5" x14ac:dyDescent="0.25">
      <c r="D4623" s="3">
        <v>44008.854729675928</v>
      </c>
      <c r="E4623" s="1">
        <v>0.27356580200000002</v>
      </c>
    </row>
    <row r="4624" spans="4:5" x14ac:dyDescent="0.25">
      <c r="D4624" s="3">
        <v>44008.854733668981</v>
      </c>
      <c r="E4624" s="1">
        <v>0.27213721400000002</v>
      </c>
    </row>
    <row r="4625" spans="4:5" x14ac:dyDescent="0.25">
      <c r="D4625" s="3">
        <v>44008.854737662034</v>
      </c>
      <c r="E4625" s="1">
        <v>0.27240009900000001</v>
      </c>
    </row>
    <row r="4626" spans="4:5" x14ac:dyDescent="0.25">
      <c r="D4626" s="3">
        <v>44008.854741643518</v>
      </c>
      <c r="E4626" s="1">
        <v>0.285600892</v>
      </c>
    </row>
    <row r="4627" spans="4:5" x14ac:dyDescent="0.25">
      <c r="D4627" s="3">
        <v>44008.854745613426</v>
      </c>
      <c r="E4627" s="1">
        <v>0.29951825300000001</v>
      </c>
    </row>
    <row r="4628" spans="4:5" x14ac:dyDescent="0.25">
      <c r="D4628" s="3">
        <v>44008.854750162034</v>
      </c>
      <c r="E4628" s="1">
        <v>0.27241136100000002</v>
      </c>
    </row>
    <row r="4629" spans="4:5" x14ac:dyDescent="0.25">
      <c r="D4629" s="3">
        <v>44008.854754143518</v>
      </c>
      <c r="E4629" s="1">
        <v>0.27291765800000001</v>
      </c>
    </row>
    <row r="4630" spans="4:5" x14ac:dyDescent="0.25">
      <c r="D4630" s="3">
        <v>44008.854758136571</v>
      </c>
      <c r="E4630" s="1">
        <v>0.27252344000000001</v>
      </c>
    </row>
    <row r="4631" spans="4:5" x14ac:dyDescent="0.25">
      <c r="D4631" s="3">
        <v>44008.854762141207</v>
      </c>
      <c r="E4631" s="1">
        <v>0.27283804099999998</v>
      </c>
    </row>
    <row r="4632" spans="4:5" x14ac:dyDescent="0.25">
      <c r="D4632" s="3">
        <v>44008.854766145836</v>
      </c>
      <c r="E4632" s="1">
        <v>0.29052971100000002</v>
      </c>
    </row>
    <row r="4633" spans="4:5" x14ac:dyDescent="0.25">
      <c r="D4633" s="3">
        <v>44008.854770127313</v>
      </c>
      <c r="E4633" s="1">
        <v>0.29490522600000002</v>
      </c>
    </row>
    <row r="4634" spans="4:5" x14ac:dyDescent="0.25">
      <c r="D4634" s="3">
        <v>44008.854774097221</v>
      </c>
      <c r="E4634" s="1">
        <v>0.27285488400000002</v>
      </c>
    </row>
    <row r="4635" spans="4:5" x14ac:dyDescent="0.25">
      <c r="D4635" s="3">
        <v>44008.854778078705</v>
      </c>
      <c r="E4635" s="1">
        <v>0.27267682999999998</v>
      </c>
    </row>
    <row r="4636" spans="4:5" x14ac:dyDescent="0.25">
      <c r="D4636" s="3">
        <v>44008.854782071758</v>
      </c>
      <c r="E4636" s="1">
        <v>0.27278072399999997</v>
      </c>
    </row>
    <row r="4637" spans="4:5" x14ac:dyDescent="0.25">
      <c r="D4637" s="3">
        <v>44008.854786053242</v>
      </c>
      <c r="E4637" s="1">
        <v>0.27344263499999999</v>
      </c>
    </row>
    <row r="4638" spans="4:5" x14ac:dyDescent="0.25">
      <c r="D4638" s="3">
        <v>44008.854790057871</v>
      </c>
      <c r="E4638" s="1">
        <v>0.27344460199999998</v>
      </c>
    </row>
    <row r="4639" spans="4:5" x14ac:dyDescent="0.25">
      <c r="D4639" s="3">
        <v>44008.854794039355</v>
      </c>
      <c r="E4639" s="1">
        <v>0.27277318499999997</v>
      </c>
    </row>
    <row r="4640" spans="4:5" x14ac:dyDescent="0.25">
      <c r="D4640" s="3">
        <v>44008.854798032407</v>
      </c>
      <c r="E4640" s="1">
        <v>0.27265373999999998</v>
      </c>
    </row>
    <row r="4641" spans="4:5" x14ac:dyDescent="0.25">
      <c r="D4641" s="3">
        <v>44008.854802013891</v>
      </c>
      <c r="E4641" s="1">
        <v>0.27354703800000002</v>
      </c>
    </row>
    <row r="4642" spans="4:5" x14ac:dyDescent="0.25">
      <c r="D4642" s="3">
        <v>44008.854805983799</v>
      </c>
      <c r="E4642" s="1">
        <v>0.27268937700000001</v>
      </c>
    </row>
    <row r="4643" spans="4:5" x14ac:dyDescent="0.25">
      <c r="D4643" s="3">
        <v>44008.854809965276</v>
      </c>
      <c r="E4643" s="1">
        <v>0.27264975800000002</v>
      </c>
    </row>
    <row r="4644" spans="4:5" x14ac:dyDescent="0.25">
      <c r="D4644" s="3">
        <v>44008.85481394676</v>
      </c>
      <c r="E4644" s="1">
        <v>0.27385786699999998</v>
      </c>
    </row>
    <row r="4645" spans="4:5" x14ac:dyDescent="0.25">
      <c r="D4645" s="3">
        <v>44008.854817951389</v>
      </c>
      <c r="E4645" s="1">
        <v>0.27280317900000001</v>
      </c>
    </row>
    <row r="4646" spans="4:5" x14ac:dyDescent="0.25">
      <c r="D4646" s="3">
        <v>44008.854821932873</v>
      </c>
      <c r="E4646" s="1">
        <v>0.27325628800000001</v>
      </c>
    </row>
    <row r="4647" spans="4:5" x14ac:dyDescent="0.25">
      <c r="D4647" s="3">
        <v>44008.854825902781</v>
      </c>
      <c r="E4647" s="1">
        <v>0.27326645300000002</v>
      </c>
    </row>
    <row r="4648" spans="4:5" x14ac:dyDescent="0.25">
      <c r="D4648" s="3">
        <v>44008.854829884258</v>
      </c>
      <c r="E4648" s="1">
        <v>0.272980638</v>
      </c>
    </row>
    <row r="4649" spans="4:5" x14ac:dyDescent="0.25">
      <c r="D4649" s="3">
        <v>44008.854833888887</v>
      </c>
      <c r="E4649" s="1">
        <v>0.27297466300000001</v>
      </c>
    </row>
    <row r="4650" spans="4:5" x14ac:dyDescent="0.25">
      <c r="D4650" s="3">
        <v>44008.854837858795</v>
      </c>
      <c r="E4650" s="1">
        <v>0.27352123900000003</v>
      </c>
    </row>
    <row r="4651" spans="4:5" x14ac:dyDescent="0.25">
      <c r="D4651" s="3">
        <v>44008.854841851855</v>
      </c>
      <c r="E4651" s="1">
        <v>0.27297091800000001</v>
      </c>
    </row>
    <row r="4652" spans="4:5" x14ac:dyDescent="0.25">
      <c r="D4652" s="3">
        <v>44008.854845844908</v>
      </c>
      <c r="E4652" s="1">
        <v>0.27291303099999997</v>
      </c>
    </row>
    <row r="4653" spans="4:5" x14ac:dyDescent="0.25">
      <c r="D4653" s="3">
        <v>44008.854849837961</v>
      </c>
      <c r="E4653" s="1">
        <v>0.27311354399999999</v>
      </c>
    </row>
    <row r="4654" spans="4:5" x14ac:dyDescent="0.25">
      <c r="D4654" s="3">
        <v>44008.854853842589</v>
      </c>
      <c r="E4654" s="1">
        <v>0.27271347699999998</v>
      </c>
    </row>
    <row r="4655" spans="4:5" x14ac:dyDescent="0.25">
      <c r="D4655" s="3">
        <v>44008.854857812497</v>
      </c>
      <c r="E4655" s="1">
        <v>0.27317409799999998</v>
      </c>
    </row>
    <row r="4656" spans="4:5" x14ac:dyDescent="0.25">
      <c r="D4656" s="3">
        <v>44008.854861782405</v>
      </c>
      <c r="E4656" s="1">
        <v>0.27348217400000002</v>
      </c>
    </row>
    <row r="4657" spans="4:5" x14ac:dyDescent="0.25">
      <c r="D4657" s="3">
        <v>44008.854865763889</v>
      </c>
      <c r="E4657" s="1">
        <v>0.27279287000000002</v>
      </c>
    </row>
    <row r="4658" spans="4:5" x14ac:dyDescent="0.25">
      <c r="D4658" s="3">
        <v>44008.854869768518</v>
      </c>
      <c r="E4658" s="1">
        <v>0.27314959900000002</v>
      </c>
    </row>
    <row r="4659" spans="4:5" x14ac:dyDescent="0.25">
      <c r="D4659" s="3">
        <v>44008.854873761571</v>
      </c>
      <c r="E4659" s="1">
        <v>0.27335566</v>
      </c>
    </row>
    <row r="4660" spans="4:5" x14ac:dyDescent="0.25">
      <c r="D4660" s="3">
        <v>44008.854877743055</v>
      </c>
      <c r="E4660" s="1">
        <v>0.27273424600000001</v>
      </c>
    </row>
    <row r="4661" spans="4:5" x14ac:dyDescent="0.25">
      <c r="D4661" s="3">
        <v>44008.854881736108</v>
      </c>
      <c r="E4661" s="1">
        <v>0.27289743399999999</v>
      </c>
    </row>
    <row r="4662" spans="4:5" x14ac:dyDescent="0.25">
      <c r="D4662" s="3">
        <v>44008.854885717592</v>
      </c>
      <c r="E4662" s="1">
        <v>0.274110138</v>
      </c>
    </row>
    <row r="4663" spans="4:5" x14ac:dyDescent="0.25">
      <c r="D4663" s="3">
        <v>44008.854889699076</v>
      </c>
      <c r="E4663" s="1">
        <v>0.27272333100000001</v>
      </c>
    </row>
    <row r="4664" spans="4:5" x14ac:dyDescent="0.25">
      <c r="D4664" s="3">
        <v>44008.854893703705</v>
      </c>
      <c r="E4664" s="1">
        <v>0.27277805900000002</v>
      </c>
    </row>
    <row r="4665" spans="4:5" x14ac:dyDescent="0.25">
      <c r="D4665" s="3">
        <v>44008.854897662037</v>
      </c>
      <c r="E4665" s="1">
        <v>0.27669019299999997</v>
      </c>
    </row>
    <row r="4666" spans="4:5" x14ac:dyDescent="0.25">
      <c r="D4666" s="3">
        <v>44008.85490165509</v>
      </c>
      <c r="E4666" s="1">
        <v>0.27325967600000001</v>
      </c>
    </row>
    <row r="4667" spans="4:5" x14ac:dyDescent="0.25">
      <c r="D4667" s="3">
        <v>44008.854905659726</v>
      </c>
      <c r="E4667" s="1">
        <v>0.27286034999999997</v>
      </c>
    </row>
    <row r="4668" spans="4:5" x14ac:dyDescent="0.25">
      <c r="D4668" s="3">
        <v>44008.854909641203</v>
      </c>
      <c r="E4668" s="1">
        <v>0.27328611899999999</v>
      </c>
    </row>
    <row r="4669" spans="4:5" x14ac:dyDescent="0.25">
      <c r="D4669" s="3">
        <v>44008.854913611111</v>
      </c>
      <c r="E4669" s="1">
        <v>0.27267846000000001</v>
      </c>
    </row>
    <row r="4670" spans="4:5" x14ac:dyDescent="0.25">
      <c r="D4670" s="3">
        <v>44008.854917592595</v>
      </c>
      <c r="E4670" s="1">
        <v>0.27292496700000002</v>
      </c>
    </row>
    <row r="4671" spans="4:5" x14ac:dyDescent="0.25">
      <c r="D4671" s="3">
        <v>44008.854921585647</v>
      </c>
      <c r="E4671" s="1">
        <v>0.27334391000000002</v>
      </c>
    </row>
    <row r="4672" spans="4:5" x14ac:dyDescent="0.25">
      <c r="D4672" s="3">
        <v>44008.854925567131</v>
      </c>
      <c r="E4672" s="1">
        <v>0.273985113</v>
      </c>
    </row>
    <row r="4673" spans="4:5" x14ac:dyDescent="0.25">
      <c r="D4673" s="3">
        <v>44008.854929560184</v>
      </c>
      <c r="E4673" s="1">
        <v>0.27322471799999998</v>
      </c>
    </row>
    <row r="4674" spans="4:5" x14ac:dyDescent="0.25">
      <c r="D4674" s="3">
        <v>44008.854933541668</v>
      </c>
      <c r="E4674" s="1">
        <v>0.273562478</v>
      </c>
    </row>
    <row r="4675" spans="4:5" x14ac:dyDescent="0.25">
      <c r="D4675" s="3">
        <v>44008.854937546297</v>
      </c>
      <c r="E4675" s="1">
        <v>0.27294195700000001</v>
      </c>
    </row>
    <row r="4676" spans="4:5" x14ac:dyDescent="0.25">
      <c r="D4676" s="3">
        <v>44008.854941527781</v>
      </c>
      <c r="E4676" s="1">
        <v>0.27388834000000001</v>
      </c>
    </row>
    <row r="4677" spans="4:5" x14ac:dyDescent="0.25">
      <c r="D4677" s="3">
        <v>44008.854945520834</v>
      </c>
      <c r="E4677" s="1">
        <v>0.273385023</v>
      </c>
    </row>
    <row r="4678" spans="4:5" x14ac:dyDescent="0.25">
      <c r="D4678" s="3">
        <v>44008.854949502318</v>
      </c>
      <c r="E4678" s="1">
        <v>0.272792074</v>
      </c>
    </row>
    <row r="4679" spans="4:5" x14ac:dyDescent="0.25">
      <c r="D4679" s="3">
        <v>44008.854953495371</v>
      </c>
      <c r="E4679" s="1">
        <v>0.27336502499999998</v>
      </c>
    </row>
    <row r="4680" spans="4:5" x14ac:dyDescent="0.25">
      <c r="D4680" s="3">
        <v>44008.854957465279</v>
      </c>
      <c r="E4680" s="1">
        <v>0.27324469000000001</v>
      </c>
    </row>
    <row r="4681" spans="4:5" x14ac:dyDescent="0.25">
      <c r="D4681" s="3">
        <v>44008.854961458332</v>
      </c>
      <c r="E4681" s="1">
        <v>0.272830303</v>
      </c>
    </row>
    <row r="4682" spans="4:5" x14ac:dyDescent="0.25">
      <c r="D4682" s="3">
        <v>44008.85496542824</v>
      </c>
      <c r="E4682" s="1">
        <v>0.27277702799999998</v>
      </c>
    </row>
    <row r="4683" spans="4:5" x14ac:dyDescent="0.25">
      <c r="D4683" s="3">
        <v>44008.854969409724</v>
      </c>
      <c r="E4683" s="1">
        <v>0.27227413499999997</v>
      </c>
    </row>
    <row r="4684" spans="4:5" x14ac:dyDescent="0.25">
      <c r="D4684" s="3">
        <v>44008.854973402777</v>
      </c>
      <c r="E4684" s="1">
        <v>0.27298181799999999</v>
      </c>
    </row>
    <row r="4685" spans="4:5" x14ac:dyDescent="0.25">
      <c r="D4685" s="3">
        <v>44008.854977384261</v>
      </c>
      <c r="E4685" s="1">
        <v>0.27351472199999999</v>
      </c>
    </row>
    <row r="4686" spans="4:5" x14ac:dyDescent="0.25">
      <c r="D4686" s="3">
        <v>44008.854981354169</v>
      </c>
      <c r="E4686" s="1">
        <v>0.27221403100000002</v>
      </c>
    </row>
    <row r="4687" spans="4:5" x14ac:dyDescent="0.25">
      <c r="D4687" s="3">
        <v>44008.854985335645</v>
      </c>
      <c r="E4687" s="1">
        <v>0.27330360199999998</v>
      </c>
    </row>
    <row r="4688" spans="4:5" x14ac:dyDescent="0.25">
      <c r="D4688" s="3">
        <v>44008.854989317129</v>
      </c>
      <c r="E4688" s="1">
        <v>0.27501964099999998</v>
      </c>
    </row>
    <row r="4689" spans="4:5" x14ac:dyDescent="0.25">
      <c r="D4689" s="3">
        <v>44008.854993298613</v>
      </c>
      <c r="E4689" s="1">
        <v>0.27267330000000001</v>
      </c>
    </row>
    <row r="4690" spans="4:5" x14ac:dyDescent="0.25">
      <c r="D4690" s="3">
        <v>44008.854997847222</v>
      </c>
      <c r="E4690" s="1">
        <v>0.27317403299999998</v>
      </c>
    </row>
    <row r="4691" spans="4:5" x14ac:dyDescent="0.25">
      <c r="D4691" s="3">
        <v>44008.855001840275</v>
      </c>
      <c r="E4691" s="1">
        <v>0.28094798300000001</v>
      </c>
    </row>
    <row r="4692" spans="4:5" x14ac:dyDescent="0.25">
      <c r="D4692" s="3">
        <v>44008.855005810183</v>
      </c>
      <c r="E4692" s="1">
        <v>0.29988883599999999</v>
      </c>
    </row>
    <row r="4693" spans="4:5" x14ac:dyDescent="0.25">
      <c r="D4693" s="3">
        <v>44008.855009780091</v>
      </c>
      <c r="E4693" s="1">
        <v>0.27818849899999998</v>
      </c>
    </row>
    <row r="4694" spans="4:5" x14ac:dyDescent="0.25">
      <c r="D4694" s="3">
        <v>44008.855013773151</v>
      </c>
      <c r="E4694" s="1">
        <v>0.27388312399999998</v>
      </c>
    </row>
    <row r="4695" spans="4:5" x14ac:dyDescent="0.25">
      <c r="D4695" s="3">
        <v>44008.855017754628</v>
      </c>
      <c r="E4695" s="1">
        <v>0.27233529699999998</v>
      </c>
    </row>
    <row r="4696" spans="4:5" x14ac:dyDescent="0.25">
      <c r="D4696" s="3">
        <v>44008.855021747688</v>
      </c>
      <c r="E4696" s="1">
        <v>0.27317655499999999</v>
      </c>
    </row>
    <row r="4697" spans="4:5" x14ac:dyDescent="0.25">
      <c r="D4697" s="3">
        <v>44008.855025717596</v>
      </c>
      <c r="E4697" s="1">
        <v>0.27415328900000002</v>
      </c>
    </row>
    <row r="4698" spans="4:5" x14ac:dyDescent="0.25">
      <c r="D4698" s="3">
        <v>44008.855029699072</v>
      </c>
      <c r="E4698" s="1">
        <v>0.27245258100000003</v>
      </c>
    </row>
    <row r="4699" spans="4:5" x14ac:dyDescent="0.25">
      <c r="D4699" s="3">
        <v>44008.855033692133</v>
      </c>
      <c r="E4699" s="1">
        <v>0.27332310500000001</v>
      </c>
    </row>
    <row r="4700" spans="4:5" x14ac:dyDescent="0.25">
      <c r="D4700" s="3">
        <v>44008.855037685185</v>
      </c>
      <c r="E4700" s="1">
        <v>0.283162417</v>
      </c>
    </row>
    <row r="4701" spans="4:5" x14ac:dyDescent="0.25">
      <c r="D4701" s="3">
        <v>44008.855041678238</v>
      </c>
      <c r="E4701" s="1">
        <v>0.29976297499999999</v>
      </c>
    </row>
    <row r="4702" spans="4:5" x14ac:dyDescent="0.25">
      <c r="D4702" s="3">
        <v>44008.855045671298</v>
      </c>
      <c r="E4702" s="1">
        <v>0.27585335599999999</v>
      </c>
    </row>
    <row r="4703" spans="4:5" x14ac:dyDescent="0.25">
      <c r="D4703" s="3">
        <v>44008.855049652775</v>
      </c>
      <c r="E4703" s="1">
        <v>0.27275313099999998</v>
      </c>
    </row>
    <row r="4704" spans="4:5" x14ac:dyDescent="0.25">
      <c r="D4704" s="3">
        <v>44008.855053634259</v>
      </c>
      <c r="E4704" s="1">
        <v>0.27336530199999998</v>
      </c>
    </row>
    <row r="4705" spans="4:5" x14ac:dyDescent="0.25">
      <c r="D4705" s="3">
        <v>44008.855058171299</v>
      </c>
      <c r="E4705" s="1">
        <v>0.27264528300000002</v>
      </c>
    </row>
    <row r="4706" spans="4:5" x14ac:dyDescent="0.25">
      <c r="D4706" s="3">
        <v>44008.855062164352</v>
      </c>
      <c r="E4706" s="1">
        <v>0.27366496299999998</v>
      </c>
    </row>
    <row r="4707" spans="4:5" x14ac:dyDescent="0.25">
      <c r="D4707" s="3">
        <v>44008.855066145836</v>
      </c>
      <c r="E4707" s="1">
        <v>0.27324943499999998</v>
      </c>
    </row>
    <row r="4708" spans="4:5" x14ac:dyDescent="0.25">
      <c r="D4708" s="3">
        <v>44008.855070138889</v>
      </c>
      <c r="E4708" s="1">
        <v>0.27273565799999999</v>
      </c>
    </row>
    <row r="4709" spans="4:5" x14ac:dyDescent="0.25">
      <c r="D4709" s="3">
        <v>44008.855074687497</v>
      </c>
      <c r="E4709" s="1">
        <v>0.29286745800000002</v>
      </c>
    </row>
    <row r="4710" spans="4:5" x14ac:dyDescent="0.25">
      <c r="D4710" s="3">
        <v>44008.855078657405</v>
      </c>
      <c r="E4710" s="1">
        <v>0.29893152000000001</v>
      </c>
    </row>
    <row r="4711" spans="4:5" x14ac:dyDescent="0.25">
      <c r="D4711" s="3">
        <v>44008.855082627313</v>
      </c>
      <c r="E4711" s="1">
        <v>0.298649206</v>
      </c>
    </row>
    <row r="4712" spans="4:5" x14ac:dyDescent="0.25">
      <c r="D4712" s="3">
        <v>44008.855086620373</v>
      </c>
      <c r="E4712" s="1">
        <v>0.278132349</v>
      </c>
    </row>
    <row r="4713" spans="4:5" x14ac:dyDescent="0.25">
      <c r="D4713" s="3">
        <v>44008.855091168982</v>
      </c>
      <c r="E4713" s="1">
        <v>0.273062892</v>
      </c>
    </row>
    <row r="4714" spans="4:5" x14ac:dyDescent="0.25">
      <c r="D4714" s="3">
        <v>44008.855095162035</v>
      </c>
      <c r="E4714" s="1">
        <v>0.27322006599999998</v>
      </c>
    </row>
    <row r="4715" spans="4:5" x14ac:dyDescent="0.25">
      <c r="D4715" s="3">
        <v>44008.855099131943</v>
      </c>
      <c r="E4715" s="1">
        <v>0.273984226</v>
      </c>
    </row>
    <row r="4716" spans="4:5" x14ac:dyDescent="0.25">
      <c r="D4716" s="3">
        <v>44008.855103101851</v>
      </c>
      <c r="E4716" s="1">
        <v>0.27342808800000001</v>
      </c>
    </row>
    <row r="4717" spans="4:5" x14ac:dyDescent="0.25">
      <c r="D4717" s="3">
        <v>44008.855107083335</v>
      </c>
      <c r="E4717" s="1">
        <v>0.27376687</v>
      </c>
    </row>
    <row r="4718" spans="4:5" x14ac:dyDescent="0.25">
      <c r="D4718" s="3">
        <v>44008.855111064811</v>
      </c>
      <c r="E4718" s="1">
        <v>0.29840419000000001</v>
      </c>
    </row>
    <row r="4719" spans="4:5" x14ac:dyDescent="0.25">
      <c r="D4719" s="3">
        <v>44008.855115057871</v>
      </c>
      <c r="E4719" s="1">
        <v>0.28604061800000002</v>
      </c>
    </row>
    <row r="4720" spans="4:5" x14ac:dyDescent="0.25">
      <c r="D4720" s="3">
        <v>44008.855119039355</v>
      </c>
      <c r="E4720" s="1">
        <v>0.273516447</v>
      </c>
    </row>
    <row r="4721" spans="4:5" x14ac:dyDescent="0.25">
      <c r="D4721" s="3">
        <v>44008.855123009256</v>
      </c>
      <c r="E4721" s="1">
        <v>0.27295928899999999</v>
      </c>
    </row>
    <row r="4722" spans="4:5" x14ac:dyDescent="0.25">
      <c r="D4722" s="3">
        <v>44008.855127546296</v>
      </c>
      <c r="E4722" s="1">
        <v>0.27341605699999999</v>
      </c>
    </row>
    <row r="4723" spans="4:5" x14ac:dyDescent="0.25">
      <c r="D4723" s="3">
        <v>44008.85513152778</v>
      </c>
      <c r="E4723" s="1">
        <v>0.27412689200000001</v>
      </c>
    </row>
    <row r="4724" spans="4:5" x14ac:dyDescent="0.25">
      <c r="D4724" s="3">
        <v>44008.855135520833</v>
      </c>
      <c r="E4724" s="1">
        <v>0.27166073299999999</v>
      </c>
    </row>
    <row r="4725" spans="4:5" x14ac:dyDescent="0.25">
      <c r="D4725" s="3">
        <v>44008.855139513886</v>
      </c>
      <c r="E4725" s="1">
        <v>0.27288337600000001</v>
      </c>
    </row>
    <row r="4726" spans="4:5" x14ac:dyDescent="0.25">
      <c r="D4726" s="3">
        <v>44008.855143506946</v>
      </c>
      <c r="E4726" s="1">
        <v>0.27493274299999998</v>
      </c>
    </row>
    <row r="4727" spans="4:5" x14ac:dyDescent="0.25">
      <c r="D4727" s="3">
        <v>44008.855147488423</v>
      </c>
      <c r="E4727" s="1">
        <v>0.27220663</v>
      </c>
    </row>
    <row r="4728" spans="4:5" x14ac:dyDescent="0.25">
      <c r="D4728" s="3">
        <v>44008.855151481483</v>
      </c>
      <c r="E4728" s="1">
        <v>0.27335676199999998</v>
      </c>
    </row>
    <row r="4729" spans="4:5" x14ac:dyDescent="0.25">
      <c r="D4729" s="3">
        <v>44008.855155451391</v>
      </c>
      <c r="E4729" s="1">
        <v>0.27831669399999998</v>
      </c>
    </row>
    <row r="4730" spans="4:5" x14ac:dyDescent="0.25">
      <c r="D4730" s="3">
        <v>44008.855159444443</v>
      </c>
      <c r="E4730" s="1">
        <v>0.29880653299999999</v>
      </c>
    </row>
    <row r="4731" spans="4:5" x14ac:dyDescent="0.25">
      <c r="D4731" s="3">
        <v>44008.855163437504</v>
      </c>
      <c r="E4731" s="1">
        <v>0.27974775600000001</v>
      </c>
    </row>
    <row r="4732" spans="4:5" x14ac:dyDescent="0.25">
      <c r="D4732" s="3">
        <v>44008.85516741898</v>
      </c>
      <c r="E4732" s="1">
        <v>0.27293875400000001</v>
      </c>
    </row>
    <row r="4733" spans="4:5" x14ac:dyDescent="0.25">
      <c r="D4733" s="3">
        <v>44008.855171423609</v>
      </c>
      <c r="E4733" s="1">
        <v>0.27276824199999999</v>
      </c>
    </row>
    <row r="4734" spans="4:5" x14ac:dyDescent="0.25">
      <c r="D4734" s="3">
        <v>44008.855175405093</v>
      </c>
      <c r="E4734" s="1">
        <v>0.27361520900000003</v>
      </c>
    </row>
    <row r="4735" spans="4:5" x14ac:dyDescent="0.25">
      <c r="D4735" s="3">
        <v>44008.855179375001</v>
      </c>
      <c r="E4735" s="1">
        <v>0.27359603100000002</v>
      </c>
    </row>
    <row r="4736" spans="4:5" x14ac:dyDescent="0.25">
      <c r="D4736" s="3">
        <v>44008.855183356478</v>
      </c>
      <c r="E4736" s="1">
        <v>0.27208863300000002</v>
      </c>
    </row>
    <row r="4737" spans="4:5" x14ac:dyDescent="0.25">
      <c r="D4737" s="3">
        <v>44008.855187361114</v>
      </c>
      <c r="E4737" s="1">
        <v>0.27288953799999999</v>
      </c>
    </row>
    <row r="4738" spans="4:5" x14ac:dyDescent="0.25">
      <c r="D4738" s="3">
        <v>44008.855191331022</v>
      </c>
      <c r="E4738" s="1">
        <v>0.27306639300000002</v>
      </c>
    </row>
    <row r="4739" spans="4:5" x14ac:dyDescent="0.25">
      <c r="D4739" s="3">
        <v>44008.855195312499</v>
      </c>
      <c r="E4739" s="1">
        <v>0.272852386</v>
      </c>
    </row>
    <row r="4740" spans="4:5" x14ac:dyDescent="0.25">
      <c r="D4740" s="3">
        <v>44008.855199293983</v>
      </c>
      <c r="E4740" s="1">
        <v>0.27324210599999998</v>
      </c>
    </row>
    <row r="4741" spans="4:5" x14ac:dyDescent="0.25">
      <c r="D4741" s="3">
        <v>44008.855203298612</v>
      </c>
      <c r="E4741" s="1">
        <v>0.27353402900000001</v>
      </c>
    </row>
    <row r="4742" spans="4:5" x14ac:dyDescent="0.25">
      <c r="D4742" s="3">
        <v>44008.85520726852</v>
      </c>
      <c r="E4742" s="1">
        <v>0.27210167899999999</v>
      </c>
    </row>
    <row r="4743" spans="4:5" x14ac:dyDescent="0.25">
      <c r="D4743" s="3">
        <v>44008.855211238428</v>
      </c>
      <c r="E4743" s="1">
        <v>0.27301457000000001</v>
      </c>
    </row>
    <row r="4744" spans="4:5" x14ac:dyDescent="0.25">
      <c r="D4744" s="3">
        <v>44008.855215243057</v>
      </c>
      <c r="E4744" s="1">
        <v>0.274148163</v>
      </c>
    </row>
    <row r="4745" spans="4:5" x14ac:dyDescent="0.25">
      <c r="D4745" s="3">
        <v>44008.85521976852</v>
      </c>
      <c r="E4745" s="1">
        <v>0.27271302200000003</v>
      </c>
    </row>
    <row r="4746" spans="4:5" x14ac:dyDescent="0.25">
      <c r="D4746" s="3">
        <v>44008.855223749997</v>
      </c>
      <c r="E4746" s="1">
        <v>0.27346516500000001</v>
      </c>
    </row>
    <row r="4747" spans="4:5" x14ac:dyDescent="0.25">
      <c r="D4747" s="3">
        <v>44008.855227731481</v>
      </c>
      <c r="E4747" s="1">
        <v>0.272939714</v>
      </c>
    </row>
    <row r="4748" spans="4:5" x14ac:dyDescent="0.25">
      <c r="D4748" s="3">
        <v>44008.855231712965</v>
      </c>
      <c r="E4748" s="1">
        <v>0.27186859400000002</v>
      </c>
    </row>
    <row r="4749" spans="4:5" x14ac:dyDescent="0.25">
      <c r="D4749" s="3">
        <v>44008.855235706018</v>
      </c>
      <c r="E4749" s="1">
        <v>0.27334814400000002</v>
      </c>
    </row>
    <row r="4750" spans="4:5" x14ac:dyDescent="0.25">
      <c r="D4750" s="3">
        <v>44008.855239687502</v>
      </c>
      <c r="E4750" s="1">
        <v>0.27357330000000002</v>
      </c>
    </row>
    <row r="4751" spans="4:5" x14ac:dyDescent="0.25">
      <c r="D4751" s="3">
        <v>44008.855243668979</v>
      </c>
      <c r="E4751" s="1">
        <v>0.27278983600000001</v>
      </c>
    </row>
    <row r="4752" spans="4:5" x14ac:dyDescent="0.25">
      <c r="D4752" s="3">
        <v>44008.855247650463</v>
      </c>
      <c r="E4752" s="1">
        <v>0.27340581600000002</v>
      </c>
    </row>
    <row r="4753" spans="4:5" x14ac:dyDescent="0.25">
      <c r="D4753" s="3">
        <v>44008.855251620371</v>
      </c>
      <c r="E4753" s="1">
        <v>0.27416284299999999</v>
      </c>
    </row>
    <row r="4754" spans="4:5" x14ac:dyDescent="0.25">
      <c r="D4754" s="3">
        <v>44008.855255636576</v>
      </c>
      <c r="E4754" s="1">
        <v>0.27309057799999997</v>
      </c>
    </row>
    <row r="4755" spans="4:5" x14ac:dyDescent="0.25">
      <c r="D4755" s="3">
        <v>44008.855259606484</v>
      </c>
      <c r="E4755" s="1">
        <v>0.28730655500000002</v>
      </c>
    </row>
    <row r="4756" spans="4:5" x14ac:dyDescent="0.25">
      <c r="D4756" s="3">
        <v>44008.855263599537</v>
      </c>
      <c r="E4756" s="1">
        <v>0.311329682</v>
      </c>
    </row>
    <row r="4757" spans="4:5" x14ac:dyDescent="0.25">
      <c r="D4757" s="3">
        <v>44008.855267592589</v>
      </c>
      <c r="E4757" s="1">
        <v>0.30535413</v>
      </c>
    </row>
    <row r="4758" spans="4:5" x14ac:dyDescent="0.25">
      <c r="D4758" s="3">
        <v>44008.855271574073</v>
      </c>
      <c r="E4758" s="1">
        <v>0.298886398</v>
      </c>
    </row>
    <row r="4759" spans="4:5" x14ac:dyDescent="0.25">
      <c r="D4759" s="3">
        <v>44008.855275543981</v>
      </c>
      <c r="E4759" s="1">
        <v>0.29942343599999999</v>
      </c>
    </row>
    <row r="4760" spans="4:5" x14ac:dyDescent="0.25">
      <c r="D4760" s="3">
        <v>44008.855279525465</v>
      </c>
      <c r="E4760" s="1">
        <v>0.29840129500000001</v>
      </c>
    </row>
    <row r="4761" spans="4:5" x14ac:dyDescent="0.25">
      <c r="D4761" s="3">
        <v>44008.855283518518</v>
      </c>
      <c r="E4761" s="1">
        <v>0.29808093099999999</v>
      </c>
    </row>
    <row r="4762" spans="4:5" x14ac:dyDescent="0.25">
      <c r="D4762" s="3">
        <v>44008.855287500002</v>
      </c>
      <c r="E4762" s="1">
        <v>0.29997398199999997</v>
      </c>
    </row>
    <row r="4763" spans="4:5" x14ac:dyDescent="0.25">
      <c r="D4763" s="3">
        <v>44008.855291481479</v>
      </c>
      <c r="E4763" s="1">
        <v>0.290082601</v>
      </c>
    </row>
    <row r="4764" spans="4:5" x14ac:dyDescent="0.25">
      <c r="D4764" s="3">
        <v>44008.855295451387</v>
      </c>
      <c r="E4764" s="1">
        <v>0.27278987500000001</v>
      </c>
    </row>
    <row r="4765" spans="4:5" x14ac:dyDescent="0.25">
      <c r="D4765" s="3">
        <v>44008.855299988427</v>
      </c>
      <c r="E4765" s="1">
        <v>0.27303075500000001</v>
      </c>
    </row>
    <row r="4766" spans="4:5" x14ac:dyDescent="0.25">
      <c r="D4766" s="3">
        <v>44008.855303969911</v>
      </c>
      <c r="E4766" s="1">
        <v>0.27171929299999997</v>
      </c>
    </row>
    <row r="4767" spans="4:5" x14ac:dyDescent="0.25">
      <c r="D4767" s="3">
        <v>44008.855307951388</v>
      </c>
      <c r="E4767" s="1">
        <v>0.27298724499999999</v>
      </c>
    </row>
    <row r="4768" spans="4:5" x14ac:dyDescent="0.25">
      <c r="D4768" s="3">
        <v>44008.855311944448</v>
      </c>
      <c r="E4768" s="1">
        <v>0.27340630599999999</v>
      </c>
    </row>
    <row r="4769" spans="4:5" x14ac:dyDescent="0.25">
      <c r="D4769" s="3">
        <v>44008.855315914348</v>
      </c>
      <c r="E4769" s="1">
        <v>0.27272595399999999</v>
      </c>
    </row>
    <row r="4770" spans="4:5" x14ac:dyDescent="0.25">
      <c r="D4770" s="3">
        <v>44008.855319907409</v>
      </c>
      <c r="E4770" s="1">
        <v>0.27267259900000002</v>
      </c>
    </row>
    <row r="4771" spans="4:5" x14ac:dyDescent="0.25">
      <c r="D4771" s="3">
        <v>44008.855323888885</v>
      </c>
      <c r="E4771" s="1">
        <v>0.27396258000000001</v>
      </c>
    </row>
    <row r="4772" spans="4:5" x14ac:dyDescent="0.25">
      <c r="D4772" s="3">
        <v>44008.855327870369</v>
      </c>
      <c r="E4772" s="1">
        <v>0.27241432300000001</v>
      </c>
    </row>
    <row r="4773" spans="4:5" x14ac:dyDescent="0.25">
      <c r="D4773" s="3">
        <v>44008.855331863429</v>
      </c>
      <c r="E4773" s="1">
        <v>0.272752563</v>
      </c>
    </row>
    <row r="4774" spans="4:5" x14ac:dyDescent="0.25">
      <c r="D4774" s="3">
        <v>44008.855336400462</v>
      </c>
      <c r="E4774" s="1">
        <v>0.27321076999999999</v>
      </c>
    </row>
    <row r="4775" spans="4:5" x14ac:dyDescent="0.25">
      <c r="D4775" s="3">
        <v>44008.85534037037</v>
      </c>
      <c r="E4775" s="1">
        <v>0.272967503</v>
      </c>
    </row>
    <row r="4776" spans="4:5" x14ac:dyDescent="0.25">
      <c r="D4776" s="3">
        <v>44008.855344363423</v>
      </c>
      <c r="E4776" s="1">
        <v>0.27679285199999998</v>
      </c>
    </row>
    <row r="4777" spans="4:5" x14ac:dyDescent="0.25">
      <c r="D4777" s="3">
        <v>44008.855348333331</v>
      </c>
      <c r="E4777" s="1">
        <v>0.27271914400000002</v>
      </c>
    </row>
    <row r="4778" spans="4:5" x14ac:dyDescent="0.25">
      <c r="D4778" s="3">
        <v>44008.855352326391</v>
      </c>
      <c r="E4778" s="1">
        <v>0.27195165599999999</v>
      </c>
    </row>
    <row r="4779" spans="4:5" x14ac:dyDescent="0.25">
      <c r="D4779" s="3">
        <v>44008.855356319444</v>
      </c>
      <c r="E4779" s="1">
        <v>0.27444739200000001</v>
      </c>
    </row>
    <row r="4780" spans="4:5" x14ac:dyDescent="0.25">
      <c r="D4780" s="3">
        <v>44008.855360289352</v>
      </c>
      <c r="E4780" s="1">
        <v>0.29964769899999999</v>
      </c>
    </row>
    <row r="4781" spans="4:5" x14ac:dyDescent="0.25">
      <c r="D4781" s="3">
        <v>44008.855364282404</v>
      </c>
      <c r="E4781" s="1">
        <v>0.28434756799999999</v>
      </c>
    </row>
    <row r="4782" spans="4:5" x14ac:dyDescent="0.25">
      <c r="D4782" s="3">
        <v>44008.855368263889</v>
      </c>
      <c r="E4782" s="1">
        <v>0.27372144399999998</v>
      </c>
    </row>
    <row r="4783" spans="4:5" x14ac:dyDescent="0.25">
      <c r="D4783" s="3">
        <v>44008.855372245373</v>
      </c>
      <c r="E4783" s="1">
        <v>0.27354031200000001</v>
      </c>
    </row>
    <row r="4784" spans="4:5" x14ac:dyDescent="0.25">
      <c r="D4784" s="3">
        <v>44008.855376238425</v>
      </c>
      <c r="E4784" s="1">
        <v>0.27285188999999999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Dastan</dc:creator>
  <cp:lastModifiedBy>Dastan</cp:lastModifiedBy>
  <dcterms:created xsi:type="dcterms:W3CDTF">2020-06-27T04:54:46Z</dcterms:created>
  <dcterms:modified xsi:type="dcterms:W3CDTF">2020-06-27T04:54:47Z</dcterms:modified>
</cp:coreProperties>
</file>