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<sst xmlns="http://schemas.openxmlformats.org/spreadsheetml/2006/main" xmlns:r="http://schemas.openxmlformats.org/officeDocument/2006/relationships" xmlns:xdr="http://schemas.openxmlformats.org/drawingml/2006/spreadsheetDrawing" count="944" uniqueCount="35">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</sst>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16080</v>
      </c>
      <c r="D6" s="4">
        <v>13440</v>
      </c>
      <c r="E6" s="4">
        <v>11520</v>
      </c>
      <c r="F6" s="4">
        <v>10080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134</v>
      </c>
      <c r="D8" s="4">
        <v>112</v>
      </c>
      <c r="E8" s="4">
        <v>96</v>
      </c>
      <c r="F8" s="4">
        <v>84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7.7341860937132605</v>
      </c>
      <c r="D9" s="5">
        <v>8.8669191026249177</v>
      </c>
      <c r="E9" s="5">
        <v>10.010903165654847</v>
      </c>
      <c r="F9" s="5">
        <v>11.146022414066474</v>
      </c>
      <c r="G9" s="5">
        <v>12.384779219527303</v>
      </c>
      <c r="H9" s="5">
        <v>13.436773802291452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12.645223440969783</v>
      </c>
      <c r="D10" s="5">
        <v>13.167392322267652</v>
      </c>
      <c r="E10" s="5">
        <v>13.866628620762064</v>
      </c>
      <c r="F10" s="5">
        <v>14.986323091212924</v>
      </c>
      <c r="G10" s="5">
        <v>16.225079896673751</v>
      </c>
      <c r="H10" s="5">
        <v>17.2770744794379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6.4421487464567369</v>
      </c>
      <c r="D11" s="5">
        <v>7.7104458829821825</v>
      </c>
      <c r="E11" s="5">
        <v>8.953177710547628</v>
      </c>
      <c r="F11" s="5">
        <v>10.091721736920025</v>
      </c>
      <c r="G11" s="5">
        <v>11.330478542380854</v>
      </c>
      <c r="H11" s="5">
        <v>12.382473125145003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11423</v>
      </c>
      <c r="D12" s="4">
        <v>12264</v>
      </c>
      <c r="E12" s="4">
        <v>13196</v>
      </c>
      <c r="F12" s="4">
        <v>14323</v>
      </c>
      <c r="G12" s="4">
        <v>15561</v>
      </c>
      <c r="H12" s="4">
        <v>16613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2889</v>
      </c>
      <c r="D15" s="4">
        <v>2414</v>
      </c>
      <c r="E15" s="4">
        <v>2068</v>
      </c>
      <c r="F15" s="4">
        <v>1809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4539</v>
      </c>
      <c r="D20" s="4">
        <v>4064</v>
      </c>
      <c r="E20" s="4">
        <v>3718</v>
      </c>
      <c r="F20" s="4">
        <v>3459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4539</v>
      </c>
      <c r="D21" s="4">
        <v>4064</v>
      </c>
      <c r="E21" s="4">
        <v>3718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18.352059925093634</v>
      </c>
      <c r="D22" s="5">
        <v>7.8871998237497243</v>
      </c>
      <c r="E22" s="5">
        <v>0.26437541308658291</v>
      </c>
      <c r="F22" s="5">
        <v>5.4417272526988327</v>
      </c>
      <c r="G22" s="5">
        <v>10.200484688257326</v>
      </c>
      <c r="H22" s="5">
        <v>13.527208636263493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908</v>
      </c>
      <c r="D26" s="4">
        <v>813</v>
      </c>
      <c r="E26" s="4">
        <v>744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2105</v>
      </c>
      <c r="D28" s="4">
        <v>1867</v>
      </c>
      <c r="E28" s="4">
        <v>1694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3903</v>
      </c>
      <c r="F29" s="4">
        <v>4280</v>
      </c>
      <c r="G29" s="4">
        <v>4693</v>
      </c>
      <c r="H29" s="4">
        <v>5044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2988.5</v>
      </c>
      <c r="D30" s="4">
        <v>3504</v>
      </c>
      <c r="E30" s="4">
        <v>3902.5</v>
      </c>
      <c r="F30" s="4">
        <v>4280.5</v>
      </c>
      <c r="G30" s="4">
        <v>4693</v>
      </c>
      <c r="H30" s="4">
        <v>5043.5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