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iffin.hoopes\Documents\"/>
    </mc:Choice>
  </mc:AlternateContent>
  <bookViews>
    <workbookView xWindow="0" yWindow="0" windowWidth="15530" windowHeight="6370"/>
  </bookViews>
  <sheets>
    <sheet name="Sheet1" sheetId="1" r:id="rId1"/>
  </sheets>
  <definedNames>
    <definedName name="_xlnm._FilterDatabase" localSheetId="0" hidden="1">Sheet1!$A$1:$A$2689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2" i="1" l="1"/>
  <c r="B445" i="1"/>
  <c r="B2099" i="1"/>
  <c r="B2116" i="1"/>
  <c r="B1657" i="1"/>
  <c r="B2339" i="1"/>
  <c r="B159" i="1"/>
  <c r="B205" i="1"/>
  <c r="B819" i="1"/>
  <c r="B1070" i="1"/>
  <c r="B2507" i="1"/>
  <c r="B1400" i="1"/>
  <c r="B1585" i="1"/>
  <c r="B655" i="1"/>
  <c r="B1748" i="1"/>
  <c r="B1010" i="1"/>
  <c r="B402" i="1"/>
  <c r="B2104" i="1"/>
  <c r="B1330" i="1"/>
  <c r="B492" i="1"/>
  <c r="B2137" i="1"/>
  <c r="B1073" i="1"/>
  <c r="B1081" i="1"/>
  <c r="B542" i="1"/>
  <c r="B1556" i="1"/>
  <c r="B1631" i="1"/>
  <c r="B1991" i="1"/>
  <c r="B1036" i="1"/>
  <c r="B1397" i="1"/>
  <c r="B2586" i="1"/>
  <c r="B1427" i="1"/>
  <c r="B1542" i="1"/>
  <c r="B830" i="1"/>
  <c r="B106" i="1"/>
  <c r="B651" i="1"/>
  <c r="B2368" i="1"/>
  <c r="B743" i="1"/>
  <c r="B2369" i="1"/>
  <c r="B1721" i="1"/>
  <c r="B1491" i="1"/>
  <c r="B2254" i="1"/>
  <c r="B782" i="1"/>
  <c r="B394" i="1"/>
  <c r="B2545" i="1"/>
  <c r="B1270" i="1"/>
  <c r="B307" i="1"/>
  <c r="B2450" i="1"/>
  <c r="B970" i="1"/>
  <c r="B645" i="1"/>
  <c r="B2071" i="1"/>
  <c r="B1300" i="1"/>
  <c r="B2003" i="1"/>
  <c r="B2394" i="1"/>
  <c r="B1819" i="1"/>
  <c r="B1290" i="1"/>
  <c r="B1830" i="1"/>
  <c r="B833" i="1"/>
  <c r="B2233" i="1"/>
  <c r="B1972" i="1"/>
  <c r="B2247" i="1"/>
  <c r="B2341" i="1"/>
  <c r="B584" i="1"/>
  <c r="B1414" i="1"/>
  <c r="B2062" i="1"/>
  <c r="B337" i="1"/>
  <c r="B2636" i="1"/>
  <c r="B1150" i="1"/>
  <c r="B1481" i="1"/>
  <c r="B357" i="1"/>
  <c r="B543" i="1"/>
  <c r="B2031" i="1"/>
  <c r="B1940" i="1"/>
  <c r="B2162" i="1"/>
  <c r="B1690" i="1"/>
  <c r="B366" i="1"/>
  <c r="B39" i="1"/>
  <c r="B562" i="1"/>
  <c r="B957" i="1"/>
  <c r="B1689" i="1"/>
  <c r="B644" i="1"/>
  <c r="B891" i="1"/>
  <c r="B834" i="1"/>
  <c r="B1409" i="1"/>
  <c r="B1908" i="1"/>
  <c r="B1740" i="1"/>
  <c r="B1865" i="1"/>
  <c r="B1359" i="1"/>
  <c r="B2360" i="1"/>
  <c r="B2569" i="1"/>
  <c r="B2049" i="1"/>
  <c r="B1123" i="1"/>
  <c r="B1534" i="1"/>
  <c r="B187" i="1"/>
  <c r="B2299" i="1"/>
  <c r="B1356" i="1"/>
  <c r="B1773" i="1"/>
  <c r="B965" i="1"/>
  <c r="B2316" i="1"/>
  <c r="B1390" i="1"/>
  <c r="B245" i="1"/>
  <c r="B1487" i="1"/>
  <c r="B45" i="1"/>
  <c r="B727" i="1"/>
  <c r="B659" i="1"/>
  <c r="B794" i="1"/>
  <c r="B2549" i="1"/>
  <c r="B2677" i="1"/>
  <c r="B2438" i="1"/>
  <c r="B375" i="1"/>
  <c r="B179" i="1"/>
  <c r="B1792" i="1"/>
  <c r="B2064" i="1"/>
  <c r="B1706" i="1"/>
  <c r="B1462" i="1"/>
  <c r="B2594" i="1"/>
  <c r="B2180" i="1"/>
  <c r="B1296" i="1"/>
  <c r="B868" i="1"/>
  <c r="B1249" i="1"/>
  <c r="B133" i="1"/>
  <c r="B34" i="1"/>
  <c r="B1430" i="1"/>
  <c r="B2174" i="1"/>
  <c r="B1225" i="1"/>
  <c r="B2015" i="1"/>
  <c r="B2070" i="1"/>
  <c r="B920" i="1"/>
  <c r="B1124" i="1"/>
  <c r="B21" i="1"/>
  <c r="B1604" i="1"/>
  <c r="B342" i="1"/>
  <c r="B155" i="1"/>
  <c r="B2011" i="1"/>
  <c r="B975" i="1"/>
  <c r="B708" i="1"/>
  <c r="B1047" i="1"/>
  <c r="B1316" i="1"/>
  <c r="B2432" i="1"/>
  <c r="B1398" i="1"/>
  <c r="B1368" i="1"/>
  <c r="B1714" i="1"/>
  <c r="B518" i="1"/>
  <c r="B1846" i="1"/>
  <c r="B1930" i="1"/>
  <c r="B1685" i="1"/>
  <c r="B1215" i="1"/>
  <c r="B1317" i="1"/>
  <c r="B2147" i="1"/>
  <c r="B1435" i="1"/>
  <c r="B333" i="1"/>
  <c r="B71" i="1"/>
  <c r="B742" i="1"/>
  <c r="B835" i="1"/>
  <c r="B1666" i="1"/>
  <c r="B1828" i="1"/>
  <c r="B1058" i="1"/>
  <c r="B2496" i="1"/>
  <c r="B2377" i="1"/>
  <c r="B2305" i="1"/>
  <c r="B57" i="1"/>
  <c r="B2441" i="1"/>
  <c r="B2086" i="1"/>
  <c r="B715" i="1"/>
  <c r="B1588" i="1"/>
  <c r="B401" i="1"/>
  <c r="B649" i="1"/>
  <c r="B1700" i="1"/>
  <c r="B1544" i="1"/>
  <c r="B1355" i="1"/>
  <c r="B2373" i="1"/>
  <c r="B890" i="1"/>
  <c r="B1579" i="1"/>
  <c r="B353" i="1"/>
  <c r="B977" i="1"/>
  <c r="B361" i="1"/>
  <c r="B2313" i="1"/>
  <c r="B288" i="1"/>
  <c r="B954" i="1"/>
  <c r="B477" i="1"/>
  <c r="B2004" i="1"/>
  <c r="B938" i="1"/>
  <c r="B442" i="1"/>
  <c r="B916" i="1"/>
  <c r="B2063" i="1"/>
  <c r="B993" i="1"/>
  <c r="B1001" i="1"/>
  <c r="B2055" i="1"/>
  <c r="B48" i="1"/>
  <c r="B1265" i="1"/>
  <c r="B1767" i="1"/>
  <c r="B2060" i="1"/>
  <c r="B1114" i="1"/>
  <c r="B1839" i="1"/>
  <c r="B746" i="1"/>
  <c r="B2183" i="1"/>
  <c r="B1514" i="1"/>
  <c r="B1062" i="1"/>
  <c r="B1233" i="1"/>
  <c r="B1328" i="1"/>
  <c r="B783" i="1"/>
  <c r="B178" i="1"/>
  <c r="B1113" i="1"/>
  <c r="B86" i="1"/>
  <c r="B237" i="1"/>
  <c r="B1167" i="1"/>
  <c r="B1337" i="1"/>
  <c r="B663" i="1"/>
  <c r="B413" i="1"/>
  <c r="B2219" i="1"/>
  <c r="B1386" i="1"/>
  <c r="B1959" i="1"/>
  <c r="B751" i="1"/>
  <c r="B1688" i="1"/>
  <c r="B1546" i="1"/>
  <c r="B515" i="1"/>
  <c r="B10" i="1"/>
  <c r="B2100" i="1"/>
  <c r="B737" i="1"/>
  <c r="B2000" i="1"/>
  <c r="B1812" i="1"/>
  <c r="B1412" i="1"/>
  <c r="B2237" i="1"/>
  <c r="B92" i="1"/>
  <c r="B66" i="1"/>
  <c r="B703" i="1"/>
  <c r="B1971" i="1"/>
  <c r="B396" i="1"/>
  <c r="B496" i="1"/>
  <c r="B408" i="1"/>
  <c r="B2196" i="1"/>
  <c r="B1936" i="1"/>
  <c r="B2358" i="1"/>
  <c r="B47" i="1"/>
  <c r="B2213" i="1"/>
  <c r="B2036" i="1"/>
  <c r="B7" i="1"/>
  <c r="B253" i="1"/>
  <c r="B927" i="1"/>
  <c r="B2212" i="1"/>
  <c r="B2175" i="1"/>
  <c r="B2407" i="1"/>
  <c r="B1252" i="1"/>
  <c r="B923" i="1"/>
  <c r="B1088" i="1"/>
  <c r="B1259" i="1"/>
  <c r="B1437" i="1"/>
  <c r="B2321" i="1"/>
  <c r="B1423" i="1"/>
  <c r="B1798" i="1"/>
  <c r="B490" i="1"/>
  <c r="B2087" i="1"/>
  <c r="B1143" i="1"/>
  <c r="B1586" i="1"/>
  <c r="B473" i="1"/>
  <c r="B2234" i="1"/>
  <c r="B667" i="1"/>
  <c r="B2659" i="1"/>
  <c r="B1016" i="1"/>
  <c r="B1909" i="1"/>
  <c r="B780" i="1"/>
  <c r="B863" i="1"/>
  <c r="B971" i="1"/>
  <c r="B2553" i="1"/>
  <c r="B2410" i="1"/>
  <c r="B658" i="1"/>
  <c r="B719" i="1"/>
  <c r="B1499" i="1"/>
  <c r="B161" i="1"/>
  <c r="B2591" i="1"/>
  <c r="B1935" i="1"/>
  <c r="B1878" i="1"/>
  <c r="B1955" i="1"/>
  <c r="B2328" i="1"/>
  <c r="B77" i="1"/>
  <c r="B1080" i="1"/>
  <c r="B1380" i="1"/>
  <c r="B910" i="1"/>
  <c r="B2515" i="1"/>
  <c r="B885" i="1"/>
  <c r="B2340" i="1"/>
  <c r="B364" i="1"/>
  <c r="B1348" i="1"/>
  <c r="B419" i="1"/>
  <c r="B2423" i="1"/>
  <c r="B1680" i="1"/>
  <c r="B710" i="1"/>
  <c r="B589" i="1"/>
  <c r="B1416" i="1"/>
  <c r="B1425" i="1"/>
  <c r="B2131" i="1"/>
  <c r="B1023" i="1"/>
  <c r="B2249" i="1"/>
  <c r="B2153" i="1"/>
  <c r="B1662" i="1"/>
  <c r="B1479" i="1"/>
  <c r="B2307" i="1"/>
  <c r="B774" i="1"/>
  <c r="B1375" i="1"/>
  <c r="B815" i="1"/>
  <c r="B122" i="1"/>
  <c r="B1272" i="1"/>
  <c r="B2220" i="1"/>
  <c r="B987" i="1"/>
  <c r="B1687" i="1"/>
  <c r="B1565" i="1"/>
  <c r="B915" i="1"/>
  <c r="B2403" i="1"/>
  <c r="B18" i="1"/>
  <c r="B1742" i="1"/>
  <c r="B186" i="1"/>
  <c r="B811" i="1"/>
  <c r="B2" i="1"/>
  <c r="B283" i="1"/>
  <c r="B1324" i="1"/>
  <c r="B219" i="1"/>
  <c r="B235" i="1"/>
  <c r="B1949" i="1"/>
  <c r="B2179" i="1"/>
  <c r="B1484" i="1"/>
  <c r="B1180" i="1"/>
  <c r="B1024" i="1"/>
  <c r="B112" i="1"/>
  <c r="B2204" i="1"/>
  <c r="B2643" i="1"/>
  <c r="B409" i="1"/>
  <c r="B1490" i="1"/>
  <c r="B1033" i="1"/>
  <c r="B2073" i="1"/>
  <c r="B344" i="1"/>
  <c r="B1856" i="1"/>
  <c r="B196" i="1"/>
  <c r="B1686" i="1"/>
  <c r="B2605" i="1"/>
  <c r="B733" i="1"/>
  <c r="B886" i="1"/>
  <c r="B668" i="1"/>
  <c r="B1696" i="1"/>
  <c r="B1181" i="1"/>
  <c r="B2283" i="1"/>
  <c r="B753" i="1"/>
  <c r="B449" i="1"/>
  <c r="B648" i="1"/>
  <c r="B1049" i="1"/>
  <c r="B2142" i="1"/>
  <c r="B2007" i="1"/>
  <c r="B788" i="1"/>
  <c r="B2531" i="1"/>
  <c r="B1274" i="1"/>
  <c r="B2491" i="1"/>
  <c r="B1665" i="1"/>
  <c r="B1904" i="1"/>
  <c r="B2598" i="1"/>
  <c r="B995" i="1"/>
  <c r="B2655" i="1"/>
  <c r="B588" i="1"/>
  <c r="B2236" i="1"/>
  <c r="B417" i="1"/>
  <c r="B611" i="1"/>
  <c r="B1607" i="1"/>
  <c r="B822" i="1"/>
  <c r="B1189" i="1"/>
  <c r="B2108" i="1"/>
  <c r="B465" i="1"/>
  <c r="B860" i="1"/>
  <c r="B734" i="1"/>
  <c r="B1629" i="1"/>
  <c r="B2348" i="1"/>
  <c r="B653" i="1"/>
  <c r="B1452" i="1"/>
  <c r="B1226" i="1"/>
  <c r="B1844" i="1"/>
  <c r="B1090" i="1"/>
  <c r="B488" i="1"/>
  <c r="B1302" i="1"/>
  <c r="B736" i="1"/>
  <c r="B2026" i="1"/>
  <c r="B1906" i="1"/>
  <c r="B1444" i="1"/>
  <c r="B46" i="1"/>
  <c r="B1208" i="1"/>
  <c r="B200" i="1"/>
  <c r="B2493" i="1"/>
  <c r="B1807" i="1"/>
  <c r="B2660" i="1"/>
  <c r="B1236" i="1"/>
  <c r="B1011" i="1"/>
  <c r="B2057" i="1"/>
  <c r="B628" i="1"/>
  <c r="B1299" i="1"/>
  <c r="B256" i="1"/>
  <c r="B2601" i="1"/>
  <c r="B1531" i="1"/>
  <c r="B217" i="1"/>
  <c r="B3" i="1"/>
  <c r="B2404" i="1"/>
  <c r="B1947" i="1"/>
  <c r="B2479" i="1"/>
  <c r="B1478" i="1"/>
  <c r="B1353" i="1"/>
  <c r="B195" i="1"/>
  <c r="B1884" i="1"/>
  <c r="B608" i="1"/>
  <c r="B1763" i="1"/>
  <c r="B2365" i="1"/>
  <c r="B1480" i="1"/>
  <c r="B295" i="1"/>
  <c r="B2330" i="1"/>
  <c r="B1530" i="1"/>
  <c r="B1264" i="1"/>
  <c r="B2617" i="1"/>
  <c r="B2654" i="1"/>
  <c r="B1754" i="1"/>
  <c r="B1245" i="1"/>
  <c r="B2575" i="1"/>
  <c r="B1428" i="1"/>
  <c r="B1832" i="1"/>
  <c r="B818" i="1"/>
  <c r="B101" i="1"/>
  <c r="B1771" i="1"/>
  <c r="B572" i="1"/>
  <c r="B1720" i="1"/>
  <c r="B1350" i="1"/>
  <c r="B78" i="1"/>
  <c r="B1101" i="1"/>
  <c r="B2326" i="1"/>
  <c r="B2112" i="1"/>
  <c r="B254" i="1"/>
  <c r="B1144" i="1"/>
  <c r="B1988" i="1"/>
  <c r="B372" i="1"/>
  <c r="B826" i="1"/>
  <c r="B2485" i="1"/>
  <c r="B2506" i="1"/>
  <c r="B2631" i="1"/>
  <c r="B2201" i="1"/>
  <c r="B136" i="1"/>
  <c r="B2513" i="1"/>
  <c r="B244" i="1"/>
  <c r="B998" i="1"/>
  <c r="B616" i="1"/>
  <c r="B898" i="1"/>
  <c r="B2317" i="1"/>
  <c r="B2324" i="1"/>
  <c r="B2543" i="1"/>
  <c r="B2541" i="1"/>
  <c r="B1557" i="1"/>
  <c r="B2489" i="1"/>
  <c r="B1873" i="1"/>
  <c r="B510" i="1"/>
  <c r="B2501" i="1"/>
  <c r="B142" i="1"/>
  <c r="B2579" i="1"/>
  <c r="B1214" i="1"/>
  <c r="B2296" i="1"/>
  <c r="B2500" i="1"/>
  <c r="B1287" i="1"/>
  <c r="B457" i="1"/>
  <c r="B500" i="1"/>
  <c r="B1175" i="1"/>
  <c r="B2205" i="1"/>
  <c r="B2563" i="1"/>
  <c r="B1164" i="1"/>
  <c r="B852" i="1"/>
  <c r="B549" i="1"/>
  <c r="B463" i="1"/>
  <c r="B171" i="1"/>
  <c r="B935" i="1"/>
  <c r="B12" i="1"/>
  <c r="B1369" i="1"/>
  <c r="B2279" i="1"/>
  <c r="B199" i="1"/>
  <c r="B2568" i="1"/>
  <c r="B1848" i="1"/>
  <c r="B1250" i="1"/>
  <c r="B1886" i="1"/>
  <c r="B368" i="1"/>
  <c r="B1122" i="1"/>
  <c r="B289" i="1"/>
  <c r="B516" i="1"/>
  <c r="B1654" i="1"/>
  <c r="B2469" i="1"/>
  <c r="B1727" i="1"/>
  <c r="B603" i="1"/>
  <c r="B918" i="1"/>
  <c r="B848" i="1"/>
  <c r="B302" i="1"/>
  <c r="B2468" i="1"/>
  <c r="B2608" i="1"/>
  <c r="B913" i="1"/>
  <c r="B2264" i="1"/>
  <c r="B951" i="1"/>
  <c r="B2044" i="1"/>
  <c r="B943" i="1"/>
  <c r="B2259" i="1"/>
  <c r="B1923" i="1"/>
  <c r="B1102" i="1"/>
  <c r="B1858" i="1"/>
  <c r="B1751" i="1"/>
  <c r="B51" i="1"/>
  <c r="B941" i="1"/>
  <c r="B784" i="1"/>
  <c r="B1813" i="1"/>
  <c r="B103" i="1"/>
  <c r="B471" i="1"/>
  <c r="B950" i="1"/>
  <c r="B1078" i="1"/>
  <c r="B126" i="1"/>
  <c r="B1455" i="1"/>
  <c r="B1854" i="1"/>
  <c r="B444" i="1"/>
  <c r="B2593" i="1"/>
  <c r="B2065" i="1"/>
  <c r="B864" i="1"/>
  <c r="B347" i="1"/>
  <c r="B1570" i="1"/>
  <c r="B1411" i="1"/>
  <c r="B2125" i="1"/>
  <c r="B2092" i="1"/>
  <c r="B547" i="1"/>
  <c r="B1770" i="1"/>
  <c r="B1465" i="1"/>
  <c r="B1624" i="1"/>
  <c r="B1967" i="1"/>
  <c r="B489" i="1"/>
  <c r="B1628" i="1"/>
  <c r="B672" i="1"/>
  <c r="B1747" i="1"/>
  <c r="B1083" i="1"/>
  <c r="B1388" i="1"/>
  <c r="B1297" i="1"/>
  <c r="B2508" i="1"/>
  <c r="B876" i="1"/>
  <c r="B829" i="1"/>
  <c r="B1320" i="1"/>
  <c r="B598" i="1"/>
  <c r="B1781" i="1"/>
  <c r="B2672" i="1"/>
  <c r="B1445" i="1"/>
  <c r="B227" i="1"/>
  <c r="B455" i="1"/>
  <c r="B1136" i="1"/>
  <c r="B280" i="1"/>
  <c r="B2079" i="1"/>
  <c r="B1379" i="1"/>
  <c r="B2632" i="1"/>
  <c r="B2497" i="1"/>
  <c r="B862" i="1"/>
  <c r="B234" i="1"/>
  <c r="B1874" i="1"/>
  <c r="B1621" i="1"/>
  <c r="B1849" i="1"/>
  <c r="B1870" i="1"/>
  <c r="B1785" i="1"/>
  <c r="B2600" i="1"/>
  <c r="B1788" i="1"/>
  <c r="B1989" i="1"/>
  <c r="B2467" i="1"/>
  <c r="B1794" i="1"/>
  <c r="B1383" i="1"/>
  <c r="B1168" i="1"/>
  <c r="B911" i="1"/>
  <c r="B1385" i="1"/>
  <c r="B2292" i="1"/>
  <c r="B1305" i="1"/>
  <c r="B260" i="1"/>
  <c r="B468" i="1"/>
  <c r="B635" i="1"/>
  <c r="B930" i="1"/>
  <c r="B1516" i="1"/>
  <c r="B1092" i="1"/>
  <c r="B2645" i="1"/>
  <c r="B359" i="1"/>
  <c r="B2115" i="1"/>
  <c r="B1224" i="1"/>
  <c r="B1322" i="1"/>
  <c r="B182" i="1"/>
  <c r="B499" i="1"/>
  <c r="B483" i="1"/>
  <c r="B1313" i="1"/>
  <c r="B552" i="1"/>
  <c r="B2647" i="1"/>
  <c r="B2350" i="1"/>
  <c r="B1127" i="1"/>
  <c r="B352" i="1"/>
  <c r="B2550" i="1"/>
  <c r="B208" i="1"/>
  <c r="B1396" i="1"/>
  <c r="B2226" i="1"/>
  <c r="B2161" i="1"/>
  <c r="B1293" i="1"/>
  <c r="B769" i="1"/>
  <c r="B2018" i="1"/>
  <c r="B1821" i="1"/>
  <c r="B1793" i="1"/>
  <c r="B1644" i="1"/>
  <c r="B879" i="1"/>
  <c r="B1778" i="1"/>
  <c r="B1282" i="1"/>
  <c r="B1065" i="1"/>
  <c r="B738" i="1"/>
  <c r="B1240" i="1"/>
  <c r="B2618" i="1"/>
  <c r="B875" i="1"/>
  <c r="B68" i="1"/>
  <c r="B482" i="1"/>
  <c r="B1615" i="1"/>
  <c r="B1532" i="1"/>
  <c r="B503" i="1"/>
  <c r="B1552" i="1"/>
  <c r="B476" i="1"/>
  <c r="B1094" i="1"/>
  <c r="B1093" i="1"/>
  <c r="B120" i="1"/>
  <c r="B1894" i="1"/>
  <c r="B2478" i="1"/>
  <c r="B1953" i="1"/>
  <c r="B942" i="1"/>
  <c r="B867" i="1"/>
  <c r="B1200" i="1"/>
  <c r="B1928" i="1"/>
  <c r="B2141" i="1"/>
  <c r="B1174" i="1"/>
  <c r="B676" i="1"/>
  <c r="B2132" i="1"/>
  <c r="B698" i="1"/>
  <c r="B1048" i="1"/>
  <c r="B1072" i="1"/>
  <c r="B605" i="1"/>
  <c r="B1340" i="1"/>
  <c r="B869" i="1"/>
  <c r="B41" i="1"/>
  <c r="B1774" i="1"/>
  <c r="B1040" i="1"/>
  <c r="B1739" i="1"/>
  <c r="B1646" i="1"/>
  <c r="B2675" i="1"/>
  <c r="B730" i="1"/>
  <c r="B1948" i="1"/>
  <c r="B2542" i="1"/>
  <c r="B91" i="1"/>
  <c r="B184" i="1"/>
  <c r="B1692" i="1"/>
  <c r="B2458" i="1"/>
  <c r="B2166" i="1"/>
  <c r="B1766" i="1"/>
  <c r="B2197" i="1"/>
  <c r="B996" i="1"/>
  <c r="B2342" i="1"/>
  <c r="B792" i="1"/>
  <c r="B844" i="1"/>
  <c r="B1584" i="1"/>
  <c r="B2457" i="1"/>
  <c r="B906" i="1"/>
  <c r="B2664" i="1"/>
  <c r="B2155" i="1"/>
  <c r="B2061" i="1"/>
  <c r="B1954" i="1"/>
  <c r="B268" i="1"/>
  <c r="B140" i="1"/>
  <c r="B1504" i="1"/>
  <c r="B1887" i="1"/>
  <c r="B1474" i="1"/>
  <c r="B839" i="1"/>
  <c r="B387" i="1"/>
  <c r="B156" i="1"/>
  <c r="B767" i="1"/>
  <c r="B1735" i="1"/>
  <c r="B2442" i="1"/>
  <c r="B1882" i="1"/>
  <c r="B2414" i="1"/>
  <c r="B1927" i="1"/>
  <c r="B2067" i="1"/>
  <c r="B785" i="1"/>
  <c r="B1701" i="1"/>
  <c r="B2363" i="1"/>
  <c r="B1100" i="1"/>
  <c r="B597" i="1"/>
  <c r="B380" i="1"/>
  <c r="B661" i="1"/>
  <c r="B2194" i="1"/>
  <c r="B1673" i="1"/>
  <c r="B2482" i="1"/>
  <c r="B1682" i="1"/>
  <c r="B43" i="1"/>
  <c r="B985" i="1"/>
  <c r="B683" i="1"/>
  <c r="B557" i="1"/>
  <c r="B345" i="1"/>
  <c r="B1373" i="1"/>
  <c r="B1329" i="1"/>
  <c r="B286" i="1"/>
  <c r="B216" i="1"/>
  <c r="B1922" i="1"/>
  <c r="B215" i="1"/>
  <c r="B1803" i="1"/>
  <c r="B1097" i="1"/>
  <c r="B2122" i="1"/>
  <c r="B2401" i="1"/>
  <c r="B2552" i="1"/>
  <c r="B248" i="1"/>
  <c r="B1698" i="1"/>
  <c r="B434" i="1"/>
  <c r="B762" i="1"/>
  <c r="B690" i="1"/>
  <c r="B1008" i="1"/>
  <c r="B2088" i="1"/>
  <c r="B1202" i="1"/>
  <c r="B276" i="1"/>
  <c r="B1896" i="1"/>
  <c r="B1234" i="1"/>
  <c r="B456" i="1"/>
  <c r="B2315" i="1"/>
  <c r="B2285" i="1"/>
  <c r="B1825" i="1"/>
  <c r="B2481" i="1"/>
  <c r="B872" i="1"/>
  <c r="B632" i="1"/>
  <c r="B2668" i="1"/>
  <c r="B158" i="1"/>
  <c r="B599" i="1"/>
  <c r="B1431" i="1"/>
  <c r="B1502" i="1"/>
  <c r="B2351" i="1"/>
  <c r="B1573" i="1"/>
  <c r="B926" i="1"/>
  <c r="B1943" i="1"/>
  <c r="B685" i="1"/>
  <c r="B74" i="1"/>
  <c r="B1716" i="1"/>
  <c r="B1161" i="1"/>
  <c r="B2392" i="1"/>
  <c r="B2230" i="1"/>
  <c r="B1636" i="1"/>
  <c r="B2528" i="1"/>
  <c r="B2526" i="1"/>
  <c r="B2158" i="1"/>
  <c r="B326" i="1"/>
  <c r="B812" i="1"/>
  <c r="B1862" i="1"/>
  <c r="B428" i="1"/>
  <c r="B1242" i="1"/>
  <c r="B2258" i="1"/>
  <c r="B2284" i="1"/>
  <c r="B2534" i="1"/>
  <c r="B1638" i="1"/>
  <c r="B720" i="1"/>
  <c r="B2256" i="1"/>
  <c r="B723" i="1"/>
  <c r="B559" i="1"/>
  <c r="B1035" i="1"/>
  <c r="B1461" i="1"/>
  <c r="B1044" i="1"/>
  <c r="B1805" i="1"/>
  <c r="B2072" i="1"/>
  <c r="B638" i="1"/>
  <c r="B686" i="1"/>
  <c r="B2679" i="1"/>
  <c r="B928" i="1"/>
  <c r="B2670" i="1"/>
  <c r="B2522" i="1"/>
  <c r="B1549" i="1"/>
  <c r="B339" i="1"/>
  <c r="B1976" i="1"/>
  <c r="B2405" i="1"/>
  <c r="B2349" i="1"/>
  <c r="B452" i="1"/>
  <c r="B2355" i="1"/>
  <c r="B807" i="1"/>
  <c r="B202" i="1"/>
  <c r="B765" i="1"/>
  <c r="B1915" i="1"/>
  <c r="B22" i="1"/>
  <c r="B9" i="1"/>
  <c r="B1262" i="1"/>
  <c r="B1757" i="1"/>
  <c r="B1768" i="1"/>
  <c r="B2453" i="1"/>
  <c r="B1117" i="1"/>
  <c r="B748" i="1"/>
  <c r="B1145" i="1"/>
  <c r="B1052" i="1"/>
  <c r="B206" i="1"/>
  <c r="B817" i="1"/>
  <c r="B524" i="1"/>
  <c r="B2615" i="1"/>
  <c r="B1506" i="1"/>
  <c r="B1611" i="1"/>
  <c r="B2151" i="1"/>
  <c r="B2329" i="1"/>
  <c r="B151" i="1"/>
  <c r="B1165" i="1"/>
  <c r="B1569" i="1"/>
  <c r="B1339" i="1"/>
  <c r="B895" i="1"/>
  <c r="B1171" i="1"/>
  <c r="B2413" i="1"/>
  <c r="B1726" i="1"/>
  <c r="B963" i="1"/>
  <c r="B2409" i="1"/>
  <c r="B2622" i="1"/>
  <c r="B711" i="1"/>
  <c r="B1415" i="1"/>
  <c r="B309" i="1"/>
  <c r="B2375" i="1"/>
  <c r="B1581" i="1"/>
  <c r="B1553" i="1"/>
  <c r="B2621" i="1"/>
  <c r="B2625" i="1"/>
  <c r="B2639" i="1"/>
  <c r="B2304" i="1"/>
  <c r="B2371" i="1"/>
  <c r="B2426" i="1"/>
  <c r="B520" i="1"/>
  <c r="B164" i="1"/>
  <c r="B2378" i="1"/>
  <c r="B94" i="1"/>
  <c r="B1182" i="1"/>
  <c r="B1602" i="1"/>
  <c r="B1082" i="1"/>
  <c r="B2592" i="1"/>
  <c r="B1913" i="1"/>
  <c r="B1281" i="1"/>
  <c r="B416" i="1"/>
  <c r="B2490" i="1"/>
  <c r="B1897" i="1"/>
  <c r="B905" i="1"/>
  <c r="B847" i="1"/>
  <c r="B1838" i="1"/>
  <c r="B2555" i="1"/>
  <c r="B1357" i="1"/>
  <c r="B2473" i="1"/>
  <c r="B1705" i="1"/>
  <c r="B2669" i="1"/>
  <c r="B1319" i="1"/>
  <c r="B722" i="1"/>
  <c r="B521" i="1"/>
  <c r="B2083" i="1"/>
  <c r="B596" i="1"/>
  <c r="B224" i="1"/>
  <c r="B550" i="1"/>
  <c r="B1831" i="1"/>
  <c r="B2616" i="1"/>
  <c r="B2010" i="1"/>
  <c r="B2585" i="1"/>
  <c r="B54" i="1"/>
  <c r="B1723" i="1"/>
  <c r="B2652" i="1"/>
  <c r="B32" i="1"/>
  <c r="B338" i="1"/>
  <c r="B319" i="1"/>
  <c r="B1761" i="1"/>
  <c r="B955" i="1"/>
  <c r="B42" i="1"/>
  <c r="B1505" i="1"/>
  <c r="B1881" i="1"/>
  <c r="B2663" i="1"/>
  <c r="B810" i="1"/>
  <c r="B1486" i="1"/>
  <c r="B1619" i="1"/>
  <c r="B1341" i="1"/>
  <c r="B1410" i="1"/>
  <c r="B63" i="1"/>
  <c r="B973" i="1"/>
  <c r="B2327" i="1"/>
  <c r="B2209" i="1"/>
  <c r="B2343" i="1"/>
  <c r="B388" i="1"/>
  <c r="B787" i="1"/>
  <c r="B539" i="1"/>
  <c r="B2269" i="1"/>
  <c r="B1271" i="1"/>
  <c r="B2610" i="1"/>
  <c r="B940" i="1"/>
  <c r="B1267" i="1"/>
  <c r="B2539" i="1"/>
  <c r="B2630" i="1"/>
  <c r="B405" i="1"/>
  <c r="B1022" i="1"/>
  <c r="B420" i="1"/>
  <c r="B98" i="1"/>
  <c r="B666" i="1"/>
  <c r="B1655" i="1"/>
  <c r="B1598" i="1"/>
  <c r="B1030" i="1"/>
  <c r="B162" i="1"/>
  <c r="B627" i="1"/>
  <c r="B1318" i="1"/>
  <c r="B2101" i="1"/>
  <c r="B2624" i="1"/>
  <c r="B322" i="1"/>
  <c r="B1550" i="1"/>
  <c r="B2595" i="1"/>
  <c r="B2274" i="1"/>
  <c r="B2662" i="1"/>
  <c r="B749" i="1"/>
  <c r="B466" i="1"/>
  <c r="B2188" i="1"/>
  <c r="B1314" i="1"/>
  <c r="B990" i="1"/>
  <c r="B1405" i="1"/>
  <c r="B2225" i="1"/>
  <c r="B526" i="1"/>
  <c r="B517" i="1"/>
  <c r="B946" i="1"/>
  <c r="B249" i="1"/>
  <c r="B2345" i="1"/>
  <c r="B438" i="1"/>
  <c r="B1643" i="1"/>
  <c r="B5" i="1"/>
  <c r="B1109" i="1"/>
  <c r="B246" i="1"/>
  <c r="B1815" i="1"/>
  <c r="B1232" i="1"/>
  <c r="B472" i="1"/>
  <c r="B454" i="1"/>
  <c r="B1641" i="1"/>
  <c r="B447" i="1"/>
  <c r="B369" i="1"/>
  <c r="B231" i="1"/>
  <c r="B1921" i="1"/>
  <c r="B1800" i="1"/>
  <c r="B1736" i="1"/>
  <c r="B1610" i="1"/>
  <c r="B1018" i="1"/>
  <c r="B2644" i="1"/>
  <c r="B1983" i="1"/>
  <c r="B44" i="1"/>
  <c r="B2094" i="1"/>
  <c r="B2190" i="1"/>
  <c r="B2475" i="1"/>
  <c r="B1823" i="1"/>
  <c r="B671" i="1"/>
  <c r="B2335" i="1"/>
  <c r="B2688" i="1"/>
  <c r="B2544" i="1"/>
  <c r="B1217" i="1"/>
  <c r="B189" i="1"/>
  <c r="B2462" i="1"/>
  <c r="B2080" i="1"/>
  <c r="B115" i="1"/>
  <c r="B1325" i="1"/>
  <c r="B2300" i="1"/>
  <c r="B2148" i="1"/>
  <c r="B1015" i="1"/>
  <c r="B198" i="1"/>
  <c r="B2391" i="1"/>
  <c r="B1371" i="1"/>
  <c r="B2635" i="1"/>
  <c r="B1799" i="1"/>
  <c r="B210" i="1"/>
  <c r="B2113" i="1"/>
  <c r="B2464" i="1"/>
  <c r="B1961" i="1"/>
  <c r="B109" i="1"/>
  <c r="B6" i="1"/>
  <c r="B2439" i="1"/>
  <c r="B1775" i="1"/>
  <c r="B2665" i="1"/>
  <c r="B944" i="1"/>
  <c r="B1407" i="1"/>
  <c r="B2589" i="1"/>
  <c r="B2628" i="1"/>
  <c r="B1729" i="1"/>
  <c r="B1367" i="1"/>
  <c r="B33" i="1"/>
  <c r="B134" i="1"/>
  <c r="B480" i="1"/>
  <c r="B65" i="1"/>
  <c r="B194" i="1"/>
  <c r="B1014" i="1"/>
  <c r="B1485" i="1"/>
  <c r="B2039" i="1"/>
  <c r="B2091" i="1"/>
  <c r="B1053" i="1"/>
  <c r="B1469" i="1"/>
  <c r="B2069" i="1"/>
  <c r="B2251" i="1"/>
  <c r="B1037" i="1"/>
  <c r="B204" i="1"/>
  <c r="B529" i="1"/>
  <c r="B2139" i="1"/>
  <c r="B2075" i="1"/>
  <c r="B1852" i="1"/>
  <c r="B29" i="1"/>
  <c r="B1780" i="1"/>
  <c r="B1246" i="1"/>
  <c r="B1950" i="1"/>
  <c r="B1719" i="1"/>
  <c r="B1847" i="1"/>
  <c r="B108" i="1"/>
  <c r="B1575" i="1"/>
  <c r="B759" i="1"/>
  <c r="B1338" i="1"/>
  <c r="B2037" i="1"/>
  <c r="B1613" i="1"/>
  <c r="B2098" i="1"/>
  <c r="B744" i="1"/>
  <c r="B2512" i="1"/>
  <c r="B2334" i="1"/>
  <c r="B1693" i="1"/>
  <c r="B1551" i="1"/>
  <c r="B697" i="1"/>
  <c r="B2202" i="1"/>
  <c r="B2227" i="1"/>
  <c r="B2548" i="1"/>
  <c r="B2059" i="1"/>
  <c r="B896" i="1"/>
  <c r="B2674" i="1"/>
  <c r="B2684" i="1"/>
  <c r="B228" i="1"/>
  <c r="B1279" i="1"/>
  <c r="B832" i="1"/>
  <c r="B2198" i="1"/>
  <c r="B1547" i="1"/>
  <c r="B318" i="1"/>
  <c r="B2235" i="1"/>
  <c r="B40" i="1"/>
  <c r="B1273" i="1"/>
  <c r="B418" i="1"/>
  <c r="B1957" i="1"/>
  <c r="B2177" i="1"/>
  <c r="B2267" i="1"/>
  <c r="B702" i="1"/>
  <c r="B1728" i="1"/>
  <c r="B1931" i="1"/>
  <c r="B980" i="1"/>
  <c r="B846" i="1"/>
  <c r="B2385" i="1"/>
  <c r="B1194" i="1"/>
  <c r="B2078" i="1"/>
  <c r="B2157" i="1"/>
  <c r="B2208" i="1"/>
  <c r="B2347" i="1"/>
  <c r="B121" i="1"/>
  <c r="B2390" i="1"/>
  <c r="B1244" i="1"/>
  <c r="B1248" i="1"/>
  <c r="B1543" i="1"/>
  <c r="B908" i="1"/>
  <c r="B2637" i="1"/>
  <c r="B1536" i="1"/>
  <c r="B1009" i="1"/>
  <c r="B1464" i="1"/>
  <c r="B1744" i="1"/>
  <c r="B311" i="1"/>
  <c r="B673" i="1"/>
  <c r="B1450" i="1"/>
  <c r="B732" i="1"/>
  <c r="B1419" i="1"/>
  <c r="B125" i="1"/>
  <c r="B1632" i="1"/>
  <c r="B2474" i="1"/>
  <c r="B2451" i="1"/>
  <c r="B2014" i="1"/>
  <c r="B1617" i="1"/>
  <c r="B939" i="1"/>
  <c r="B629" i="1"/>
  <c r="B919" i="1"/>
  <c r="B127" i="1"/>
  <c r="B1071" i="1"/>
  <c r="B1436" i="1"/>
  <c r="B2460" i="1"/>
  <c r="B1426" i="1"/>
  <c r="B1050" i="1"/>
  <c r="B1651" i="1"/>
  <c r="B1443" i="1"/>
  <c r="B1394" i="1"/>
  <c r="B2609" i="1"/>
  <c r="B1745" i="1"/>
  <c r="B2408" i="1"/>
  <c r="B1945" i="1"/>
  <c r="B575" i="1"/>
  <c r="B1106" i="1"/>
  <c r="B470" i="1"/>
  <c r="B604" i="1"/>
  <c r="B1169" i="1"/>
  <c r="B267" i="1"/>
  <c r="B160" i="1"/>
  <c r="B1112" i="1"/>
  <c r="B1243" i="1"/>
  <c r="B1912" i="1"/>
  <c r="B1995" i="1"/>
  <c r="B1043" i="1"/>
  <c r="B240" i="1"/>
  <c r="B501" i="1"/>
  <c r="B2519" i="1"/>
  <c r="B30" i="1"/>
  <c r="B622" i="1"/>
  <c r="B2680" i="1"/>
  <c r="B1057" i="1"/>
  <c r="B563" i="1"/>
  <c r="B15" i="1"/>
  <c r="B1885" i="1"/>
  <c r="B285" i="1"/>
  <c r="B2167" i="1"/>
  <c r="B1342" i="1"/>
  <c r="B1034" i="1"/>
  <c r="B143" i="1"/>
  <c r="B481" i="1"/>
  <c r="B287" i="1"/>
  <c r="B2095" i="1"/>
  <c r="B1186" i="1"/>
  <c r="B619" i="1"/>
  <c r="B534" i="1"/>
  <c r="B778" i="1"/>
  <c r="B365" i="1"/>
  <c r="B157" i="1"/>
  <c r="B1507" i="1"/>
  <c r="B705" i="1"/>
  <c r="B1028" i="1"/>
  <c r="B1675" i="1"/>
  <c r="B1791" i="1"/>
  <c r="B1659" i="1"/>
  <c r="B1422" i="1"/>
  <c r="B2556" i="1"/>
  <c r="B313" i="1"/>
  <c r="B2646" i="1"/>
  <c r="B132" i="1"/>
  <c r="B1985" i="1"/>
  <c r="B1173" i="1"/>
  <c r="B487" i="1"/>
  <c r="B1153" i="1"/>
  <c r="B49" i="1"/>
  <c r="B981" i="1"/>
  <c r="B1332" i="1"/>
  <c r="B512" i="1"/>
  <c r="B728" i="1"/>
  <c r="B284" i="1"/>
  <c r="B2402" i="1"/>
  <c r="B1201" i="1"/>
  <c r="B716" i="1"/>
  <c r="B2603" i="1"/>
  <c r="B2068" i="1"/>
  <c r="B986" i="1"/>
  <c r="B1836" i="1"/>
  <c r="B129" i="1"/>
  <c r="B421" i="1"/>
  <c r="B1074" i="1"/>
  <c r="B1059" i="1"/>
  <c r="B2050" i="1"/>
  <c r="B363" i="1"/>
  <c r="B1221" i="1"/>
  <c r="B2310" i="1"/>
  <c r="B1850" i="1"/>
  <c r="B1204" i="1"/>
  <c r="B601" i="1"/>
  <c r="B1446" i="1"/>
  <c r="B1344" i="1"/>
  <c r="B1211" i="1"/>
  <c r="B1932" i="1"/>
  <c r="B1134" i="1"/>
  <c r="B154" i="1"/>
  <c r="B2611" i="1"/>
  <c r="B111" i="1"/>
  <c r="B568" i="1"/>
  <c r="B2024" i="1"/>
  <c r="B620" i="1"/>
  <c r="B814" i="1"/>
  <c r="B1614" i="1"/>
  <c r="B880" i="1"/>
  <c r="B2323" i="1"/>
  <c r="B1351" i="1"/>
  <c r="B1321" i="1"/>
  <c r="B2602" i="1"/>
  <c r="B968" i="1"/>
  <c r="B138" i="1"/>
  <c r="B1868" i="1"/>
  <c r="B251" i="1"/>
  <c r="B2298" i="1"/>
  <c r="B1131" i="1"/>
  <c r="B1966" i="1"/>
  <c r="B2499" i="1"/>
  <c r="B1032" i="1"/>
  <c r="B28" i="1"/>
  <c r="B1811" i="1"/>
  <c r="B2008" i="1"/>
  <c r="B2560" i="1"/>
  <c r="B2396" i="1"/>
  <c r="B721" i="1"/>
  <c r="B1622" i="1"/>
  <c r="B825" i="1"/>
  <c r="B1703" i="1"/>
  <c r="B2322" i="1"/>
  <c r="B1216" i="1"/>
  <c r="B1254" i="1"/>
  <c r="B1331" i="1"/>
  <c r="B1079" i="1"/>
  <c r="B1286" i="1"/>
  <c r="B2448" i="1"/>
  <c r="B816" i="1"/>
  <c r="B427" i="1"/>
  <c r="B684" i="1"/>
  <c r="B16" i="1"/>
  <c r="B414" i="1"/>
  <c r="B1539" i="1"/>
  <c r="B903" i="1"/>
  <c r="B1712" i="1"/>
  <c r="B382" i="1"/>
  <c r="B1941" i="1"/>
  <c r="B491" i="1"/>
  <c r="B1822" i="1"/>
  <c r="B1592" i="1"/>
  <c r="B230" i="1"/>
  <c r="B828" i="1"/>
  <c r="B398" i="1"/>
  <c r="B2582" i="1"/>
  <c r="B72" i="1"/>
  <c r="B841" i="1"/>
  <c r="B647" i="1"/>
  <c r="B637" i="1"/>
  <c r="B1213" i="1"/>
  <c r="B624" i="1"/>
  <c r="B695" i="1"/>
  <c r="B1898" i="1"/>
  <c r="B750" i="1"/>
  <c r="B1346" i="1"/>
  <c r="B2454" i="1"/>
  <c r="B752" i="1"/>
  <c r="B2165" i="1"/>
  <c r="B1597" i="1"/>
  <c r="B1572" i="1"/>
  <c r="B2280" i="1"/>
  <c r="B1627" i="1"/>
  <c r="B1156" i="1"/>
  <c r="B528" i="1"/>
  <c r="B1969" i="1"/>
  <c r="B883" i="1"/>
  <c r="B403" i="1"/>
  <c r="B1929" i="1"/>
  <c r="B2306" i="1"/>
  <c r="B458" i="1"/>
  <c r="B2325" i="1"/>
  <c r="B2187" i="1"/>
  <c r="B166" i="1"/>
  <c r="B1540" i="1"/>
  <c r="B2540" i="1"/>
  <c r="B1986" i="1"/>
  <c r="B2431" i="1"/>
  <c r="B2587" i="1"/>
  <c r="B1835" i="1"/>
  <c r="B615" i="1"/>
  <c r="B1567" i="1"/>
  <c r="B1678" i="1"/>
  <c r="B1192" i="1"/>
  <c r="B1212" i="1"/>
  <c r="B1587" i="1"/>
  <c r="B1195" i="1"/>
  <c r="B2109" i="1"/>
  <c r="B1938" i="1"/>
  <c r="B873" i="1"/>
  <c r="B1295" i="1"/>
  <c r="B1096" i="1"/>
  <c r="B1829" i="1"/>
  <c r="B680" i="1"/>
  <c r="B735" i="1"/>
  <c r="B1196" i="1"/>
  <c r="B1715" i="1"/>
  <c r="B2527" i="1"/>
  <c r="B2238" i="1"/>
  <c r="B2250" i="1"/>
  <c r="B1853" i="1"/>
  <c r="B2019" i="1"/>
  <c r="B346" i="1"/>
  <c r="B691" i="1"/>
  <c r="B2657" i="1"/>
  <c r="B1630" i="1"/>
  <c r="B674" i="1"/>
  <c r="B2320" i="1"/>
  <c r="B625" i="1"/>
  <c r="B961" i="1"/>
  <c r="B1038" i="1"/>
  <c r="B1583" i="1"/>
  <c r="B1782" i="1"/>
  <c r="B1054" i="1"/>
  <c r="B606" i="1"/>
  <c r="B992" i="1"/>
  <c r="B2641" i="1"/>
  <c r="B450" i="1"/>
  <c r="B2459" i="1"/>
  <c r="B600" i="1"/>
  <c r="B1992" i="1"/>
  <c r="B2424" i="1"/>
  <c r="B229" i="1"/>
  <c r="B1871" i="1"/>
  <c r="B1433" i="1"/>
  <c r="B1946" i="1"/>
  <c r="B2398" i="1"/>
  <c r="B1956" i="1"/>
  <c r="B20" i="1"/>
  <c r="B2538" i="1"/>
  <c r="B76" i="1"/>
  <c r="B1681" i="1"/>
  <c r="B1347" i="1"/>
  <c r="B1308" i="1"/>
  <c r="B459" i="1"/>
  <c r="B1107" i="1"/>
  <c r="B704" i="1"/>
  <c r="B2090" i="1"/>
  <c r="B966" i="1"/>
  <c r="B2525" i="1"/>
  <c r="B440" i="1"/>
  <c r="B2400" i="1"/>
  <c r="B1494" i="1"/>
  <c r="B1219" i="1"/>
  <c r="B2288" i="1"/>
  <c r="B269" i="1"/>
  <c r="B679" i="1"/>
  <c r="B2516" i="1"/>
  <c r="B909" i="1"/>
  <c r="B887" i="1"/>
  <c r="B89" i="1"/>
  <c r="B348" i="1"/>
  <c r="B2178" i="1"/>
  <c r="B2271" i="1"/>
  <c r="B8" i="1"/>
  <c r="B2270" i="1"/>
  <c r="B1718" i="1"/>
  <c r="B2483" i="1"/>
  <c r="B2381" i="1"/>
  <c r="B1833" i="1"/>
  <c r="B2127" i="1"/>
  <c r="B1625" i="1"/>
  <c r="B2164" i="1"/>
  <c r="B2022" i="1"/>
  <c r="B2574" i="1"/>
  <c r="B934" i="1"/>
  <c r="B2420" i="1"/>
  <c r="B70" i="1"/>
  <c r="B2370" i="1"/>
  <c r="B128" i="1"/>
  <c r="B798" i="1"/>
  <c r="B1401" i="1"/>
  <c r="B789" i="1"/>
  <c r="B617" i="1"/>
  <c r="B17" i="1"/>
  <c r="B1717" i="1"/>
  <c r="B2289" i="1"/>
  <c r="B924" i="1"/>
  <c r="B2051" i="1"/>
  <c r="B1190" i="1"/>
  <c r="B1851" i="1"/>
  <c r="B502" i="1"/>
  <c r="B1381" i="1"/>
  <c r="B1289" i="1"/>
  <c r="B2020" i="1"/>
  <c r="B2533" i="1"/>
  <c r="B2291" i="1"/>
  <c r="B2146" i="1"/>
  <c r="B2626" i="1"/>
  <c r="B1222" i="1"/>
  <c r="B2510" i="1"/>
  <c r="B2461" i="1"/>
  <c r="B511" i="1"/>
  <c r="B1457" i="1"/>
  <c r="B298" i="1"/>
  <c r="B2599" i="1"/>
  <c r="B607" i="1"/>
  <c r="B2314" i="1"/>
  <c r="B62" i="1"/>
  <c r="B2006" i="1"/>
  <c r="B1438" i="1"/>
  <c r="B1334" i="1"/>
  <c r="B2557" i="1"/>
  <c r="B533" i="1"/>
  <c r="B290" i="1"/>
  <c r="B270" i="1"/>
  <c r="B2352" i="1"/>
  <c r="B1577" i="1"/>
  <c r="B2411" i="1"/>
  <c r="B2106" i="1"/>
  <c r="B1809" i="1"/>
  <c r="B2245" i="1"/>
  <c r="B371" i="1"/>
  <c r="B1558" i="1"/>
  <c r="B1857" i="1"/>
  <c r="B2406" i="1"/>
  <c r="B1605" i="1"/>
  <c r="B1063" i="1"/>
  <c r="B2215" i="1"/>
  <c r="B593" i="1"/>
  <c r="B564" i="1"/>
  <c r="B435" i="1"/>
  <c r="B1900" i="1"/>
  <c r="B1230" i="1"/>
  <c r="B2498" i="1"/>
  <c r="B314" i="1"/>
  <c r="B1467" i="1"/>
  <c r="B360" i="1"/>
  <c r="B1020" i="1"/>
  <c r="B1796" i="1"/>
  <c r="B650" i="1"/>
  <c r="B2046" i="1"/>
  <c r="B1019" i="1"/>
  <c r="B259" i="1"/>
  <c r="B967" i="1"/>
  <c r="B1335" i="1"/>
  <c r="B1361" i="1"/>
  <c r="B1076" i="1"/>
  <c r="B1108" i="1"/>
  <c r="B2149" i="1"/>
  <c r="B1683" i="1"/>
  <c r="B669" i="1"/>
  <c r="B1977" i="1"/>
  <c r="B532" i="1"/>
  <c r="B2232" i="1"/>
  <c r="B73" i="1"/>
  <c r="B2354" i="1"/>
  <c r="B1777" i="1"/>
  <c r="B377" i="1"/>
  <c r="B714" i="1"/>
  <c r="B2255" i="1"/>
  <c r="B851" i="1"/>
  <c r="B395" i="1"/>
  <c r="B1594" i="1"/>
  <c r="B282" i="1"/>
  <c r="B2048" i="1"/>
  <c r="B772" i="1"/>
  <c r="B2607" i="1"/>
  <c r="B464" i="1"/>
  <c r="B1039" i="1"/>
  <c r="B354" i="1"/>
  <c r="B99" i="1"/>
  <c r="B2096" i="1"/>
  <c r="B2114" i="1"/>
  <c r="B1968" i="1"/>
  <c r="B2268" i="1"/>
  <c r="B1982" i="1"/>
  <c r="B678" i="1"/>
  <c r="B2287" i="1"/>
  <c r="B1066" i="1"/>
  <c r="B537" i="1"/>
  <c r="B893" i="1"/>
  <c r="B870" i="1"/>
  <c r="B273" i="1"/>
  <c r="B493" i="1"/>
  <c r="B2488" i="1"/>
  <c r="B571" i="1"/>
  <c r="B1801" i="1"/>
  <c r="B81" i="1"/>
  <c r="B586" i="1"/>
  <c r="B1294" i="1"/>
  <c r="B2081" i="1"/>
  <c r="B937" i="1"/>
  <c r="B1492" i="1"/>
  <c r="B770" i="1"/>
  <c r="B2229" i="1"/>
  <c r="B800" i="1"/>
  <c r="B1238" i="1"/>
  <c r="B803" i="1"/>
  <c r="B718" i="1"/>
  <c r="B1877" i="1"/>
  <c r="B1285" i="1"/>
  <c r="B1562" i="1"/>
  <c r="B2085" i="1"/>
  <c r="B781" i="1"/>
  <c r="B2389" i="1"/>
  <c r="B308" i="1"/>
  <c r="B1802" i="1"/>
  <c r="B766" i="1"/>
  <c r="B96" i="1"/>
  <c r="B281" i="1"/>
  <c r="B2311" i="1"/>
  <c r="B779" i="1"/>
  <c r="B1679" i="1"/>
  <c r="B1197" i="1"/>
  <c r="B662" i="1"/>
  <c r="B1652" i="1"/>
  <c r="B2318" i="1"/>
  <c r="B2032" i="1"/>
  <c r="B654" i="1"/>
  <c r="B1268" i="1"/>
  <c r="B2140" i="1"/>
  <c r="B1737" i="1"/>
  <c r="B1939" i="1"/>
  <c r="B1893" i="1"/>
  <c r="B1626" i="1"/>
  <c r="B1345" i="1"/>
  <c r="B641" i="1"/>
  <c r="B475" i="1"/>
  <c r="B882" i="1"/>
  <c r="B1749" i="1"/>
  <c r="B1403" i="1"/>
  <c r="B1260" i="1"/>
  <c r="B842" i="1"/>
  <c r="B960" i="1"/>
  <c r="B2266" i="1"/>
  <c r="B2604" i="1"/>
  <c r="B888" i="1"/>
  <c r="B123" i="1"/>
  <c r="B567" i="1"/>
  <c r="B1277" i="1"/>
  <c r="B849" i="1"/>
  <c r="B2642" i="1"/>
  <c r="B1075" i="1"/>
  <c r="B573" i="1"/>
  <c r="B358" i="1"/>
  <c r="B221" i="1"/>
  <c r="B1525" i="1"/>
  <c r="B292" i="1"/>
  <c r="B1382" i="1"/>
  <c r="B1860" i="1"/>
  <c r="B1253" i="1"/>
  <c r="B1524" i="1"/>
  <c r="B2333" i="1"/>
  <c r="B1769" i="1"/>
  <c r="B2588" i="1"/>
  <c r="B1263" i="1"/>
  <c r="B1743" i="1"/>
  <c r="B2437" i="1"/>
  <c r="B469" i="1"/>
  <c r="B2223" i="1"/>
  <c r="B2082" i="1"/>
  <c r="B2240" i="1"/>
  <c r="B1762" i="1"/>
  <c r="B1963" i="1"/>
  <c r="B1476" i="1"/>
  <c r="B1468" i="1"/>
  <c r="B84" i="1"/>
  <c r="B1934" i="1"/>
  <c r="B1266" i="1"/>
  <c r="B1710" i="1"/>
  <c r="B1731" i="1"/>
  <c r="B88" i="1"/>
  <c r="B1730" i="1"/>
  <c r="B1522" i="1"/>
  <c r="B1151" i="1"/>
  <c r="B2576" i="1"/>
  <c r="B137" i="1"/>
  <c r="B2242" i="1"/>
  <c r="B376" i="1"/>
  <c r="B191" i="1"/>
  <c r="B306" i="1"/>
  <c r="B2009" i="1"/>
  <c r="B1482" i="1"/>
  <c r="B1620" i="1"/>
  <c r="B585" i="1"/>
  <c r="B2484" i="1"/>
  <c r="B1116" i="1"/>
  <c r="B2466" i="1"/>
  <c r="B1960" i="1"/>
  <c r="B2514" i="1"/>
  <c r="B776" i="1"/>
  <c r="B2290" i="1"/>
  <c r="B565" i="1"/>
  <c r="B467" i="1"/>
  <c r="B1441" i="1"/>
  <c r="B853" i="1"/>
  <c r="B2133" i="1"/>
  <c r="B2651" i="1"/>
  <c r="B2017" i="1"/>
  <c r="B325" i="1"/>
  <c r="B2027" i="1"/>
  <c r="B2687" i="1"/>
  <c r="B1978" i="1"/>
  <c r="B2558" i="1"/>
  <c r="B349" i="1"/>
  <c r="B1399" i="1"/>
  <c r="B806" i="1"/>
  <c r="B2029" i="1"/>
  <c r="B303" i="1"/>
  <c r="B2434" i="1"/>
  <c r="B135" i="1"/>
  <c r="B31" i="1"/>
  <c r="B61" i="1"/>
  <c r="B613" i="1"/>
  <c r="B1493" i="1"/>
  <c r="B1595" i="1"/>
  <c r="B1951" i="1"/>
  <c r="B1276" i="1"/>
  <c r="B1003" i="1"/>
  <c r="B525" i="1"/>
  <c r="B2110" i="1"/>
  <c r="B2565" i="1"/>
  <c r="B317" i="1"/>
  <c r="B432" i="1"/>
  <c r="B1667" i="1"/>
  <c r="B1561" i="1"/>
  <c r="B2649" i="1"/>
  <c r="B530" i="1"/>
  <c r="B485" i="1"/>
  <c r="B1750" i="1"/>
  <c r="B181" i="1"/>
  <c r="B2476" i="1"/>
  <c r="B773" i="1"/>
  <c r="B1517" i="1"/>
  <c r="B1275" i="1"/>
  <c r="B1600" i="1"/>
  <c r="B2169" i="1"/>
  <c r="B1709" i="1"/>
  <c r="B2596" i="1"/>
  <c r="B1449" i="1"/>
  <c r="B1084" i="1"/>
  <c r="B486" i="1"/>
  <c r="B2154" i="1"/>
  <c r="B13" i="1"/>
  <c r="B1406" i="1"/>
  <c r="B569" i="1"/>
  <c r="B1152" i="1"/>
  <c r="B1280" i="1"/>
  <c r="B1981" i="1"/>
  <c r="B2030" i="1"/>
  <c r="B1392" i="1"/>
  <c r="B1674" i="1"/>
  <c r="B952" i="1"/>
  <c r="B566" i="1"/>
  <c r="B1672" i="1"/>
  <c r="B808" i="1"/>
  <c r="B1501" i="1"/>
  <c r="B2195" i="1"/>
  <c r="B1360" i="1"/>
  <c r="B1952" i="1"/>
  <c r="B805" i="1"/>
  <c r="B1797" i="1"/>
  <c r="B1711" i="1"/>
  <c r="B1489" i="1"/>
  <c r="B332" i="1"/>
  <c r="B1424" i="1"/>
  <c r="B2505" i="1"/>
  <c r="B1591" i="1"/>
  <c r="B831" i="1"/>
  <c r="B2566" i="1"/>
  <c r="B1508" i="1"/>
  <c r="B2138" i="1"/>
  <c r="B997" i="1"/>
  <c r="B386" i="1"/>
  <c r="B2176" i="1"/>
  <c r="B802" i="1"/>
  <c r="B1327" i="1"/>
  <c r="B949" i="1"/>
  <c r="B1408" i="1"/>
  <c r="B2111" i="1"/>
  <c r="B1902" i="1"/>
  <c r="B2564" i="1"/>
  <c r="B1907" i="1"/>
  <c r="B897" i="1"/>
  <c r="B2312" i="1"/>
  <c r="B1538" i="1"/>
  <c r="B1283" i="1"/>
  <c r="B1183" i="1"/>
  <c r="B707" i="1"/>
  <c r="B1149" i="1"/>
  <c r="B1509" i="1"/>
  <c r="B1185" i="1"/>
  <c r="B163" i="1"/>
  <c r="B165" i="1"/>
  <c r="B495" i="1"/>
  <c r="B670" i="1"/>
  <c r="B1017" i="1"/>
  <c r="B556" i="1"/>
  <c r="B2667" i="1"/>
  <c r="B974" i="1"/>
  <c r="B2572" i="1"/>
  <c r="B60" i="1"/>
  <c r="B324" i="1"/>
  <c r="B1477" i="1"/>
  <c r="B1576" i="1"/>
  <c r="B1916" i="1"/>
  <c r="B1418" i="1"/>
  <c r="B1891" i="1"/>
  <c r="B531" i="1"/>
  <c r="B1649" i="1"/>
  <c r="B2319" i="1"/>
  <c r="B35" i="1"/>
  <c r="B1756" i="1"/>
  <c r="B2387" i="1"/>
  <c r="B2433" i="1"/>
  <c r="B2517" i="1"/>
  <c r="B793" i="1"/>
  <c r="B1448" i="1"/>
  <c r="B2638" i="1"/>
  <c r="B1466" i="1"/>
  <c r="B1384" i="1"/>
  <c r="B176" i="1"/>
  <c r="B878" i="1"/>
  <c r="B626" i="1"/>
  <c r="B509" i="1"/>
  <c r="B384" i="1"/>
  <c r="B2503" i="1"/>
  <c r="B809" i="1"/>
  <c r="B2005" i="1"/>
  <c r="B1026" i="1"/>
  <c r="B391" i="1"/>
  <c r="B2573" i="1"/>
  <c r="B2422" i="1"/>
  <c r="B1691" i="1"/>
  <c r="B341" i="1"/>
  <c r="B80" i="1"/>
  <c r="B2244" i="1"/>
  <c r="B1393" i="1"/>
  <c r="B1722" i="1"/>
  <c r="B2524" i="1"/>
  <c r="B1758" i="1"/>
  <c r="B1548" i="1"/>
  <c r="B2359" i="1"/>
  <c r="B2456" i="1"/>
  <c r="B2416" i="1"/>
  <c r="B1707" i="1"/>
  <c r="B614" i="1"/>
  <c r="B855" i="1"/>
  <c r="B305" i="1"/>
  <c r="B2504" i="1"/>
  <c r="B1228" i="1"/>
  <c r="B278" i="1"/>
  <c r="B291" i="1"/>
  <c r="B2021" i="1"/>
  <c r="B760" i="1"/>
  <c r="B1535" i="1"/>
  <c r="B665" i="1"/>
  <c r="B2509" i="1"/>
  <c r="B821" i="1"/>
  <c r="B2629" i="1"/>
  <c r="B1051" i="1"/>
  <c r="B889" i="1"/>
  <c r="B2650" i="1"/>
  <c r="B1210" i="1"/>
  <c r="B1402" i="1"/>
  <c r="B2584" i="1"/>
  <c r="B407" i="1"/>
  <c r="B1734" i="1"/>
  <c r="B1068" i="1"/>
  <c r="B1138" i="1"/>
  <c r="B266" i="1"/>
  <c r="B553" i="1"/>
  <c r="B859" i="1"/>
  <c r="B947" i="1"/>
  <c r="B1526" i="1"/>
  <c r="B141" i="1"/>
  <c r="B2126" i="1"/>
  <c r="B1358" i="1"/>
  <c r="B881" i="1"/>
  <c r="B190" i="1"/>
  <c r="B612" i="1"/>
  <c r="B1310" i="1"/>
  <c r="B1237" i="1"/>
  <c r="B2487" i="1"/>
  <c r="B201" i="1"/>
  <c r="B2076" i="1"/>
  <c r="B1724" i="1"/>
  <c r="B1979" i="1"/>
  <c r="B1899" i="1"/>
  <c r="B2119" i="1"/>
  <c r="B180" i="1"/>
  <c r="B791" i="1"/>
  <c r="B1974" i="1"/>
  <c r="B1460" i="1"/>
  <c r="B1970" i="1"/>
  <c r="B506" i="1"/>
  <c r="B717" i="1"/>
  <c r="B1121" i="1"/>
  <c r="B2173" i="1"/>
  <c r="B2211" i="1"/>
  <c r="B1965" i="1"/>
  <c r="B58" i="1"/>
  <c r="B93" i="1"/>
  <c r="B2246" i="1"/>
  <c r="B367" i="1"/>
  <c r="B1984" i="1"/>
  <c r="B2445" i="1"/>
  <c r="B2612" i="1"/>
  <c r="B144" i="1"/>
  <c r="B328" i="1"/>
  <c r="B2277" i="1"/>
  <c r="B425" i="1"/>
  <c r="B1790" i="1"/>
  <c r="B275" i="1"/>
  <c r="B1616" i="1"/>
  <c r="B544" i="1"/>
  <c r="B2518" i="1"/>
  <c r="B2415" i="1"/>
  <c r="B904" i="1"/>
  <c r="B1288" i="1"/>
  <c r="B50" i="1"/>
  <c r="B2159" i="1"/>
  <c r="B2217" i="1"/>
  <c r="B2189" i="1"/>
  <c r="B315" i="1"/>
  <c r="B441" i="1"/>
  <c r="B2265" i="1"/>
  <c r="B1571" i="1"/>
  <c r="B991" i="1"/>
  <c r="B1176" i="1"/>
  <c r="B536" i="1"/>
  <c r="B945" i="1"/>
  <c r="B69" i="1"/>
  <c r="B323" i="1"/>
  <c r="B796" i="1"/>
  <c r="B2185" i="1"/>
  <c r="B1810" i="1"/>
  <c r="B1555" i="1"/>
  <c r="B1315" i="1"/>
  <c r="B558" i="1"/>
  <c r="B1255" i="1"/>
  <c r="B238" i="1"/>
  <c r="B239" i="1"/>
  <c r="B1841" i="1"/>
  <c r="B1593" i="1"/>
  <c r="B2231" i="1"/>
  <c r="B1498" i="1"/>
  <c r="B664" i="1"/>
  <c r="B446" i="1"/>
  <c r="B2430" i="1"/>
  <c r="B804" i="1"/>
  <c r="B389" i="1"/>
  <c r="B1964" i="1"/>
  <c r="B1503" i="1"/>
  <c r="B1366" i="1"/>
  <c r="B1895" i="1"/>
  <c r="B1764" i="1"/>
  <c r="B272" i="1"/>
  <c r="B541" i="1"/>
  <c r="B2089" i="1"/>
  <c r="B2511" i="1"/>
  <c r="B2614" i="1"/>
  <c r="B1119" i="1"/>
  <c r="B1098" i="1"/>
  <c r="B1365" i="1"/>
  <c r="B1920" i="1"/>
  <c r="B2135" i="1"/>
  <c r="B972" i="1"/>
  <c r="B2097" i="1"/>
  <c r="B2145" i="1"/>
  <c r="B2182" i="1"/>
  <c r="B1697" i="1"/>
  <c r="B265" i="1"/>
  <c r="B591" i="1"/>
  <c r="B95" i="1"/>
  <c r="B2494" i="1"/>
  <c r="B2661" i="1"/>
  <c r="B1814" i="1"/>
  <c r="B1118" i="1"/>
  <c r="B2221" i="1"/>
  <c r="B1115" i="1"/>
  <c r="B38" i="1"/>
  <c r="B2463" i="1"/>
  <c r="B1566" i="1"/>
  <c r="B700" i="1"/>
  <c r="B271" i="1"/>
  <c r="B731" i="1"/>
  <c r="B763" i="1"/>
  <c r="B397" i="1"/>
  <c r="B1738" i="1"/>
  <c r="B797" i="1"/>
  <c r="B602" i="1"/>
  <c r="B933" i="1"/>
  <c r="B917" i="1"/>
  <c r="B1463" i="1"/>
  <c r="B1708" i="1"/>
  <c r="B52" i="1"/>
  <c r="B167" i="1"/>
  <c r="B969" i="1"/>
  <c r="B899" i="1"/>
  <c r="B2181" i="1"/>
  <c r="B2686" i="1"/>
  <c r="B301" i="1"/>
  <c r="B725" i="1"/>
  <c r="B1699" i="1"/>
  <c r="B1056" i="1"/>
  <c r="B2084" i="1"/>
  <c r="B1998" i="1"/>
  <c r="B1451" i="1"/>
  <c r="B2025" i="1"/>
  <c r="B2107" i="1"/>
  <c r="B1518" i="1"/>
  <c r="B1429" i="1"/>
  <c r="B652" i="1"/>
  <c r="B185" i="1"/>
  <c r="B2016" i="1"/>
  <c r="B2412" i="1"/>
  <c r="B1513" i="1"/>
  <c r="B1804" i="1"/>
  <c r="B2521" i="1"/>
  <c r="B1166" i="1"/>
  <c r="B59" i="1"/>
  <c r="B1880" i="1"/>
  <c r="B1582" i="1"/>
  <c r="B233" i="1"/>
  <c r="B994" i="1"/>
  <c r="B2562" i="1"/>
  <c r="B1545" i="1"/>
  <c r="B2293" i="1"/>
  <c r="B688" i="1"/>
  <c r="B1755" i="1"/>
  <c r="B2532" i="1"/>
  <c r="B2382" i="1"/>
  <c r="B422" i="1"/>
  <c r="B699" i="1"/>
  <c r="B85" i="1"/>
  <c r="B2214" i="1"/>
  <c r="B1042" i="1"/>
  <c r="B2535" i="1"/>
  <c r="B1309" i="1"/>
  <c r="B277" i="1"/>
  <c r="B1933" i="1"/>
  <c r="B578" i="1"/>
  <c r="B304" i="1"/>
  <c r="B1527" i="1"/>
  <c r="B865" i="1"/>
  <c r="B1917" i="1"/>
  <c r="B2561" i="1"/>
  <c r="B1608" i="1"/>
  <c r="B1993" i="1"/>
  <c r="B866" i="1"/>
  <c r="B2199" i="1"/>
  <c r="B2449" i="1"/>
  <c r="B1623" i="1"/>
  <c r="B312" i="1"/>
  <c r="B2597" i="1"/>
  <c r="B225" i="1"/>
  <c r="B1596" i="1"/>
  <c r="B1635" i="1"/>
  <c r="B19" i="1"/>
  <c r="B2620" i="1"/>
  <c r="B411" i="1"/>
  <c r="B2627" i="1"/>
  <c r="B2200" i="1"/>
  <c r="B1563" i="1"/>
  <c r="B1997" i="1"/>
  <c r="B410" i="1"/>
  <c r="B630" i="1"/>
  <c r="B1148" i="1"/>
  <c r="B2034" i="1"/>
  <c r="B745" i="1"/>
  <c r="B173" i="1"/>
  <c r="B153" i="1"/>
  <c r="B462" i="1"/>
  <c r="B1147" i="1"/>
  <c r="B1471" i="1"/>
  <c r="B1004" i="1"/>
  <c r="B220" i="1"/>
  <c r="B2619" i="1"/>
  <c r="B236" i="1"/>
  <c r="B1789" i="1"/>
  <c r="B37" i="1"/>
  <c r="B2001" i="1"/>
  <c r="B1520" i="1"/>
  <c r="B2395" i="1"/>
  <c r="B726" i="1"/>
  <c r="B1021" i="1"/>
  <c r="B979" i="1"/>
  <c r="B504" i="1"/>
  <c r="B1456" i="1"/>
  <c r="B478" i="1"/>
  <c r="B392" i="1"/>
  <c r="B2191" i="1"/>
  <c r="B1713" i="1"/>
  <c r="B1" i="1"/>
  <c r="B399" i="1"/>
  <c r="B1241" i="1"/>
  <c r="B983" i="1"/>
  <c r="B925" i="1"/>
  <c r="B336" i="1"/>
  <c r="B861" i="1"/>
  <c r="B299" i="1"/>
  <c r="B1942" i="1"/>
  <c r="B2465" i="1"/>
  <c r="B786" i="1"/>
  <c r="B1025" i="1"/>
  <c r="B2364" i="1"/>
  <c r="B2134" i="1"/>
  <c r="B1559" i="1"/>
  <c r="B1395" i="1"/>
  <c r="B1660" i="1"/>
  <c r="B460" i="1"/>
  <c r="B262" i="1"/>
  <c r="B1155" i="1"/>
  <c r="B2186" i="1"/>
  <c r="B1515" i="1"/>
  <c r="B1292" i="1"/>
  <c r="B1257" i="1"/>
  <c r="B1511" i="1"/>
  <c r="B775" i="1"/>
  <c r="B2273" i="1"/>
  <c r="B1808" i="1"/>
  <c r="B813" i="1"/>
  <c r="B1413" i="1"/>
  <c r="B2210" i="1"/>
  <c r="B1633" i="1"/>
  <c r="B1746" i="1"/>
  <c r="B1220" i="1"/>
  <c r="B1223" i="1"/>
  <c r="B546" i="1"/>
  <c r="B2417" i="1"/>
  <c r="B1589" i="1"/>
  <c r="B2275" i="1"/>
  <c r="B1055" i="1"/>
  <c r="B824" i="1"/>
  <c r="B1779" i="1"/>
  <c r="B1133" i="1"/>
  <c r="B1291" i="1"/>
  <c r="B1258" i="1"/>
  <c r="B2056" i="1"/>
  <c r="B1704" i="1"/>
  <c r="B712" i="1"/>
  <c r="B1343" i="1"/>
  <c r="B1806" i="1"/>
  <c r="B1937" i="1"/>
  <c r="B1007" i="1"/>
  <c r="B978" i="1"/>
  <c r="B2074" i="1"/>
  <c r="B498" i="1"/>
  <c r="B1601" i="1"/>
  <c r="B1818" i="1"/>
  <c r="B1110" i="1"/>
  <c r="B2418" i="1"/>
  <c r="B677" i="1"/>
  <c r="B2228" i="1"/>
  <c r="B696" i="1"/>
  <c r="B436" i="1"/>
  <c r="B2640" i="1"/>
  <c r="B1387" i="1"/>
  <c r="B1239" i="1"/>
  <c r="B1725" i="1"/>
  <c r="B124" i="1"/>
  <c r="B2171" i="1"/>
  <c r="B150" i="1"/>
  <c r="B740" i="1"/>
  <c r="B1824" i="1"/>
  <c r="B139" i="1"/>
  <c r="B2295" i="1"/>
  <c r="B587" i="1"/>
  <c r="B355" i="1"/>
  <c r="B1301" i="1"/>
  <c r="B2440" i="1"/>
  <c r="B172" i="1"/>
  <c r="B1111" i="1"/>
  <c r="B2547" i="1"/>
  <c r="B1473" i="1"/>
  <c r="B83" i="1"/>
  <c r="B929" i="1"/>
  <c r="B2578" i="1"/>
  <c r="B2282" i="1"/>
  <c r="B321" i="1"/>
  <c r="B82" i="1"/>
  <c r="B689" i="1"/>
  <c r="B261" i="1"/>
  <c r="B183" i="1"/>
  <c r="B2470" i="1"/>
  <c r="B373" i="1"/>
  <c r="B197" i="1"/>
  <c r="B4" i="1"/>
  <c r="B2656" i="1"/>
  <c r="B390" i="1"/>
  <c r="B340" i="1"/>
  <c r="B26" i="1"/>
  <c r="B739" i="1"/>
  <c r="B1911" i="1"/>
  <c r="B2606" i="1"/>
  <c r="B657" i="1"/>
  <c r="B1031" i="1"/>
  <c r="B1590" i="1"/>
  <c r="B2446" i="1"/>
  <c r="B1869" i="1"/>
  <c r="B2362" i="1"/>
  <c r="B747" i="1"/>
  <c r="B2241" i="1"/>
  <c r="B2372" i="1"/>
  <c r="B2152" i="1"/>
  <c r="B1980" i="1"/>
  <c r="B1333" i="1"/>
  <c r="B223" i="1"/>
  <c r="B2344" i="1"/>
  <c r="B693" i="1"/>
  <c r="B2239" i="1"/>
  <c r="B1994" i="1"/>
  <c r="B2309" i="1"/>
  <c r="B174" i="1"/>
  <c r="B1146" i="1"/>
  <c r="B1472" i="1"/>
  <c r="B2447" i="1"/>
  <c r="B1820" i="1"/>
  <c r="B631" i="1"/>
  <c r="B1765" i="1"/>
  <c r="B1128" i="1"/>
  <c r="B1160" i="1"/>
  <c r="B117" i="1"/>
  <c r="B1046" i="1"/>
  <c r="B687" i="1"/>
  <c r="B922" i="1"/>
  <c r="B193" i="1"/>
  <c r="B1442" i="1"/>
  <c r="B383" i="1"/>
  <c r="B1580" i="1"/>
  <c r="B709" i="1"/>
  <c r="B1867" i="1"/>
  <c r="B1012" i="1"/>
  <c r="B320" i="1"/>
  <c r="B1352" i="1"/>
  <c r="B2678" i="1"/>
  <c r="B1362" i="1"/>
  <c r="B484" i="1"/>
  <c r="B1130" i="1"/>
  <c r="B170" i="1"/>
  <c r="B400" i="1"/>
  <c r="B2261" i="1"/>
  <c r="B169" i="1"/>
  <c r="B2633" i="1"/>
  <c r="B1199" i="1"/>
  <c r="B1495" i="1"/>
  <c r="B1187" i="1"/>
  <c r="B116" i="1"/>
  <c r="B1391" i="1"/>
  <c r="B1772" i="1"/>
  <c r="B1609" i="1"/>
  <c r="B827" i="1"/>
  <c r="B1996" i="1"/>
  <c r="B67" i="1"/>
  <c r="B188" i="1"/>
  <c r="B554" i="1"/>
  <c r="B964" i="1"/>
  <c r="B212" i="1"/>
  <c r="B1519" i="1"/>
  <c r="B1962" i="1"/>
  <c r="B640" i="1"/>
  <c r="B75" i="1"/>
  <c r="B2163" i="1"/>
  <c r="B1132" i="1"/>
  <c r="B912" i="1"/>
  <c r="B623" i="1"/>
  <c r="B241" i="1"/>
  <c r="B2393" i="1"/>
  <c r="B2502" i="1"/>
  <c r="B2495" i="1"/>
  <c r="B2278" i="1"/>
  <c r="B1488" i="1"/>
  <c r="B656" i="1"/>
  <c r="B2331" i="1"/>
  <c r="B250" i="1"/>
  <c r="B681" i="1"/>
  <c r="B1914" i="1"/>
  <c r="B1483" i="1"/>
  <c r="B1029" i="1"/>
  <c r="B618" i="1"/>
  <c r="B2443" i="1"/>
  <c r="B1512" i="1"/>
  <c r="B1227" i="1"/>
  <c r="B984" i="1"/>
  <c r="B1837" i="1"/>
  <c r="B1842" i="1"/>
  <c r="B799" i="1"/>
  <c r="B2383" i="1"/>
  <c r="B2272" i="1"/>
  <c r="B2308" i="1"/>
  <c r="B423" i="1"/>
  <c r="B175" i="1"/>
  <c r="B424" i="1"/>
  <c r="B874" i="1"/>
  <c r="B858" i="1"/>
  <c r="B243" i="1"/>
  <c r="B2168" i="1"/>
  <c r="B2435" i="1"/>
  <c r="B936" i="1"/>
  <c r="B958" i="1"/>
  <c r="B1420" i="1"/>
  <c r="B871" i="1"/>
  <c r="B1537" i="1"/>
  <c r="B1973" i="1"/>
  <c r="B1647" i="1"/>
  <c r="B2397" i="1"/>
  <c r="B902" i="1"/>
  <c r="B1177" i="1"/>
  <c r="B574" i="1"/>
  <c r="B149" i="1"/>
  <c r="B1045" i="1"/>
  <c r="B795" i="1"/>
  <c r="B118" i="1"/>
  <c r="B1137" i="1"/>
  <c r="B2013" i="1"/>
  <c r="B1229" i="1"/>
  <c r="B1207" i="1"/>
  <c r="B675" i="1"/>
  <c r="B545" i="1"/>
  <c r="B1378" i="1"/>
  <c r="B1251" i="1"/>
  <c r="B560" i="1"/>
  <c r="B279" i="1"/>
  <c r="B105" i="1"/>
  <c r="B1999" i="1"/>
  <c r="B1903" i="1"/>
  <c r="B1439" i="1"/>
  <c r="B1203" i="1"/>
  <c r="B211" i="1"/>
  <c r="B1859" i="1"/>
  <c r="B130" i="1"/>
  <c r="B2486" i="1"/>
  <c r="B79" i="1"/>
  <c r="B2337" i="1"/>
  <c r="B548" i="1"/>
  <c r="B854" i="1"/>
  <c r="B1470" i="1"/>
  <c r="B2124" i="1"/>
  <c r="B2041" i="1"/>
  <c r="B1918" i="1"/>
  <c r="B232" i="1"/>
  <c r="B2222" i="1"/>
  <c r="B1603" i="1"/>
  <c r="B1006" i="1"/>
  <c r="B1776" i="1"/>
  <c r="B1599" i="1"/>
  <c r="B1306" i="1"/>
  <c r="B2471" i="1"/>
  <c r="B1497" i="1"/>
  <c r="B755" i="1"/>
  <c r="B1256" i="1"/>
  <c r="B393" i="1"/>
  <c r="B1618" i="1"/>
  <c r="B1639" i="1"/>
  <c r="B1231" i="1"/>
  <c r="B1154" i="1"/>
  <c r="B2583" i="1"/>
  <c r="B474" i="1"/>
  <c r="B429" i="1"/>
  <c r="B724" i="1"/>
  <c r="B2058" i="1"/>
  <c r="B1363" i="1"/>
  <c r="B1523" i="1"/>
  <c r="B921" i="1"/>
  <c r="B2577" i="1"/>
  <c r="B1158" i="1"/>
  <c r="B2480" i="1"/>
  <c r="B55" i="1"/>
  <c r="B2023" i="1"/>
  <c r="B2634" i="1"/>
  <c r="B1876" i="1"/>
  <c r="B2455" i="1"/>
  <c r="B113" i="1"/>
  <c r="B1640" i="1"/>
  <c r="B1677" i="1"/>
  <c r="B1069" i="1"/>
  <c r="B2047" i="1"/>
  <c r="B24" i="1"/>
  <c r="B1578" i="1"/>
  <c r="B2427" i="1"/>
  <c r="B274" i="1"/>
  <c r="B2676" i="1"/>
  <c r="B701" i="1"/>
  <c r="B370" i="1"/>
  <c r="B523" i="1"/>
  <c r="B1129" i="1"/>
  <c r="B327" i="1"/>
  <c r="B1637" i="1"/>
  <c r="B2303" i="1"/>
  <c r="B840" i="1"/>
  <c r="B1336" i="1"/>
  <c r="B1863" i="1"/>
  <c r="B2399" i="1"/>
  <c r="B1574" i="1"/>
  <c r="B976" i="1"/>
  <c r="B1840" i="1"/>
  <c r="B2192" i="1"/>
  <c r="B1172" i="1"/>
  <c r="B1554" i="1"/>
  <c r="B1872" i="1"/>
  <c r="B836" i="1"/>
  <c r="B152" i="1"/>
  <c r="B790" i="1"/>
  <c r="B1135" i="1"/>
  <c r="B2681" i="1"/>
  <c r="B1926" i="1"/>
  <c r="B2102" i="1"/>
  <c r="B1645" i="1"/>
  <c r="B330" i="1"/>
  <c r="B764" i="1"/>
  <c r="B820" i="1"/>
  <c r="B2366" i="1"/>
  <c r="B1787" i="1"/>
  <c r="B2546" i="1"/>
  <c r="B2384" i="1"/>
  <c r="B379" i="1"/>
  <c r="B1529" i="1"/>
  <c r="B1741" i="1"/>
  <c r="B479" i="1"/>
  <c r="B107" i="1"/>
  <c r="B1892" i="1"/>
  <c r="B2429" i="1"/>
  <c r="B1702" i="1"/>
  <c r="B777" i="1"/>
  <c r="B538" i="1"/>
  <c r="B1184" i="1"/>
  <c r="B2257" i="1"/>
  <c r="B247" i="1"/>
  <c r="B252" i="1"/>
  <c r="B97" i="1"/>
  <c r="B2156" i="1"/>
  <c r="B2537" i="1"/>
  <c r="B1304" i="1"/>
  <c r="B147" i="1"/>
  <c r="B114" i="1"/>
  <c r="B959" i="1"/>
  <c r="B1087" i="1"/>
  <c r="B1104" i="1"/>
  <c r="B692" i="1"/>
  <c r="B2129" i="1"/>
  <c r="B900" i="1"/>
  <c r="B1000" i="1"/>
  <c r="B2673" i="1"/>
  <c r="B1784" i="1"/>
  <c r="B257" i="1"/>
  <c r="B1890" i="1"/>
  <c r="B1206" i="1"/>
  <c r="B1323" i="1"/>
  <c r="B2570" i="1"/>
  <c r="B1298" i="1"/>
  <c r="B1013" i="1"/>
  <c r="B1278" i="1"/>
  <c r="B1142" i="1"/>
  <c r="B36" i="1"/>
  <c r="B1658" i="1"/>
  <c r="B2130" i="1"/>
  <c r="B1752" i="1"/>
  <c r="B1064" i="1"/>
  <c r="B1091" i="1"/>
  <c r="B1005" i="1"/>
  <c r="B2012" i="1"/>
  <c r="B110" i="1"/>
  <c r="B2281" i="1"/>
  <c r="B2477" i="1"/>
  <c r="B505" i="1"/>
  <c r="B758" i="1"/>
  <c r="B982" i="1"/>
  <c r="B1099" i="1"/>
  <c r="B2123" i="1"/>
  <c r="B2033" i="1"/>
  <c r="B1198" i="1"/>
  <c r="B948" i="1"/>
  <c r="B378" i="1"/>
  <c r="B555" i="1"/>
  <c r="B956" i="1"/>
  <c r="B1910" i="1"/>
  <c r="B592" i="1"/>
  <c r="B1684" i="1"/>
  <c r="B2567" i="1"/>
  <c r="B451" i="1"/>
  <c r="B646" i="1"/>
  <c r="B2150" i="1"/>
  <c r="B2530" i="1"/>
  <c r="B335" i="1"/>
  <c r="B2028" i="1"/>
  <c r="B2253" i="1"/>
  <c r="B2346" i="1"/>
  <c r="B214" i="1"/>
  <c r="B1261" i="1"/>
  <c r="B1417" i="1"/>
  <c r="B2035" i="1"/>
  <c r="B1760" i="1"/>
  <c r="B1925" i="1"/>
  <c r="B1159" i="1"/>
  <c r="B213" i="1"/>
  <c r="B2043" i="1"/>
  <c r="B374" i="1"/>
  <c r="B2376" i="1"/>
  <c r="B1533" i="1"/>
  <c r="B104" i="1"/>
  <c r="B1303" i="1"/>
  <c r="B439" i="1"/>
  <c r="B2685" i="1"/>
  <c r="B2388" i="1"/>
  <c r="B1834" i="1"/>
  <c r="B1089" i="1"/>
  <c r="B2105" i="1"/>
  <c r="B2120" i="1"/>
  <c r="B2421" i="1"/>
  <c r="B579" i="1"/>
  <c r="B540" i="1"/>
  <c r="B843" i="1"/>
  <c r="B757" i="1"/>
  <c r="B845" i="1"/>
  <c r="B1247" i="1"/>
  <c r="B1919" i="1"/>
  <c r="B2428" i="1"/>
  <c r="B2386" i="1"/>
  <c r="B2045" i="1"/>
  <c r="B581" i="1"/>
  <c r="B406" i="1"/>
  <c r="B2554" i="1"/>
  <c r="B497" i="1"/>
  <c r="B1990" i="1"/>
  <c r="B694" i="1"/>
  <c r="B1864" i="1"/>
  <c r="B316" i="1"/>
  <c r="B2658" i="1"/>
  <c r="B1786" i="1"/>
  <c r="B1067" i="1"/>
  <c r="B1095" i="1"/>
  <c r="B1284" i="1"/>
  <c r="B148" i="1"/>
  <c r="B729" i="1"/>
  <c r="B576" i="1"/>
  <c r="B2357" i="1"/>
  <c r="B1733" i="1"/>
  <c r="B999" i="1"/>
  <c r="B2286" i="1"/>
  <c r="B2380" i="1"/>
  <c r="B639" i="1"/>
  <c r="B2551" i="1"/>
  <c r="B633" i="1"/>
  <c r="B931" i="1"/>
  <c r="B1987" i="1"/>
  <c r="B1826" i="1"/>
  <c r="B1905" i="1"/>
  <c r="B1676" i="1"/>
  <c r="B636" i="1"/>
  <c r="B1875" i="1"/>
  <c r="B2302" i="1"/>
  <c r="B53" i="1"/>
  <c r="B2367" i="1"/>
  <c r="B1759" i="1"/>
  <c r="B754" i="1"/>
  <c r="B2444" i="1"/>
  <c r="B264" i="1"/>
  <c r="B609" i="1"/>
  <c r="B300" i="1"/>
  <c r="B177" i="1"/>
  <c r="B1120" i="1"/>
  <c r="B2332" i="1"/>
  <c r="B508" i="1"/>
  <c r="B2002" i="1"/>
  <c r="B226" i="1"/>
  <c r="B756" i="1"/>
  <c r="B877" i="1"/>
  <c r="B1528" i="1"/>
  <c r="B2336" i="1"/>
  <c r="B146" i="1"/>
  <c r="B583" i="1"/>
  <c r="B209" i="1"/>
  <c r="B2492" i="1"/>
  <c r="B713" i="1"/>
  <c r="B2224" i="1"/>
  <c r="B222" i="1"/>
  <c r="B1650" i="1"/>
  <c r="B362" i="1"/>
  <c r="B2218" i="1"/>
  <c r="B1170" i="1"/>
  <c r="B837" i="1"/>
  <c r="B100" i="1"/>
  <c r="B2425" i="1"/>
  <c r="B1612" i="1"/>
  <c r="B404" i="1"/>
  <c r="B2523" i="1"/>
  <c r="B2128" i="1"/>
  <c r="B2248" i="1"/>
  <c r="B2262" i="1"/>
  <c r="B1669" i="1"/>
  <c r="B761" i="1"/>
  <c r="B1795" i="1"/>
  <c r="B2136" i="1"/>
  <c r="B2144" i="1"/>
  <c r="B1670" i="1"/>
  <c r="B2077" i="1"/>
  <c r="B1354" i="1"/>
  <c r="B1888" i="1"/>
  <c r="B426" i="1"/>
  <c r="B1447" i="1"/>
  <c r="B522" i="1"/>
  <c r="B1944" i="1"/>
  <c r="B296" i="1"/>
  <c r="B513" i="1"/>
  <c r="B1125" i="1"/>
  <c r="B1866" i="1"/>
  <c r="B1459" i="1"/>
  <c r="B1975" i="1"/>
  <c r="B87" i="1"/>
  <c r="B932" i="1"/>
  <c r="B580" i="1"/>
  <c r="B1307" i="1"/>
  <c r="B962" i="1"/>
  <c r="B2666" i="1"/>
  <c r="B356" i="1"/>
  <c r="B1077" i="1"/>
  <c r="B1086" i="1"/>
  <c r="B914" i="1"/>
  <c r="B1827" i="1"/>
  <c r="B1663" i="1"/>
  <c r="B1421" i="1"/>
  <c r="B527" i="1"/>
  <c r="B453" i="1"/>
  <c r="B2143" i="1"/>
  <c r="B2052" i="1"/>
  <c r="B643" i="1"/>
  <c r="B168" i="1"/>
  <c r="B2243" i="1"/>
  <c r="B2613" i="1"/>
  <c r="B1453" i="1"/>
  <c r="B1389" i="1"/>
  <c r="B1606" i="1"/>
  <c r="B2580" i="1"/>
  <c r="B1648" i="1"/>
  <c r="B2193" i="1"/>
  <c r="B329" i="1"/>
  <c r="B1855" i="1"/>
  <c r="B2117" i="1"/>
  <c r="B64" i="1"/>
  <c r="B1634" i="1"/>
  <c r="B1218" i="1"/>
  <c r="B1376" i="1"/>
  <c r="B1209" i="1"/>
  <c r="B1924" i="1"/>
  <c r="B1653" i="1"/>
  <c r="B2571" i="1"/>
  <c r="B1205" i="1"/>
  <c r="B415" i="1"/>
  <c r="B610" i="1"/>
  <c r="B343" i="1"/>
  <c r="B2203" i="1"/>
  <c r="B1326" i="1"/>
  <c r="B507" i="1"/>
  <c r="B351" i="1"/>
  <c r="B2121" i="1"/>
  <c r="B1901" i="1"/>
  <c r="B519" i="1"/>
  <c r="B2066" i="1"/>
  <c r="B2356" i="1"/>
  <c r="B1191" i="1"/>
  <c r="B1661" i="1"/>
  <c r="B1732" i="1"/>
  <c r="B595" i="1"/>
  <c r="B594" i="1"/>
  <c r="B2184" i="1"/>
  <c r="B1060" i="1"/>
  <c r="B907" i="1"/>
  <c r="B801" i="1"/>
  <c r="B1656" i="1"/>
  <c r="B1695" i="1"/>
  <c r="B2520" i="1"/>
  <c r="B437" i="1"/>
  <c r="B2042" i="1"/>
  <c r="B218" i="1"/>
  <c r="B2374" i="1"/>
  <c r="B294" i="1"/>
  <c r="B1668" i="1"/>
  <c r="B2436" i="1"/>
  <c r="B1139" i="1"/>
  <c r="B2682" i="1"/>
  <c r="B1157" i="1"/>
  <c r="B1041" i="1"/>
  <c r="B242" i="1"/>
  <c r="B1664" i="1"/>
  <c r="B1002" i="1"/>
  <c r="B1568" i="1"/>
  <c r="B1364" i="1"/>
  <c r="B1564" i="1"/>
  <c r="B431" i="1"/>
  <c r="B1500" i="1"/>
  <c r="B1349" i="1"/>
  <c r="B2260" i="1"/>
  <c r="B56" i="1"/>
  <c r="B192" i="1"/>
  <c r="B1861" i="1"/>
  <c r="B1694" i="1"/>
  <c r="B1193" i="1"/>
  <c r="B1817" i="1"/>
  <c r="B1753" i="1"/>
  <c r="B448" i="1"/>
  <c r="B2093" i="1"/>
  <c r="B1458" i="1"/>
  <c r="B1377" i="1"/>
  <c r="B1179" i="1"/>
  <c r="B1140" i="1"/>
  <c r="B1311" i="1"/>
  <c r="B1141" i="1"/>
  <c r="B1843" i="1"/>
  <c r="B385" i="1"/>
  <c r="B430" i="1"/>
  <c r="B642" i="1"/>
  <c r="B2276" i="1"/>
  <c r="B1521" i="1"/>
  <c r="B1312" i="1"/>
  <c r="B2529" i="1"/>
  <c r="B2160" i="1"/>
  <c r="B1440" i="1"/>
  <c r="B884" i="1"/>
  <c r="B2252" i="1"/>
  <c r="B293" i="1"/>
  <c r="B514" i="1"/>
  <c r="B258" i="1"/>
  <c r="B621" i="1"/>
  <c r="B381" i="1"/>
  <c r="B1269" i="1"/>
  <c r="B1432" i="1"/>
  <c r="B2206" i="1"/>
  <c r="B2648" i="1"/>
  <c r="B582" i="1"/>
  <c r="B1162" i="1"/>
  <c r="B443" i="1"/>
  <c r="B1235" i="1"/>
  <c r="B741" i="1"/>
  <c r="B1879" i="1"/>
  <c r="B1783" i="1"/>
  <c r="B771" i="1"/>
  <c r="B768" i="1"/>
  <c r="B119" i="1"/>
  <c r="B1434" i="1"/>
  <c r="B2053" i="1"/>
  <c r="B1061" i="1"/>
  <c r="B1374" i="1"/>
  <c r="B2216" i="1"/>
  <c r="B1178" i="1"/>
  <c r="B1085" i="1"/>
  <c r="B1671" i="1"/>
  <c r="B1510" i="1"/>
  <c r="B1103" i="1"/>
  <c r="B577" i="1"/>
  <c r="B706" i="1"/>
  <c r="B2207" i="1"/>
  <c r="B145" i="1"/>
  <c r="B2379" i="1"/>
  <c r="B412" i="1"/>
  <c r="B1475" i="1"/>
  <c r="B2054" i="1"/>
  <c r="B535" i="1"/>
  <c r="B1560" i="1"/>
  <c r="B2172" i="1"/>
  <c r="B838" i="1"/>
  <c r="B1027" i="1"/>
  <c r="B2170" i="1"/>
  <c r="B901" i="1"/>
  <c r="B953" i="1"/>
  <c r="B334" i="1"/>
  <c r="B570" i="1"/>
  <c r="B203" i="1"/>
  <c r="B2294" i="1"/>
  <c r="B2419" i="1"/>
  <c r="B1496" i="1"/>
  <c r="B2353" i="1"/>
  <c r="B263" i="1"/>
  <c r="B857" i="1"/>
  <c r="B2361" i="1"/>
  <c r="B2536" i="1"/>
  <c r="B1188" i="1"/>
  <c r="B1370" i="1"/>
  <c r="B2472" i="1"/>
  <c r="B1845" i="1"/>
  <c r="B255" i="1"/>
  <c r="B2590" i="1"/>
  <c r="B310" i="1"/>
  <c r="B494" i="1"/>
  <c r="B590" i="1"/>
  <c r="B2297" i="1"/>
  <c r="B461" i="1"/>
  <c r="B2683" i="1"/>
  <c r="B1163" i="1"/>
  <c r="B2301" i="1"/>
  <c r="B2118" i="1"/>
  <c r="B1883" i="1"/>
  <c r="B551" i="1"/>
  <c r="B850" i="1"/>
  <c r="B207" i="1"/>
  <c r="B2559" i="1"/>
  <c r="B131" i="1"/>
  <c r="B2038" i="1"/>
  <c r="B102" i="1"/>
  <c r="B1958" i="1"/>
  <c r="B561" i="1"/>
  <c r="B2452" i="1"/>
  <c r="B11" i="1"/>
  <c r="B25" i="1"/>
  <c r="B2263" i="1"/>
  <c r="B350" i="1"/>
  <c r="B989" i="1"/>
  <c r="B433" i="1"/>
  <c r="B2671" i="1"/>
  <c r="B1816" i="1"/>
  <c r="B2338" i="1"/>
  <c r="B2623" i="1"/>
  <c r="B856" i="1"/>
  <c r="B892" i="1"/>
  <c r="B2103" i="1"/>
  <c r="B331" i="1"/>
  <c r="B1126" i="1"/>
  <c r="B1541" i="1"/>
  <c r="B823" i="1"/>
  <c r="B1372" i="1"/>
  <c r="B2040" i="1"/>
  <c r="B297" i="1"/>
  <c r="B1454" i="1"/>
  <c r="B2581" i="1"/>
  <c r="B1642" i="1"/>
  <c r="B27" i="1"/>
  <c r="B90" i="1"/>
  <c r="B23" i="1"/>
  <c r="B14" i="1"/>
  <c r="B660" i="1"/>
  <c r="B988" i="1"/>
  <c r="B1889" i="1"/>
  <c r="B634" i="1"/>
  <c r="B894" i="1"/>
  <c r="B1105" i="1"/>
  <c r="B1404" i="1"/>
  <c r="A2653" i="1" l="1"/>
</calcChain>
</file>

<file path=xl/sharedStrings.xml><?xml version="1.0" encoding="utf-8"?>
<sst xmlns="http://schemas.openxmlformats.org/spreadsheetml/2006/main" count="2687" uniqueCount="2687">
  <si>
    <t>I live my life like there's no tomorrow</t>
  </si>
  <si>
    <t>And all I've got I had to steal</t>
  </si>
  <si>
    <t>Least I don't need to beg or borrow</t>
  </si>
  <si>
    <t>Yes, I'm living at a pace that kills</t>
  </si>
  <si>
    <t>Runnin' with the devil</t>
  </si>
  <si>
    <t>I'll tell y'all about it</t>
  </si>
  <si>
    <t>I found the simple life ain't so simple</t>
  </si>
  <si>
    <t>When I jumped out on that road</t>
  </si>
  <si>
    <t>I got no love, no love you'd call real</t>
  </si>
  <si>
    <t>Ain't got nobody waiting at home</t>
  </si>
  <si>
    <t>God damn it lady, you know I ain't lying to ya</t>
  </si>
  <si>
    <t>I'm wanna tell you one time</t>
  </si>
  <si>
    <t>Aah-yeah</t>
  </si>
  <si>
    <t>Running with the devil</t>
  </si>
  <si>
    <t>Yes I am</t>
  </si>
  <si>
    <t>Yeah</t>
  </si>
  <si>
    <t>Woo</t>
  </si>
  <si>
    <t>You know I, I found the simple life, weren't so simple, no</t>
  </si>
  <si>
    <t>Got no love, no love you'd call real</t>
  </si>
  <si>
    <t>Got nobody waiting at home</t>
  </si>
  <si>
    <t xml:space="preserve">Girl, you really got me now </t>
  </si>
  <si>
    <t xml:space="preserve">You got me so I don't know what I'm doin' </t>
  </si>
  <si>
    <t xml:space="preserve">You got me so I can't sleep at night </t>
  </si>
  <si>
    <t xml:space="preserve">You got me so I don't know where I'm goin', yeah </t>
  </si>
  <si>
    <t xml:space="preserve">Oh Girl, you really got me now </t>
  </si>
  <si>
    <t xml:space="preserve">You really got me </t>
  </si>
  <si>
    <t xml:space="preserve">Please, don't ever let me be </t>
  </si>
  <si>
    <t xml:space="preserve">I only wanna be by your side </t>
  </si>
  <si>
    <t xml:space="preserve">You got me so I don't know what I'm doin', yeah </t>
  </si>
  <si>
    <t xml:space="preserve">Oh yeah, you really got me now </t>
  </si>
  <si>
    <t xml:space="preserve">Got me so I can't sleep at night </t>
  </si>
  <si>
    <t xml:space="preserve">Oh no, no, ah </t>
  </si>
  <si>
    <t xml:space="preserve">Ah girl, you really got me now </t>
  </si>
  <si>
    <t>Oh Oh Oh</t>
  </si>
  <si>
    <t xml:space="preserve">I heard the news baby, all about your disease </t>
  </si>
  <si>
    <t xml:space="preserve">Yeah you may have all you want, baby, but I got somethin' you need </t>
  </si>
  <si>
    <t xml:space="preserve">Oh yeah, ain't talkin' 'bout love </t>
  </si>
  <si>
    <t xml:space="preserve">My love is rotten to the core </t>
  </si>
  <si>
    <t xml:space="preserve">Ain't talkin' 'bout love </t>
  </si>
  <si>
    <t xml:space="preserve">Just like I told you before, yeah before </t>
  </si>
  <si>
    <t xml:space="preserve">You know you're semi-good lookin', and on the streets again </t>
  </si>
  <si>
    <t xml:space="preserve">Oh yeah you think you're really cookin' baby, you better find yourself a friend </t>
  </si>
  <si>
    <t xml:space="preserve">My friend, ain't talkin' 'bout love </t>
  </si>
  <si>
    <t xml:space="preserve">Just like I told you before, uh before, uh before, before </t>
  </si>
  <si>
    <t xml:space="preserve">Babe it's rotten to the core </t>
  </si>
  <si>
    <t xml:space="preserve">Just like I told you before, uh before </t>
  </si>
  <si>
    <t xml:space="preserve">I been to the edge, an' there I stood an' looked down </t>
  </si>
  <si>
    <t xml:space="preserve">You know I lost a lot of friends there baby, I got no time to mess around </t>
  </si>
  <si>
    <t xml:space="preserve">Mmmm, so if you want it got to bleed for it baby </t>
  </si>
  <si>
    <t xml:space="preserve">Yeah, got to got to bleed baby </t>
  </si>
  <si>
    <t xml:space="preserve">Mmmm, you got to got to bleed baby </t>
  </si>
  <si>
    <t xml:space="preserve">Hey, got to got to bleed baby </t>
  </si>
  <si>
    <t xml:space="preserve">Just like I told you before, before, before </t>
  </si>
  <si>
    <t xml:space="preserve">Don't wanna talk about love </t>
  </si>
  <si>
    <t xml:space="preserve">Don't need to talk about love </t>
  </si>
  <si>
    <t xml:space="preserve">Ain't gonna talk about love, no more, no more, ah </t>
  </si>
  <si>
    <t xml:space="preserve">Hey Hey Hey </t>
  </si>
  <si>
    <t xml:space="preserve">We came here to entertain you </t>
  </si>
  <si>
    <t xml:space="preserve">Leaving here we aggravate you </t>
  </si>
  <si>
    <t xml:space="preserve">Don't you know it means the same to me, honey </t>
  </si>
  <si>
    <t xml:space="preserve">I'm the one the one you love </t>
  </si>
  <si>
    <t xml:space="preserve">Come on baby, show your love </t>
  </si>
  <si>
    <t xml:space="preserve">Hey, give it to me </t>
  </si>
  <si>
    <t xml:space="preserve">I see a glow that fills this room </t>
  </si>
  <si>
    <t xml:space="preserve">I see it rolling out of you </t>
  </si>
  <si>
    <t xml:space="preserve">Feed her your message from above </t>
  </si>
  <si>
    <t xml:space="preserve">I'm tellin' you, ow </t>
  </si>
  <si>
    <t xml:space="preserve">Show, come on and show your love, ah, yeah </t>
  </si>
  <si>
    <t xml:space="preserve">(Show your love) </t>
  </si>
  <si>
    <t xml:space="preserve">Ow, woo, oh, show (show) show your love babe, ah, yeah </t>
  </si>
  <si>
    <t xml:space="preserve">(Show your...) Show it, ow </t>
  </si>
  <si>
    <t xml:space="preserve">Look at all these little kids </t>
  </si>
  <si>
    <t xml:space="preserve">Takin' care of the music biz </t>
  </si>
  <si>
    <t xml:space="preserve">Don't their bus'ness take good care of me, honey </t>
  </si>
  <si>
    <t xml:space="preserve">I'm telling you, ow </t>
  </si>
  <si>
    <t xml:space="preserve">Show, show your love babe, ah, yeah </t>
  </si>
  <si>
    <t xml:space="preserve">Ow, whoo, woo, show (show) show your love babe, ah, yeah </t>
  </si>
  <si>
    <t xml:space="preserve">(Show your...) Show me </t>
  </si>
  <si>
    <t xml:space="preserve">Whoo, Bop bada, shoobe doo wah, bop bada, shoobe doo wah, (ba da whum) </t>
  </si>
  <si>
    <t xml:space="preserve">Bop bada, shoobe doo wah (bop bada, shoobe doobe doobe doo whum) </t>
  </si>
  <si>
    <t xml:space="preserve">Bop bada, shoobe doobe doobe doo wah </t>
  </si>
  <si>
    <t xml:space="preserve">Bop bada, shoobe doo wah, whoo </t>
  </si>
  <si>
    <t xml:space="preserve">Ow (Show your love) </t>
  </si>
  <si>
    <t xml:space="preserve">Ow, ow, come on and show me </t>
  </si>
  <si>
    <t xml:space="preserve">Better show, better show your love, now, uh </t>
  </si>
  <si>
    <t xml:space="preserve">Ah, yeah, wow </t>
  </si>
  <si>
    <t>(Show your...) Ow</t>
  </si>
  <si>
    <t xml:space="preserve">She saw the look in his eyes, 'n' she knew better </t>
  </si>
  <si>
    <t xml:space="preserve">He wanted her tonight, ah, and it was now or never </t>
  </si>
  <si>
    <t xml:space="preserve">He made her feel so sad </t>
  </si>
  <si>
    <t xml:space="preserve">Oh, whoa, whoa, Jamie's cryin' </t>
  </si>
  <si>
    <t xml:space="preserve">Now Jamie wouldn't say, "All right", ah, she knew he'd forget her </t>
  </si>
  <si>
    <t xml:space="preserve">'N' so they said goodnight, ah, oh, 'n' now he's gone forever </t>
  </si>
  <si>
    <t xml:space="preserve">She want's to send him a letter, uh yeah yeah </t>
  </si>
  <si>
    <t xml:space="preserve">Uh just to try to make herself feel better </t>
  </si>
  <si>
    <t xml:space="preserve">It said "Gimme (gimme a call sometime") </t>
  </si>
  <si>
    <t xml:space="preserve">But she knows what that'll get her </t>
  </si>
  <si>
    <t xml:space="preserve">Now Jamie's been in love before (ahhh) </t>
  </si>
  <si>
    <t xml:space="preserve">And she knows what love is for (ahhh) </t>
  </si>
  <si>
    <t xml:space="preserve">It should mean, a little, a little more (ahhh) </t>
  </si>
  <si>
    <t xml:space="preserve">Than one night stands, whoo </t>
  </si>
  <si>
    <t xml:space="preserve">Just to try to make herself feel better </t>
  </si>
  <si>
    <t xml:space="preserve">I am a victim of the science age, uh </t>
  </si>
  <si>
    <t xml:space="preserve">A child of the storm, whoa yes </t>
  </si>
  <si>
    <t xml:space="preserve">I can't remember when I was your age </t>
  </si>
  <si>
    <t xml:space="preserve">For me, it says no more, no more </t>
  </si>
  <si>
    <t xml:space="preserve">Nobody rules these streets at night like me, the atomic punk </t>
  </si>
  <si>
    <t xml:space="preserve">Whoa yeah, wow </t>
  </si>
  <si>
    <t xml:space="preserve">I am the ruler of these nether worlds </t>
  </si>
  <si>
    <t xml:space="preserve">The underground, whoa yes </t>
  </si>
  <si>
    <t xml:space="preserve">On every wall and place my fearsome name is heard </t>
  </si>
  <si>
    <t xml:space="preserve">Just look around, whoa yes </t>
  </si>
  <si>
    <t xml:space="preserve">Ooo, Ahhh </t>
  </si>
  <si>
    <t xml:space="preserve">The underground, oh, oh </t>
  </si>
  <si>
    <t xml:space="preserve">Look around, whoa yeah </t>
  </si>
  <si>
    <t xml:space="preserve">Nobody rules these streets at night like me, nobody, ah </t>
  </si>
  <si>
    <t>The atomic punk</t>
  </si>
  <si>
    <t xml:space="preserve">Alright </t>
  </si>
  <si>
    <t xml:space="preserve">We're gettin' funny in the back of my car </t>
  </si>
  <si>
    <t xml:space="preserve">I'm sorry honey if I took you just a little too far, yes </t>
  </si>
  <si>
    <t xml:space="preserve">Uh too too far </t>
  </si>
  <si>
    <t xml:space="preserve">Uh so I, I told the fellas out behind the bar </t>
  </si>
  <si>
    <t xml:space="preserve">So let me tell you honey just how fine you are, yes </t>
  </si>
  <si>
    <t xml:space="preserve">I guess you are </t>
  </si>
  <si>
    <t xml:space="preserve">You see I'm beggin' you please </t>
  </si>
  <si>
    <t xml:space="preserve">(Beggin' you baby, beggin' on my bended knees) </t>
  </si>
  <si>
    <t xml:space="preserve">Sayin' I can't wait to feel your love tonight, ooh </t>
  </si>
  <si>
    <t xml:space="preserve">Seen you drivin' up and down my road </t>
  </si>
  <si>
    <t xml:space="preserve">I tell you honey you're the prettiest girl I know, yes </t>
  </si>
  <si>
    <t xml:space="preserve">Uh that's for sure </t>
  </si>
  <si>
    <t xml:space="preserve">But uh, better use it up before it gets old, no </t>
  </si>
  <si>
    <t xml:space="preserve">I tell you honey now you've let your life grow cold, no </t>
  </si>
  <si>
    <t xml:space="preserve">Uh no, no, no </t>
  </si>
  <si>
    <t xml:space="preserve">I'm a beggin' you </t>
  </si>
  <si>
    <t xml:space="preserve">I can't wait to feel your love tonight </t>
  </si>
  <si>
    <t xml:space="preserve">(I can't wait to feel your love tonight) </t>
  </si>
  <si>
    <t xml:space="preserve">(I can't wait, I can't wait) Whoo </t>
  </si>
  <si>
    <t xml:space="preserve">Well, I been workin' since a ten of nine </t>
  </si>
  <si>
    <t xml:space="preserve">I tell you sugar by midnight I'll be fly'n' </t>
  </si>
  <si>
    <t xml:space="preserve">Flyin' high </t>
  </si>
  <si>
    <t xml:space="preserve">Whoo, we'll hit the town we'll have a hell of a time </t>
  </si>
  <si>
    <t xml:space="preserve">I tell you honey by morning you'll be mine, yes </t>
  </si>
  <si>
    <t xml:space="preserve">All mine </t>
  </si>
  <si>
    <t xml:space="preserve">You know I'm beggin' you baby </t>
  </si>
  <si>
    <t xml:space="preserve">(Beggin' you baby, beggin on my bended knees) </t>
  </si>
  <si>
    <t xml:space="preserve">(I can't wait, I can't wait) </t>
  </si>
  <si>
    <t xml:space="preserve">I can't wait to feel your lovin' tonight </t>
  </si>
  <si>
    <t xml:space="preserve">I can't wait to feel your lovin' tonight, aw no </t>
  </si>
  <si>
    <t xml:space="preserve">I can't wait to feel your love love love love tonight, aw, wah wah </t>
  </si>
  <si>
    <t>I can't wait to feel your love tonight</t>
  </si>
  <si>
    <t xml:space="preserve">They may talk about you cold when you were </t>
  </si>
  <si>
    <t xml:space="preserve">Headed for the skies </t>
  </si>
  <si>
    <t xml:space="preserve">But you were young and bold and baby didn't that </t>
  </si>
  <si>
    <t xml:space="preserve">Change with a wink of your eye </t>
  </si>
  <si>
    <t xml:space="preserve">Now no one's talkin' 'bout those </t>
  </si>
  <si>
    <t xml:space="preserve">Crazy days gone by </t>
  </si>
  <si>
    <t xml:space="preserve">No one talks about the </t>
  </si>
  <si>
    <t xml:space="preserve">Times you cried </t>
  </si>
  <si>
    <t xml:space="preserve">(Oooh) Little dreamer </t>
  </si>
  <si>
    <t xml:space="preserve">(Oooh) Uh, little dreamer </t>
  </si>
  <si>
    <t xml:space="preserve">And then they voted you </t>
  </si>
  <si>
    <t xml:space="preserve">Least likely to succeed </t>
  </si>
  <si>
    <t xml:space="preserve">I hadda tell them baby, you were armed with </t>
  </si>
  <si>
    <t xml:space="preserve">All you'd need </t>
  </si>
  <si>
    <t xml:space="preserve">Seems no one's talkin' 'bout those </t>
  </si>
  <si>
    <t xml:space="preserve">Crazy days gone past </t>
  </si>
  <si>
    <t xml:space="preserve">Weren't they amazed when you were </t>
  </si>
  <si>
    <t xml:space="preserve">Really last </t>
  </si>
  <si>
    <t xml:space="preserve">(Oooh) You are the little dreamer </t>
  </si>
  <si>
    <t xml:space="preserve">(Oooh) You were the little dreamer, yeah, yeah </t>
  </si>
  <si>
    <t xml:space="preserve">Yeah they talk about you cold when you were </t>
  </si>
  <si>
    <t xml:space="preserve">Seems no one's talkin' 'bout the </t>
  </si>
  <si>
    <t xml:space="preserve">(Oooh) Little dreamer, oh yeah, oh </t>
  </si>
  <si>
    <t>(Oooh) Little dreamer</t>
  </si>
  <si>
    <t xml:space="preserve">(Dedicate one to the ladies...) </t>
  </si>
  <si>
    <t xml:space="preserve">Now summertime's here babe, need somethin' to keep you cool </t>
  </si>
  <si>
    <t xml:space="preserve">Ah now summertime's here babe, need somethin' to keep you cool </t>
  </si>
  <si>
    <t xml:space="preserve">Better look out now though, Dave's got somethin' for you </t>
  </si>
  <si>
    <t xml:space="preserve">Tell ya what it is </t>
  </si>
  <si>
    <t xml:space="preserve">I'm your ice cream man, stop me when I'm passin' by </t>
  </si>
  <si>
    <t xml:space="preserve">Oh my my, I'm your ice cream man, stop me when I'm passin' by </t>
  </si>
  <si>
    <t xml:space="preserve">See now all my flavors are guaranteed to satisfy </t>
  </si>
  <si>
    <t xml:space="preserve">Hold on a second baby </t>
  </si>
  <si>
    <t xml:space="preserve">I got good lemonade, ah, dixie cups </t>
  </si>
  <si>
    <t xml:space="preserve">All flavors and push ups too </t>
  </si>
  <si>
    <t xml:space="preserve">I'm your ice cream man, baby, stop me when I'm passin' by </t>
  </si>
  <si>
    <t xml:space="preserve">Hold on, one more </t>
  </si>
  <si>
    <t xml:space="preserve">Well, I'm usually passin' by just about eleven o'clock </t>
  </si>
  <si>
    <t xml:space="preserve">Uh huh, I never stop, I'm usually passin' by, just around eleven o'clock </t>
  </si>
  <si>
    <t xml:space="preserve">And if you let me cool you one time, you'll be my regular stop </t>
  </si>
  <si>
    <t xml:space="preserve">All right boys </t>
  </si>
  <si>
    <t xml:space="preserve">Yes I'm your ice cream man, stop me when I'm passin' by </t>
  </si>
  <si>
    <t xml:space="preserve">They say all my flavors are guaranteed to satisfy </t>
  </si>
  <si>
    <t xml:space="preserve">Ah, one time </t>
  </si>
  <si>
    <t xml:space="preserve">One time, boys </t>
  </si>
  <si>
    <t xml:space="preserve">I'm your ice cream man </t>
  </si>
  <si>
    <t xml:space="preserve">B-b-b-b-b-b-b-baby </t>
  </si>
  <si>
    <t xml:space="preserve">Ah my, my, my </t>
  </si>
  <si>
    <t xml:space="preserve">All my flavors are guaranteed to satis-uh-fy </t>
  </si>
  <si>
    <t>Ow</t>
  </si>
  <si>
    <t xml:space="preserve">Turn your radios on, I'll be a right there, yes I will </t>
  </si>
  <si>
    <t xml:space="preserve">Turn me up real loud, I'm in your ears, ah </t>
  </si>
  <si>
    <t xml:space="preserve">'N' I'm hangin' ten now baby, as I ride your sonic, ooh wave </t>
  </si>
  <si>
    <t xml:space="preserve">(Good God, y'all) </t>
  </si>
  <si>
    <t xml:space="preserve">I'm on fire </t>
  </si>
  <si>
    <t xml:space="preserve">Oh yeah, one time </t>
  </si>
  <si>
    <t xml:space="preserve">Fire, fire, fire </t>
  </si>
  <si>
    <t xml:space="preserve">Lay your bodies down, I'm in your beds, your beds </t>
  </si>
  <si>
    <t xml:space="preserve">Pull your headphones on, I'm in your heads, ah </t>
  </si>
  <si>
    <t xml:space="preserve">Well, I'm feelin' better now that we're through. </t>
  </si>
  <si>
    <t xml:space="preserve">Feelin' better, baby, I'm over you. </t>
  </si>
  <si>
    <t xml:space="preserve">I learned my lesson, baby. </t>
  </si>
  <si>
    <t xml:space="preserve">And it left a scar. </t>
  </si>
  <si>
    <t xml:space="preserve">But now I see how you really are. </t>
  </si>
  <si>
    <t xml:space="preserve">You're no good, no good. </t>
  </si>
  <si>
    <t xml:space="preserve">Baby, you're no good. </t>
  </si>
  <si>
    <t xml:space="preserve">No good, no good, no good. </t>
  </si>
  <si>
    <t xml:space="preserve">I broke a heart, simple and true. </t>
  </si>
  <si>
    <t xml:space="preserve">Broke a heart for someone like you. </t>
  </si>
  <si>
    <t xml:space="preserve">We'll be coming back. Don't come running to me. </t>
  </si>
  <si>
    <t xml:space="preserve">I wanna love you, maybe set you free. </t>
  </si>
  <si>
    <t xml:space="preserve">You're no good, no good, no good. </t>
  </si>
  <si>
    <t xml:space="preserve">(Used to be, I couldn't sleep at night, baby </t>
  </si>
  <si>
    <t>Now, you go on. Do what you want to.)</t>
  </si>
  <si>
    <t xml:space="preserve">Have you seen her? </t>
  </si>
  <si>
    <t xml:space="preserve">So fine and pretty. Fooled me with her style and ease. </t>
  </si>
  <si>
    <t xml:space="preserve">And I feel her from across the room. </t>
  </si>
  <si>
    <t xml:space="preserve">Yes, it's love in the third degree. </t>
  </si>
  <si>
    <t xml:space="preserve">Ooh, baby, baby. </t>
  </si>
  <si>
    <t xml:space="preserve">Won'tcha turn your head my way? </t>
  </si>
  <si>
    <t xml:space="preserve">Come on, take a chance. </t>
  </si>
  <si>
    <t xml:space="preserve">You're old enough to dance the night away. </t>
  </si>
  <si>
    <t xml:space="preserve">Oh, come on, baby, dance the night away. </t>
  </si>
  <si>
    <t xml:space="preserve">A live wire. </t>
  </si>
  <si>
    <t xml:space="preserve">Barely a beginner, but just watch that lady go. </t>
  </si>
  <si>
    <t xml:space="preserve">She's on fire, 'cause dancing gets her higher than anything else she knows. </t>
  </si>
  <si>
    <t xml:space="preserve">Well, don't skip romance, 'cause you're old enough to dance the night away. </t>
  </si>
  <si>
    <t xml:space="preserve">Dance the night away. </t>
  </si>
  <si>
    <t xml:space="preserve">Dance, dance, dance the night away. </t>
  </si>
  <si>
    <t xml:space="preserve">You better call me a doctor. </t>
  </si>
  <si>
    <t xml:space="preserve">Feelin' no pain. </t>
  </si>
  <si>
    <t xml:space="preserve">Overloaded, down the drain. </t>
  </si>
  <si>
    <t xml:space="preserve">Somebody get me a doctor. </t>
  </si>
  <si>
    <t xml:space="preserve">You better call up the ambulance, I'm deep in shock. </t>
  </si>
  <si>
    <t xml:space="preserve">Overloaded, baby, I can hardly walk. </t>
  </si>
  <si>
    <t xml:space="preserve">Feelin' over fine. </t>
  </si>
  <si>
    <t xml:space="preserve">And I'm speedin' down that line. </t>
  </si>
  <si>
    <t>Somebody get me a shot.</t>
  </si>
  <si>
    <t>You better call up a doctor, feelin high</t>
  </si>
  <si>
    <t>I'm overloaded baby, I say "Bye-bye!"</t>
  </si>
  <si>
    <t>Somebody get me a doctor.</t>
  </si>
  <si>
    <t xml:space="preserve">I've been sitting here 'bout half the night. </t>
  </si>
  <si>
    <t xml:space="preserve">Oh, mama, fill my cup up. </t>
  </si>
  <si>
    <t xml:space="preserve">Said I came to waste some time. </t>
  </si>
  <si>
    <t xml:space="preserve">I think I'm gonna jump up. </t>
  </si>
  <si>
    <t xml:space="preserve">I'm singin', I'm dancin' most every night. </t>
  </si>
  <si>
    <t xml:space="preserve">And I want to do that with you babe. </t>
  </si>
  <si>
    <t xml:space="preserve">Let's do this bottle right. </t>
  </si>
  <si>
    <t xml:space="preserve">Oh, oh, baby, bottoms up. </t>
  </si>
  <si>
    <t xml:space="preserve">Pretty maids, all in a row, go on, set 'em up, up. </t>
  </si>
  <si>
    <t xml:space="preserve">Come um um um um um, baby, bottoms up. </t>
  </si>
  <si>
    <t xml:space="preserve">And I want to do that with you, babe. </t>
  </si>
  <si>
    <t>Come um um um um um, baby, bottoms up.</t>
  </si>
  <si>
    <t xml:space="preserve">Ooh, woman and a woman, them are silly games you play, yeah. </t>
  </si>
  <si>
    <t xml:space="preserve">(didn't you? didn't you?) </t>
  </si>
  <si>
    <t xml:space="preserve">Dealin' with your troubles drove me away. </t>
  </si>
  <si>
    <t xml:space="preserve">Ooh, well a sayin' that you're leavin', I don't wanna hear that talk. </t>
  </si>
  <si>
    <t xml:space="preserve">Stare at disbelief in me when I just up and walk outta love (outta love) again, (outta love) once again. </t>
  </si>
  <si>
    <t xml:space="preserve">Ooh, lovin' and a livin' and a treat me like a fool. </t>
  </si>
  <si>
    <t xml:space="preserve">You're doin' all you can to make me sad and blue. </t>
  </si>
  <si>
    <t xml:space="preserve">Didn't you? </t>
  </si>
  <si>
    <t>Stare at disbelief in me when I just up and walk outta love (outta love) again, (outta love) once again. A-g-g-g-g-gain.</t>
  </si>
  <si>
    <t xml:space="preserve">Yeah, we're all fast breakers comin' out of the gates takin' chances. We're the crash and burn. </t>
  </si>
  <si>
    <t xml:space="preserve">Yeah, there is a way with beauty, but you never gave a love cross the line where none return. </t>
  </si>
  <si>
    <t xml:space="preserve">I watch my television; almost lost my mind. </t>
  </si>
  <si>
    <t xml:space="preserve">It said, "Open your eyes. Leave it all behind." </t>
  </si>
  <si>
    <t xml:space="preserve">I heard the wind a whisp'rin', strong magic comin' on! </t>
  </si>
  <si>
    <t xml:space="preserve">They comin' out for sure. </t>
  </si>
  <si>
    <t xml:space="preserve">Come see your children; yeah, they're lighting up the skies. </t>
  </si>
  <si>
    <t xml:space="preserve">Won't recognize them any more. </t>
  </si>
  <si>
    <t xml:space="preserve">Ooh, mama, see the firelight. </t>
  </si>
  <si>
    <t xml:space="preserve">Ooh, we're comin' out tonight. </t>
  </si>
  <si>
    <t xml:space="preserve">Wolves at my door wised up quick. </t>
  </si>
  <si>
    <t xml:space="preserve">Turn here and gone from on the go. </t>
  </si>
  <si>
    <t xml:space="preserve">Seems the old folks who come up short were the pretty little kids who didn't want it, no. </t>
  </si>
  <si>
    <t xml:space="preserve">I had to pay admission when I came tonight. </t>
  </si>
  <si>
    <t xml:space="preserve">And it said, "Open my eyes. Leave it all behind." </t>
  </si>
  <si>
    <t xml:space="preserve">Ooh, lightin' up the sky. </t>
  </si>
  <si>
    <t xml:space="preserve">Light up the sky. </t>
  </si>
  <si>
    <t>Light 'em up!</t>
  </si>
  <si>
    <t xml:space="preserve">We was broke and hungry on a summer day. </t>
  </si>
  <si>
    <t xml:space="preserve">They sent the sheriff down to try and drive us away. </t>
  </si>
  <si>
    <t xml:space="preserve">We was sittin' ducks for the police man. </t>
  </si>
  <si>
    <t xml:space="preserve">They found a dirty faced kid in a garbage can. </t>
  </si>
  <si>
    <t xml:space="preserve">And I'm alone, I'm on the highway, wanted dead or alive, dead or alive. </t>
  </si>
  <si>
    <t xml:space="preserve">Broken down and dirty, dressed in rags a from the day my mama told me, "Boy, you pack your bags." </t>
  </si>
  <si>
    <t xml:space="preserve">Send the mayor down in his pickup truck. </t>
  </si>
  <si>
    <t xml:space="preserve">The jury look at me, say, "Outta luck." </t>
  </si>
  <si>
    <t xml:space="preserve">Now, I'm broken down and dirty, dressed in rags a from the day my mama told me, "Boy, you pack your bags." </t>
  </si>
  <si>
    <t>And I'm alone, I'm on the highway, wanted dead or alive, dead or alive.</t>
  </si>
  <si>
    <t xml:space="preserve">My heart, you're breakin' my heart. </t>
  </si>
  <si>
    <t xml:space="preserve">Girl, you better start thinkin' somethin' real. </t>
  </si>
  <si>
    <t xml:space="preserve">Seems like loving you is just a crazy dream, but do as you feel. </t>
  </si>
  <si>
    <t xml:space="preserve">All these crazy women, one more crazy night. </t>
  </si>
  <si>
    <t xml:space="preserve">But one night's all we're given, so, baby, leave me alone, or, baby, stay the night. </t>
  </si>
  <si>
    <t xml:space="preserve">(oh, women in love) </t>
  </si>
  <si>
    <t xml:space="preserve">Oh baby, make up your mind. </t>
  </si>
  <si>
    <t xml:space="preserve">(make up your mind) </t>
  </si>
  <si>
    <t xml:space="preserve">I know you're in love, so, baby, make up your mind. </t>
  </si>
  <si>
    <t xml:space="preserve">Scream, go on and scream that your love is all you're knowin'. </t>
  </si>
  <si>
    <t xml:space="preserve">But, honey, if you're needing a woman just as bad as me, you ought to be goin'. </t>
  </si>
  <si>
    <t>I know you're in love, so, baby, make up your mind.</t>
  </si>
  <si>
    <t xml:space="preserve">She was seaside sittin', just a smokin' and a drinkin' on ringside, on top of the world, oh, yeah. </t>
  </si>
  <si>
    <t xml:space="preserve">She had her drink in her hand; she had her toes in the sand and whoa, what a beautiful girl, ah, yeah. </t>
  </si>
  <si>
    <t xml:space="preserve">What a sweet talkin' honey with a little bit of money can turn your head around. </t>
  </si>
  <si>
    <t xml:space="preserve">Creatures from the sea with the look to me like she'd like to fool around. </t>
  </si>
  <si>
    <t xml:space="preserve">What a snappy little mammy. Gonna keep her pappy happy and accompany me to the ends of the earth, ah, yeah. </t>
  </si>
  <si>
    <t xml:space="preserve">Here I am, ain't no man of the world, no. </t>
  </si>
  <si>
    <t xml:space="preserve">All I need is a beautiful girl. </t>
  </si>
  <si>
    <t xml:space="preserve">Ah, yeah! Beautiful girls. </t>
  </si>
  <si>
    <t xml:space="preserve">Well, I'm a bum in the sun and I'm having fun. </t>
  </si>
  <si>
    <t xml:space="preserve">And I know you know I got no special plans. </t>
  </si>
  <si>
    <t xml:space="preserve">All the bills are paid. I got it made in the shade, and all I nee, nee, need is the woman. </t>
  </si>
  <si>
    <t xml:space="preserve">Creatures from the sea with the looks to me like she'd like to fool around. </t>
  </si>
  <si>
    <t xml:space="preserve">Now, I'm a seaside sittin', just a smokin' and a drinkin'; </t>
  </si>
  <si>
    <t xml:space="preserve">I'm ringside, on top of the world. </t>
  </si>
  <si>
    <t xml:space="preserve">I got a drink in my hand; I got my toes in the sand. </t>
  </si>
  <si>
    <t xml:space="preserve">Well, they say it's kinda fright'nin' how this younger generation swings. </t>
  </si>
  <si>
    <t xml:space="preserve">You know, it's more than just some new sensation. </t>
  </si>
  <si>
    <t xml:space="preserve">Well, the kid is into losin' sleep and he don't come home for half the week. </t>
  </si>
  <si>
    <t xml:space="preserve">You know, it's more than just an aggravation. </t>
  </si>
  <si>
    <t xml:space="preserve">And the cradle will rock. </t>
  </si>
  <si>
    <t xml:space="preserve">Yes, the cradle will rock. </t>
  </si>
  <si>
    <t xml:space="preserve">And I say, rock on! </t>
  </si>
  <si>
    <t xml:space="preserve">Rock on! </t>
  </si>
  <si>
    <t xml:space="preserve">And when some local kid gets down, they try and drum him out of town. </t>
  </si>
  <si>
    <t xml:space="preserve">They say, "You coulda least faked it, boy." </t>
  </si>
  <si>
    <t xml:space="preserve">At an early age he hits the street and winds up tied with who he meets, and he's unemployed. </t>
  </si>
  <si>
    <t xml:space="preserve">Yeah, the cradle will rock. </t>
  </si>
  <si>
    <t xml:space="preserve">Have you seen Junior's grades? </t>
  </si>
  <si>
    <t>At an early age he hits the street and winds up tied with who he meets, and he's unemployed.</t>
  </si>
  <si>
    <t xml:space="preserve">His folks are overjoyed. </t>
  </si>
  <si>
    <t>Rock on!</t>
  </si>
  <si>
    <t xml:space="preserve">You can't get romantic on a subway line. </t>
  </si>
  <si>
    <t xml:space="preserve">Conductor don't like it, says you're wastin' your time. </t>
  </si>
  <si>
    <t xml:space="preserve">But ev'rybody wants some. </t>
  </si>
  <si>
    <t xml:space="preserve">I want some too. </t>
  </si>
  <si>
    <t xml:space="preserve">Ev'rybody wants some. </t>
  </si>
  <si>
    <t xml:space="preserve">Baby, how 'bout you? </t>
  </si>
  <si>
    <t xml:space="preserve">I seen a lotta people lookin' for a moonbeam. </t>
  </si>
  <si>
    <t xml:space="preserve">Yeah, ya spent a lot. Ya got lost in the jet-stream. </t>
  </si>
  <si>
    <t xml:space="preserve">I like the way the line runs up the back of the stockings. </t>
  </si>
  <si>
    <t xml:space="preserve">I've always liked those kind of high heels too. You know, I... </t>
  </si>
  <si>
    <t xml:space="preserve">No no no no, don't take 'em off, don't take... Leave 'em on, leave 'em on. </t>
  </si>
  <si>
    <t xml:space="preserve">Yeah, that's it, a little more to the right, a little more.... </t>
  </si>
  <si>
    <t xml:space="preserve">Ev'rybody needs some. </t>
  </si>
  <si>
    <t>Ev'rybody needs some.</t>
  </si>
  <si>
    <t xml:space="preserve">Well, I ain't about to go to school. </t>
  </si>
  <si>
    <t xml:space="preserve">And I'm sick and tired of golden rules. </t>
  </si>
  <si>
    <t xml:space="preserve">They say I'm crazy, from the wrong side of the tracks. </t>
  </si>
  <si>
    <t xml:space="preserve">I never see them, but they're always on my back. </t>
  </si>
  <si>
    <t xml:space="preserve">Well, I'm sick and tired of cleaning room. </t>
  </si>
  <si>
    <t xml:space="preserve">And it's the final bell for pushing broom. </t>
  </si>
  <si>
    <t xml:space="preserve">Damned if I do, and then I'm damned if I don't. </t>
  </si>
  <si>
    <t xml:space="preserve">Won't someone tell me what it is they all want? </t>
  </si>
  <si>
    <t xml:space="preserve">It makes me blue! </t>
  </si>
  <si>
    <t xml:space="preserve">Ooh, I live with fools! </t>
  </si>
  <si>
    <t xml:space="preserve">Ooh, it makes me blue! </t>
  </si>
  <si>
    <t xml:space="preserve">I just can't take it! </t>
  </si>
  <si>
    <t xml:space="preserve">My teachers all gave up on me. </t>
  </si>
  <si>
    <t xml:space="preserve">No matter what they say, I disagree. </t>
  </si>
  <si>
    <t xml:space="preserve">And when I need something to soothe my soul, </t>
  </si>
  <si>
    <t xml:space="preserve">I listen to too much rock 'n' roll. </t>
  </si>
  <si>
    <t xml:space="preserve">Don't want no class reunion. </t>
  </si>
  <si>
    <t xml:space="preserve">This circus just left town. </t>
  </si>
  <si>
    <t xml:space="preserve">Why behave in public if you're </t>
  </si>
  <si>
    <t xml:space="preserve">livin' on a playground? </t>
  </si>
  <si>
    <t>Ooh, I live with fools!</t>
  </si>
  <si>
    <t xml:space="preserve">I told her, never in hell, no special reason. </t>
  </si>
  <si>
    <t xml:space="preserve">Must a lied 'cause I ain't leavin'. </t>
  </si>
  <si>
    <t xml:space="preserve">We're in for a very long night. </t>
  </si>
  <si>
    <t xml:space="preserve">Heard a vicious rumor from your mama's tongue: you a desp'rate woman, need a man with a gun. </t>
  </si>
  <si>
    <t xml:space="preserve">High crime zone in the city of lights. </t>
  </si>
  <si>
    <t xml:space="preserve">Baby, please! </t>
  </si>
  <si>
    <t xml:space="preserve">Can't take it anymore. </t>
  </si>
  <si>
    <t xml:space="preserve">I'm takin' whiskey to the party tonight, and I'm lookin' for somebody to squeeze. </t>
  </si>
  <si>
    <t xml:space="preserve">I ain't lookin' for somebody to fight. </t>
  </si>
  <si>
    <t xml:space="preserve">Baby, don't get uptight. </t>
  </si>
  <si>
    <t xml:space="preserve">Wanna see my I.D.? Try to clip my wings! </t>
  </si>
  <si>
    <t xml:space="preserve">Don't have to show you proof of anything. </t>
  </si>
  <si>
    <t xml:space="preserve">I know the law friend. </t>
  </si>
  <si>
    <t xml:space="preserve">At the 'leventh hour. I'm goin' back outside. </t>
  </si>
  <si>
    <t xml:space="preserve">Give it a try. </t>
  </si>
  <si>
    <t xml:space="preserve">I'm your last loose end. </t>
  </si>
  <si>
    <t xml:space="preserve">I'm takin' whiskey to the party tonight and I'm lookin' for somebody to squeeze. </t>
  </si>
  <si>
    <t xml:space="preserve">I feel my heart beat, feel my heart beat, feel my heart beat, oh yeah. </t>
  </si>
  <si>
    <t>Baby, please!</t>
  </si>
  <si>
    <t xml:space="preserve">Mayday! </t>
  </si>
  <si>
    <t xml:space="preserve">I checked it out. I think you ought to know. </t>
  </si>
  <si>
    <t xml:space="preserve">I'm only wastin' time. I think I'd better go. </t>
  </si>
  <si>
    <t xml:space="preserve">You way too civilized. Oh, </t>
  </si>
  <si>
    <t xml:space="preserve">loss of control, loss of control, loss of control! </t>
  </si>
  <si>
    <t xml:space="preserve">Baby, I checked it out. I think you ought to know. </t>
  </si>
  <si>
    <t>loss of control, loss of control, loss of control!</t>
  </si>
  <si>
    <t xml:space="preserve">Well, my baby, she don't want me around. </t>
  </si>
  <si>
    <t xml:space="preserve">She said she's tired of watchin' me fall down. </t>
  </si>
  <si>
    <t xml:space="preserve">She wants the good life, only the best. </t>
  </si>
  <si>
    <t xml:space="preserve">But I like that bottle better than the rest. </t>
  </si>
  <si>
    <t xml:space="preserve">And she said: I think that you're headed for a whole lot of trouble. </t>
  </si>
  <si>
    <t xml:space="preserve">Well, I think that you're headed for a whole lot of trouble. </t>
  </si>
  <si>
    <t xml:space="preserve">If you take your whiskey... </t>
  </si>
  <si>
    <t xml:space="preserve">Well, that liquor in the nighttime leaves strange memories. </t>
  </si>
  <si>
    <t xml:space="preserve">Seems a lifetime since yesterday. </t>
  </si>
  <si>
    <t xml:space="preserve">Come the daybreak, come the morrow, </t>
  </si>
  <si>
    <t xml:space="preserve">that woman's waited up all night for me again. </t>
  </si>
  <si>
    <t xml:space="preserve">She said: Well, I think that you're headed for a whole lot of trouble. </t>
  </si>
  <si>
    <t xml:space="preserve">Yeah, I think that you're headed for a whole lot of trouble. </t>
  </si>
  <si>
    <t xml:space="preserve">Yeah, you know that you're headed for a lot of trouble. </t>
  </si>
  <si>
    <t xml:space="preserve">If you take your whiskey home. </t>
  </si>
  <si>
    <t xml:space="preserve">Some goes to women, some goes to Jesus, </t>
  </si>
  <si>
    <t xml:space="preserve">though I'm absolutely certain both's all right. </t>
  </si>
  <si>
    <t xml:space="preserve">But it takes me at least halfway to the label </t>
  </si>
  <si>
    <t xml:space="preserve">'fore I can even make it through the night. </t>
  </si>
  <si>
    <t>If you take your whiskey home.</t>
  </si>
  <si>
    <t xml:space="preserve">Out upon the islands on a cool summer night, </t>
  </si>
  <si>
    <t xml:space="preserve">buddy, you don't got to hurry. Take your time. </t>
  </si>
  <si>
    <t xml:space="preserve">What you need is on the menu and you get it tonight. </t>
  </si>
  <si>
    <t xml:space="preserve">Buddy, you got womens on your mind. </t>
  </si>
  <si>
    <t xml:space="preserve">Could this be magic, </t>
  </si>
  <si>
    <t xml:space="preserve">or could this be love? </t>
  </si>
  <si>
    <t xml:space="preserve">Could this turn tragic? </t>
  </si>
  <si>
    <t xml:space="preserve">You know that magic often does. </t>
  </si>
  <si>
    <t xml:space="preserve">And I see lonely ships upon the water. </t>
  </si>
  <si>
    <t xml:space="preserve">Better save the women and children first. </t>
  </si>
  <si>
    <t xml:space="preserve">Sail away with someone's daughter. </t>
  </si>
  <si>
    <t xml:space="preserve">I hear music on the landin', and there's laughter in the air. </t>
  </si>
  <si>
    <t xml:space="preserve">Just could be your boat is comin' in. </t>
  </si>
  <si>
    <t xml:space="preserve">Yeah, you're leanin' back, and your foot's tappin' and you got your head right. </t>
  </si>
  <si>
    <t xml:space="preserve">There's a full moon out tonight. Baby, let's begin. </t>
  </si>
  <si>
    <t>Better save the women and children first.</t>
  </si>
  <si>
    <t xml:space="preserve">Well, back in the past when I was treated so coldly, </t>
  </si>
  <si>
    <t xml:space="preserve">my love life was a darn disgrace. </t>
  </si>
  <si>
    <t xml:space="preserve">Needed someone to love and hold me. </t>
  </si>
  <si>
    <t xml:space="preserve">That's one of the reasons that I was out of place. </t>
  </si>
  <si>
    <t xml:space="preserve">So this is love! Well, she finally kissed me. </t>
  </si>
  <si>
    <t xml:space="preserve">Had me all worked up inside. </t>
  </si>
  <si>
    <t xml:space="preserve">I was in love, but Cupid missed me. </t>
  </si>
  <si>
    <t xml:space="preserve">She up and left, and I almost died. </t>
  </si>
  <si>
    <t xml:space="preserve">But I was young and I was far from lonely. </t>
  </si>
  <si>
    <t xml:space="preserve">I been that way for a long, long year. </t>
  </si>
  <si>
    <t xml:space="preserve">Needed a girl to call my one and only. </t>
  </si>
  <si>
    <t xml:space="preserve">Is that you? </t>
  </si>
  <si>
    <t xml:space="preserve">You think you got the int'rest. </t>
  </si>
  <si>
    <t xml:space="preserve">C'mon and take the time. </t>
  </si>
  <si>
    <t xml:space="preserve">'Cause you know I wanna be </t>
  </si>
  <si>
    <t xml:space="preserve">yours in a simple rhyme. </t>
  </si>
  <si>
    <t xml:space="preserve">Well, ain't life grand when you finally hit it? </t>
  </si>
  <si>
    <t xml:space="preserve">I'm always a sucker for a real good time. </t>
  </si>
  <si>
    <t xml:space="preserve">Woke up in life to find I almost missed it. </t>
  </si>
  <si>
    <t xml:space="preserve">Ain't I glad that love is blind? </t>
  </si>
  <si>
    <t xml:space="preserve">But I was young and I was far too crazy. </t>
  </si>
  <si>
    <t xml:space="preserve">Been that way for a long, long time. </t>
  </si>
  <si>
    <t xml:space="preserve">Needed a girl, but I was just too lazy. </t>
  </si>
  <si>
    <t xml:space="preserve">Now that I've found you: </t>
  </si>
  <si>
    <t xml:space="preserve">I'm gonna be </t>
  </si>
  <si>
    <t xml:space="preserve">yours in a simple </t>
  </si>
  <si>
    <t xml:space="preserve">rhyme, </t>
  </si>
  <si>
    <t xml:space="preserve">rhyme. </t>
  </si>
  <si>
    <t xml:space="preserve">She made her mountains sing. </t>
  </si>
  <si>
    <t xml:space="preserve">Birds against an icy sky. </t>
  </si>
  <si>
    <t xml:space="preserve">And I heard bells ringin' </t>
  </si>
  <si>
    <t xml:space="preserve">I think I heard an angel sigh. And she said: </t>
  </si>
  <si>
    <t xml:space="preserve">There'll be times, </t>
  </si>
  <si>
    <t xml:space="preserve">there will be times </t>
  </si>
  <si>
    <t xml:space="preserve">you're gonna hear the angels singin'Ah. </t>
  </si>
  <si>
    <t xml:space="preserve">Ah. </t>
  </si>
  <si>
    <t xml:space="preserve">Ah." </t>
  </si>
  <si>
    <t>rhyme.</t>
  </si>
  <si>
    <t xml:space="preserve">At night I walk this stinkin' street </t>
  </si>
  <si>
    <t xml:space="preserve">Past the crazies on my block </t>
  </si>
  <si>
    <t xml:space="preserve">And I see the same old faces </t>
  </si>
  <si>
    <t xml:space="preserve">And I hear that same old talk </t>
  </si>
  <si>
    <t xml:space="preserve">And I'm searching for the latest thing </t>
  </si>
  <si>
    <t xml:space="preserve">A break in this routine </t>
  </si>
  <si>
    <t xml:space="preserve">I'm talkin' some new kicks </t>
  </si>
  <si>
    <t xml:space="preserve">Ones like you ain't never seen </t>
  </si>
  <si>
    <t xml:space="preserve">This is home </t>
  </si>
  <si>
    <t xml:space="preserve">This is Meanstreet </t>
  </si>
  <si>
    <t xml:space="preserve">It's our home </t>
  </si>
  <si>
    <t xml:space="preserve">The only one I know </t>
  </si>
  <si>
    <t xml:space="preserve">And we don't worry 'bout tomorrow </t>
  </si>
  <si>
    <t xml:space="preserve">Cause we're sick of these four walls </t>
  </si>
  <si>
    <t xml:space="preserve">Now what'd ya think is nothing </t>
  </si>
  <si>
    <t xml:space="preserve">Might be something after all </t>
  </si>
  <si>
    <t xml:space="preserve">Now you know this ain't no through street </t>
  </si>
  <si>
    <t xml:space="preserve">The end is dead ahead </t>
  </si>
  <si>
    <t xml:space="preserve">The poor folks play for keeps down here </t>
  </si>
  <si>
    <t xml:space="preserve">They're the living dead </t>
  </si>
  <si>
    <t xml:space="preserve">Come on down </t>
  </si>
  <si>
    <t xml:space="preserve">Down to Meanstreet </t>
  </si>
  <si>
    <t xml:space="preserve">They're dancing now </t>
  </si>
  <si>
    <t xml:space="preserve">Out on Meanstreet </t>
  </si>
  <si>
    <t xml:space="preserve">It's always here and now, my friend </t>
  </si>
  <si>
    <t xml:space="preserve">It ain't once upon a time </t>
  </si>
  <si>
    <t xml:space="preserve">It's all over but the shouting </t>
  </si>
  <si>
    <t xml:space="preserve">I'll come and I'll take what's mine </t>
  </si>
  <si>
    <t xml:space="preserve">We're searching for the latest thing </t>
  </si>
  <si>
    <t xml:space="preserve">Talkin' some new kicks </t>
  </si>
  <si>
    <t xml:space="preserve">Only one I know </t>
  </si>
  <si>
    <t xml:space="preserve">(This is home) See, a gun is real easy </t>
  </si>
  <si>
    <t xml:space="preserve">(This is Meanstreet) In this desperate part of town </t>
  </si>
  <si>
    <t xml:space="preserve">(This is home) Turns you from hunted into hunter </t>
  </si>
  <si>
    <t xml:space="preserve">(This is Meanstreet) Go and hunt somebody down </t>
  </si>
  <si>
    <t xml:space="preserve">(This is home) But hear me now, somebody said "Fair Warning, Lord !" </t>
  </si>
  <si>
    <t>(This is Meanstreet) Lord, strike that poor boy down</t>
  </si>
  <si>
    <t xml:space="preserve">Now who's that babe with the fabulous shadow? </t>
  </si>
  <si>
    <t xml:space="preserve">It's only one scene, but to me it don't matter </t>
  </si>
  <si>
    <t xml:space="preserve">Her movies get down like you won't find in my hometown </t>
  </si>
  <si>
    <t xml:space="preserve">They won't believe it when they see what they're seein' </t>
  </si>
  <si>
    <t xml:space="preserve">Go see baby now! </t>
  </si>
  <si>
    <t xml:space="preserve">Pictures on the silver screen </t>
  </si>
  <si>
    <t xml:space="preserve">Greatest thing you've ever seen </t>
  </si>
  <si>
    <t xml:space="preserve">Now her name is up in lights </t>
  </si>
  <si>
    <t xml:space="preserve">Everything turns out all right </t>
  </si>
  <si>
    <t xml:space="preserve">Daddy's little sweetie after some damn rainbow </t>
  </si>
  <si>
    <t xml:space="preserve">Got the big deal in the back of a limo </t>
  </si>
  <si>
    <t xml:space="preserve">Now showbiz is so thrillin', the camera rolls she's willin' </t>
  </si>
  <si>
    <t xml:space="preserve">Hey, you remember when that girl was prom queen? </t>
  </si>
  <si>
    <t xml:space="preserve">Oh wow! Take it off! Take it all off! </t>
  </si>
  <si>
    <t xml:space="preserve">Now they believe it, now that they've seen it </t>
  </si>
  <si>
    <t xml:space="preserve">Now my baby's up in lights </t>
  </si>
  <si>
    <t>Lights! Camera! Action!</t>
  </si>
  <si>
    <t xml:space="preserve">All right, you sinners, swing! </t>
  </si>
  <si>
    <t xml:space="preserve">Danger in the rearview mirror </t>
  </si>
  <si>
    <t xml:space="preserve">There's trouble in the wind </t>
  </si>
  <si>
    <t xml:space="preserve">Badness bringing up the rear </t>
  </si>
  <si>
    <t xml:space="preserve">The menace's loose again </t>
  </si>
  <si>
    <t xml:space="preserve">She looks so fuckin' good </t>
  </si>
  <si>
    <t xml:space="preserve">So sexy and so frail </t>
  </si>
  <si>
    <t xml:space="preserve">Something got the bite on me </t>
  </si>
  <si>
    <t xml:space="preserve">I'm goin' straight to hell </t>
  </si>
  <si>
    <t xml:space="preserve">And now we're wasting time </t>
  </si>
  <si>
    <t xml:space="preserve">Same old pickup lines </t>
  </si>
  <si>
    <t xml:space="preserve">And you keep trying </t>
  </si>
  <si>
    <t xml:space="preserve">Don't waste time </t>
  </si>
  <si>
    <t xml:space="preserve">Come back to your senses, baby </t>
  </si>
  <si>
    <t xml:space="preserve">We can come to terms </t>
  </si>
  <si>
    <t xml:space="preserve">I can almost taste it </t>
  </si>
  <si>
    <t xml:space="preserve">It burns </t>
  </si>
  <si>
    <t xml:space="preserve">You'd be sitting pretty </t>
  </si>
  <si>
    <t xml:space="preserve">But you try to take the Fifth </t>
  </si>
  <si>
    <t xml:space="preserve">Wearin' out my welcome </t>
  </si>
  <si>
    <t xml:space="preserve">Guess I better say my prayers </t>
  </si>
  <si>
    <t xml:space="preserve">Get, get, get, get, get out and push </t>
  </si>
  <si>
    <t xml:space="preserve">Soon you'll see my silhouette </t>
  </si>
  <si>
    <t xml:space="preserve">Darkenin' your door </t>
  </si>
  <si>
    <t xml:space="preserve">I want more </t>
  </si>
  <si>
    <t xml:space="preserve">No one's above suspicion </t>
  </si>
  <si>
    <t xml:space="preserve">No one's got it wired </t>
  </si>
  <si>
    <t xml:space="preserve">I'll eat with my fingers </t>
  </si>
  <si>
    <t xml:space="preserve">Want my iron in that fire </t>
  </si>
  <si>
    <t>Get, get, get, get, get out and push</t>
  </si>
  <si>
    <t xml:space="preserve">Ain't got no money, got no house on the hill </t>
  </si>
  <si>
    <t xml:space="preserve">Tell me, honey, will your lovin' pay my bills? </t>
  </si>
  <si>
    <t xml:space="preserve">Neighbors gettin' crazy 'bout the noise next door </t>
  </si>
  <si>
    <t xml:space="preserve">It's a major violation, carried away for sure </t>
  </si>
  <si>
    <t xml:space="preserve">See, I've been tried and convicted, it's winner take all </t>
  </si>
  <si>
    <t xml:space="preserve">I want a run for my money, that's all </t>
  </si>
  <si>
    <t xml:space="preserve">I don't wanna hear about it later </t>
  </si>
  <si>
    <t xml:space="preserve">I don't wanna, baby I don't wanna </t>
  </si>
  <si>
    <t xml:space="preserve">Yeah, I'm walking, don't need no ride </t>
  </si>
  <si>
    <t xml:space="preserve">No explanation, just wasting time, yeah </t>
  </si>
  <si>
    <t xml:space="preserve">I've been tried and convicted, it's winner take all </t>
  </si>
  <si>
    <t xml:space="preserve">You can try me at home, if it feels all right </t>
  </si>
  <si>
    <t xml:space="preserve">But I ain't home at night </t>
  </si>
  <si>
    <t xml:space="preserve">I don't wanna, I'll do what I please </t>
  </si>
  <si>
    <t xml:space="preserve">I don't wanna, I'll maybe do a look 'n move </t>
  </si>
  <si>
    <t xml:space="preserve">Yeah, don't look at me baby </t>
  </si>
  <si>
    <t xml:space="preserve">Yes, I better take my chances </t>
  </si>
  <si>
    <t xml:space="preserve">I, I been dreaming 'bout tomorrow </t>
  </si>
  <si>
    <t xml:space="preserve">I don't, I don't, I don't </t>
  </si>
  <si>
    <t>I don't wanna hear about that, no</t>
  </si>
  <si>
    <t xml:space="preserve">You said </t>
  </si>
  <si>
    <t xml:space="preserve">I cannot get there from here, baby </t>
  </si>
  <si>
    <t xml:space="preserve">And I don't care where I'm goin' </t>
  </si>
  <si>
    <t xml:space="preserve">Here's to your thin red line </t>
  </si>
  <si>
    <t xml:space="preserve">I'm stepping over </t>
  </si>
  <si>
    <t xml:space="preserve">Thought you'd never miss me </t>
  </si>
  <si>
    <t xml:space="preserve">'Til I got a Fat City address </t>
  </si>
  <si>
    <t xml:space="preserve">Non-stop talker, what a rocker! </t>
  </si>
  <si>
    <t xml:space="preserve">Blue eyed murder in a size 5 dress </t>
  </si>
  <si>
    <t xml:space="preserve">Change, nothing stays the same </t>
  </si>
  <si>
    <t xml:space="preserve">Unchained, yeah you hit the ground running </t>
  </si>
  <si>
    <t xml:space="preserve">Change, and nothing stays the same </t>
  </si>
  <si>
    <t xml:space="preserve">No, I don't ask for permission </t>
  </si>
  <si>
    <t xml:space="preserve">This is my chance to fly </t>
  </si>
  <si>
    <t xml:space="preserve">Maybe enough ain't enough for you </t>
  </si>
  <si>
    <t xml:space="preserve">But it's my turn to try </t>
  </si>
  <si>
    <t xml:space="preserve">Blue-eyed murder in a side-swiped dress </t>
  </si>
  <si>
    <t xml:space="preserve">Unchained, and ya hit the ground running </t>
  </si>
  <si>
    <t xml:space="preserve">Unchained, yeah ya hit the ground running </t>
  </si>
  <si>
    <t xml:space="preserve">Take a look at this! </t>
  </si>
  <si>
    <t xml:space="preserve">Hey, man, that suit is you! </t>
  </si>
  <si>
    <t xml:space="preserve">You'll get some leg tonight for sure! </t>
  </si>
  <si>
    <t xml:space="preserve">Tell us how you do! </t>
  </si>
  <si>
    <t xml:space="preserve">(Come on, Dave, give me a break.) </t>
  </si>
  <si>
    <t xml:space="preserve">Hey, hey, hey, hey, one break coming up! </t>
  </si>
  <si>
    <t>Unchained, yeah ya hit the ground running</t>
  </si>
  <si>
    <t xml:space="preserve">Does it seem cold in here to you? </t>
  </si>
  <si>
    <t xml:space="preserve">What's there to do tonight, anything? </t>
  </si>
  <si>
    <t xml:space="preserve">Give me another cigarette </t>
  </si>
  <si>
    <t xml:space="preserve">Is there anything left in that bottle? </t>
  </si>
  <si>
    <t xml:space="preserve">Yeah-Give it here </t>
  </si>
  <si>
    <t xml:space="preserve">Some people live apart; </t>
  </si>
  <si>
    <t xml:space="preserve">They break your heart so damn easy </t>
  </si>
  <si>
    <t xml:space="preserve">And then one night in sunny victory </t>
  </si>
  <si>
    <t xml:space="preserve">She decides and you agree, she's leaving </t>
  </si>
  <si>
    <t xml:space="preserve">Will you ever be the same? </t>
  </si>
  <si>
    <t xml:space="preserve">That's when push comes to shove </t>
  </si>
  <si>
    <t xml:space="preserve">I believe it was inevitable </t>
  </si>
  <si>
    <t xml:space="preserve">Could this be the one that got away? </t>
  </si>
  <si>
    <t xml:space="preserve">I get the message </t>
  </si>
  <si>
    <t xml:space="preserve">Guess I knew it all along </t>
  </si>
  <si>
    <t xml:space="preserve">Says you're a stranger </t>
  </si>
  <si>
    <t xml:space="preserve">Here in paradise, you fool </t>
  </si>
  <si>
    <t xml:space="preserve">Seems like forty days and forty nights </t>
  </si>
  <si>
    <t xml:space="preserve">Since someone used my first name </t>
  </si>
  <si>
    <t xml:space="preserve">Including you </t>
  </si>
  <si>
    <t xml:space="preserve">Is this the one that got away? </t>
  </si>
  <si>
    <t xml:space="preserve">Now I'm ahead of the game </t>
  </si>
  <si>
    <t xml:space="preserve">Driving me insane </t>
  </si>
  <si>
    <t xml:space="preserve">It's a small change </t>
  </si>
  <si>
    <t xml:space="preserve">Ooh, I'm just a pushover </t>
  </si>
  <si>
    <t>Over and over</t>
  </si>
  <si>
    <t xml:space="preserve">Oh, yeah </t>
  </si>
  <si>
    <t xml:space="preserve">Check me out on the good side here </t>
  </si>
  <si>
    <t xml:space="preserve">Well, my baby's on the corner and she's lookin' so fine </t>
  </si>
  <si>
    <t xml:space="preserve">Put one and one together and it blowed my mind </t>
  </si>
  <si>
    <t xml:space="preserve">A man needs love to live, I'm the living proof </t>
  </si>
  <si>
    <t xml:space="preserve">Catch that smile and I hit the roof </t>
  </si>
  <si>
    <t xml:space="preserve">We'd double check but you keep on walking </t>
  </si>
  <si>
    <t xml:space="preserve">I'm in love </t>
  </si>
  <si>
    <t xml:space="preserve">Once over </t>
  </si>
  <si>
    <t xml:space="preserve">I'm overdone </t>
  </si>
  <si>
    <t xml:space="preserve">So this is love? </t>
  </si>
  <si>
    <t xml:space="preserve">Ooh, I need your lovin' </t>
  </si>
  <si>
    <t xml:space="preserve">Come on baby, take me home </t>
  </si>
  <si>
    <t xml:space="preserve">I'm just skin and bones </t>
  </si>
  <si>
    <t xml:space="preserve">Goin' out my way, knowin' my way around </t>
  </si>
  <si>
    <t xml:space="preserve">The grass is never greener and there's plenty around </t>
  </si>
  <si>
    <t xml:space="preserve">All other girls, they'd be put to shame </t>
  </si>
  <si>
    <t xml:space="preserve">Over the edge and here I'll stay </t>
  </si>
  <si>
    <t xml:space="preserve">Got me on pins and needles </t>
  </si>
  <si>
    <t xml:space="preserve">And she knows she's mine and ain't lettin' go </t>
  </si>
  <si>
    <t xml:space="preserve">Ooh, I need your love </t>
  </si>
  <si>
    <t xml:space="preserve">Baby, take me home </t>
  </si>
  <si>
    <t xml:space="preserve">I know </t>
  </si>
  <si>
    <t xml:space="preserve">Yes, she knows she's mine and ain't lettin' go </t>
  </si>
  <si>
    <t xml:space="preserve">Baby, got to have your love </t>
  </si>
  <si>
    <t xml:space="preserve">Ooh, I Ooh I need, got to have that love </t>
  </si>
  <si>
    <t xml:space="preserve">Baby, baby, still love </t>
  </si>
  <si>
    <t>So this is love?</t>
  </si>
  <si>
    <t xml:space="preserve">I grabbed that telephone </t>
  </si>
  <si>
    <t xml:space="preserve">I thought we were alone </t>
  </si>
  <si>
    <t xml:space="preserve">Telling me there's company </t>
  </si>
  <si>
    <t xml:space="preserve">Your husband's comin' home </t>
  </si>
  <si>
    <t xml:space="preserve">I've been thinking about this Saturday night with you </t>
  </si>
  <si>
    <t xml:space="preserve">I've been thinking about it all week long </t>
  </si>
  <si>
    <t xml:space="preserve">And now I'm gonna lose it 'cause that </t>
  </si>
  <si>
    <t xml:space="preserve">Son-of-a-bitch got me singin' that same old song </t>
  </si>
  <si>
    <t xml:space="preserve">Got one foot out the door </t>
  </si>
  <si>
    <t xml:space="preserve">Tryin' to hit the road </t>
  </si>
  <si>
    <t xml:space="preserve">Ain't no match for your mean old man </t>
  </si>
  <si>
    <t xml:space="preserve">I think it's time to roll </t>
  </si>
  <si>
    <t xml:space="preserve">Think I'm gonna fight him? </t>
  </si>
  <si>
    <t xml:space="preserve">Don't you let him put down </t>
  </si>
  <si>
    <t xml:space="preserve">Put that to the floor </t>
  </si>
  <si>
    <t xml:space="preserve">Put the pedal to the metal </t>
  </si>
  <si>
    <t xml:space="preserve">And you beat it out of town </t>
  </si>
  <si>
    <t>No comin' back, back for more</t>
  </si>
  <si>
    <t xml:space="preserve">All my life Ive never stopped to worry 'bout a thing, </t>
  </si>
  <si>
    <t xml:space="preserve">Open up and shout it out,an' never try to sing, </t>
  </si>
  <si>
    <t xml:space="preserve">Wondering if Ive done it wrong, </t>
  </si>
  <si>
    <t xml:space="preserve">Will this depression last for long,wont you tell me, </t>
  </si>
  <si>
    <t xml:space="preserve">Where have all the good times gone. </t>
  </si>
  <si>
    <t xml:space="preserve">Once we had an easy ride and always felt the same, </t>
  </si>
  <si>
    <t xml:space="preserve">Time was on our side and we had everything to gain, </t>
  </si>
  <si>
    <t xml:space="preserve">This could be like yesterday, </t>
  </si>
  <si>
    <t xml:space="preserve">Is thst me with your happydays, </t>
  </si>
  <si>
    <t xml:space="preserve">Ma and pa look back on all the things they used to do, </t>
  </si>
  <si>
    <t xml:space="preserve">Never had no money and they always told the truth, </t>
  </si>
  <si>
    <t xml:space="preserve">Daddy didnt need no little toys, </t>
  </si>
  <si>
    <t xml:space="preserve">Mommy didnt need no little boys,Wont you tell me, </t>
  </si>
  <si>
    <t xml:space="preserve">Ow! </t>
  </si>
  <si>
    <t xml:space="preserve">Yesterday was such an easy game for you to play, </t>
  </si>
  <si>
    <t xml:space="preserve">Ah but then lets face it,things are easier today, </t>
  </si>
  <si>
    <t xml:space="preserve">Yes you need some bringing down, </t>
  </si>
  <si>
    <t xml:space="preserve">Get your feet back on the ground, </t>
  </si>
  <si>
    <t>Where have all the good times gone.</t>
  </si>
  <si>
    <t xml:space="preserve">Somewhere,lost it in a turn </t>
  </si>
  <si>
    <t xml:space="preserve">Trouble seems to fit him like a glove. </t>
  </si>
  <si>
    <t xml:space="preserve">First come,First served,he's serving it back, </t>
  </si>
  <si>
    <t xml:space="preserve">Travels light,without a pack,without love. </t>
  </si>
  <si>
    <t xml:space="preserve">He comes from nowhere,returns on his own, </t>
  </si>
  <si>
    <t xml:space="preserve">late for the hanging,yes he's heading for the moon </t>
  </si>
  <si>
    <t xml:space="preserve">Hang 'em High. </t>
  </si>
  <si>
    <t xml:space="preserve">Leather,across his thighs, </t>
  </si>
  <si>
    <t xml:space="preserve">Blasting out the night,he's terrified to drive. </t>
  </si>
  <si>
    <t xml:space="preserve">One eye on the road, crashed upon his head, </t>
  </si>
  <si>
    <t xml:space="preserve">One ear to the ground,he's listening to the dead. </t>
  </si>
  <si>
    <t xml:space="preserve">Alone to himself,he's laughing up his sleeve, </t>
  </si>
  <si>
    <t xml:space="preserve">Looking back in anger,the city is rleaved. </t>
  </si>
  <si>
    <t xml:space="preserve">Vision of Light, </t>
  </si>
  <si>
    <t xml:space="preserve">Child of the night, </t>
  </si>
  <si>
    <t>Passing by.</t>
  </si>
  <si>
    <t xml:space="preserve">She aint waiting til she gets older, </t>
  </si>
  <si>
    <t xml:space="preserve">Her feet are making tracks in teh winter snow, </t>
  </si>
  <si>
    <t xml:space="preserve">She got a rainbow that touches her shoulder, </t>
  </si>
  <si>
    <t xml:space="preserve">She be headed where the thunder rolls, </t>
  </si>
  <si>
    <t xml:space="preserve">Ah,ah,ah </t>
  </si>
  <si>
    <t xml:space="preserve">She got rhythm, </t>
  </si>
  <si>
    <t xml:space="preserve">Got that rhythm,of the road </t>
  </si>
  <si>
    <t xml:space="preserve">She get crazy, </t>
  </si>
  <si>
    <t xml:space="preserve">Woman get crazy if she cant go </t>
  </si>
  <si>
    <t xml:space="preserve">Ah but ah,she just looking good. </t>
  </si>
  <si>
    <t xml:space="preserve">She comes like the secret wind </t>
  </si>
  <si>
    <t xml:space="preserve">Shes as strong as the mountains,walks tall as a tree. </t>
  </si>
  <si>
    <t xml:space="preserve">She been there before,she'll never give in, </t>
  </si>
  <si>
    <t xml:space="preserve">She'll be gone tomorrow like the silent breeze. </t>
  </si>
  <si>
    <t xml:space="preserve">She get crazy if she cant go </t>
  </si>
  <si>
    <t xml:space="preserve">You know how sometimes,you got to rush, </t>
  </si>
  <si>
    <t xml:space="preserve">You're running blind,but she jumps the gun. </t>
  </si>
  <si>
    <t xml:space="preserve">Question is,not does love exist,but when,she leaves,where she goes. </t>
  </si>
  <si>
    <t xml:space="preserve">I got a feeling she dont know either, </t>
  </si>
  <si>
    <t xml:space="preserve">Wait like the wind,watch where she blows. </t>
  </si>
  <si>
    <t xml:space="preserve">Oh,oh, got that rhythm, </t>
  </si>
  <si>
    <t xml:space="preserve">That sweet rhythm,of the road </t>
  </si>
  <si>
    <t xml:space="preserve">Oh,oh,oh she get crazy, </t>
  </si>
  <si>
    <t xml:space="preserve">Woman get crazy,if she cant go </t>
  </si>
  <si>
    <t xml:space="preserve">Oh,oh a looking good </t>
  </si>
  <si>
    <t>Ah yes!</t>
  </si>
  <si>
    <t xml:space="preserve">Wow! </t>
  </si>
  <si>
    <t xml:space="preserve">Pretty woman, walking down the street,Pretty woman, the kind Id like to meet, </t>
  </si>
  <si>
    <t xml:space="preserve">Pretty woman, I dont believe you it must be true, </t>
  </si>
  <si>
    <t xml:space="preserve">No one could look as good as you </t>
  </si>
  <si>
    <t xml:space="preserve">Mercy! </t>
  </si>
  <si>
    <t xml:space="preserve">Pretty woman wont you pardon me,Pretty woman I couldnt help but see, </t>
  </si>
  <si>
    <t xml:space="preserve">Pretty woman, Oh you look lovely as you could be, </t>
  </si>
  <si>
    <t xml:space="preserve">Are you lonely just lik me </t>
  </si>
  <si>
    <t xml:space="preserve">Adrrrrr... </t>
  </si>
  <si>
    <t xml:space="preserve">Pretty woman stop a while,Pretty woman talk a while, </t>
  </si>
  <si>
    <t xml:space="preserve">Pretty woman give your smile to me </t>
  </si>
  <si>
    <t xml:space="preserve">Pretty woman yeah yeah yeah,Pretty woman look my way, </t>
  </si>
  <si>
    <t xml:space="preserve">Pretty woman say you'll stay with me, </t>
  </si>
  <si>
    <t xml:space="preserve">Cause I need you,need you tonight </t>
  </si>
  <si>
    <t xml:space="preserve">Uh! </t>
  </si>
  <si>
    <t xml:space="preserve">Pretty woman dont walk on by,Pretty woman dont make me cry, </t>
  </si>
  <si>
    <t xml:space="preserve">Pretty woman dont walk away, yeah, ok </t>
  </si>
  <si>
    <t xml:space="preserve">If thats the way it must be, ok </t>
  </si>
  <si>
    <t xml:space="preserve">I guess Ill go home,its late,maybe tomorrow night... </t>
  </si>
  <si>
    <t xml:space="preserve">But wait.. what do I see.. </t>
  </si>
  <si>
    <t xml:space="preserve">She's walking back to me </t>
  </si>
  <si>
    <t>Pretty woman.</t>
  </si>
  <si>
    <t xml:space="preserve">Ah yeah! </t>
  </si>
  <si>
    <t xml:space="preserve">Calling out around the world,are you ready for a brand new beat. </t>
  </si>
  <si>
    <t xml:space="preserve">Summer's here and the time is right,for dancing in the streets, </t>
  </si>
  <si>
    <t xml:space="preserve">They're dancing in Chicago (They'll be dancing) </t>
  </si>
  <si>
    <t xml:space="preserve">Down in New Oreleans (Dancing in the streets) </t>
  </si>
  <si>
    <t xml:space="preserve">Up in New york city (Dancing in the streets) </t>
  </si>
  <si>
    <t xml:space="preserve">All we need is music (sweet sweet) sweet music (sweet sweet music) </t>
  </si>
  <si>
    <t xml:space="preserve">There'll be music everywhere. </t>
  </si>
  <si>
    <t xml:space="preserve">There'll be swinging,swaying,records playing,dancing in the streets,Oh! </t>
  </si>
  <si>
    <t xml:space="preserve">It doesnt matter what hat you wear,just as long as you are there, </t>
  </si>
  <si>
    <t xml:space="preserve">So come on </t>
  </si>
  <si>
    <t xml:space="preserve">Grab a guy,grab a girl,everywhere around the world. </t>
  </si>
  <si>
    <t xml:space="preserve">There'll be dancing,dancing in the streets. </t>
  </si>
  <si>
    <t xml:space="preserve">(Oh)Its just an invitation,across the nation,a chance for folks to meet. </t>
  </si>
  <si>
    <t xml:space="preserve">There'll be laughing and singing,music swinging,dancing in the streets </t>
  </si>
  <si>
    <t xml:space="preserve">Dancing,dancing in the streets, </t>
  </si>
  <si>
    <t xml:space="preserve">Way down in LA,everyday,dancing in the streets (Dancing in the streets) </t>
  </si>
  <si>
    <t xml:space="preserve">San Francisco way, (Dancing in the streets), they do it everyday now, </t>
  </si>
  <si>
    <t>(Dancing in the streets)</t>
  </si>
  <si>
    <t>Senorita, I'm in trouble again,</t>
  </si>
  <si>
    <t>And I can't get free (senorita)</t>
  </si>
  <si>
    <t>You're exactly what the doctor ordered,</t>
  </si>
  <si>
    <t>Come and talk to me</t>
  </si>
  <si>
    <t>(Ah) Can't crow before I'm out of the woods,</t>
  </si>
  <si>
    <t>But there's exceptions to the rule</t>
  </si>
  <si>
    <t>(Ah) Senorita do you need a friend?</t>
  </si>
  <si>
    <t>I'm in love with you</t>
  </si>
  <si>
    <t>Catch as catch, catch as catch</t>
  </si>
  <si>
    <t>Can anybody in their right mind could see,</t>
  </si>
  <si>
    <t>It's you and me ooh</t>
  </si>
  <si>
    <t>You say you're lonesome just getting by,</t>
  </si>
  <si>
    <t>But you turn your eyes from me,</t>
  </si>
  <si>
    <t>Be sure you're hurting long before you fly,</t>
  </si>
  <si>
    <t>'Cause you got me</t>
  </si>
  <si>
    <t>Yeah, when I see you and your little guitars sing to me</t>
  </si>
  <si>
    <t>I can see you don't know which way to turn,</t>
  </si>
  <si>
    <t>But the sun still shines (senorita)</t>
  </si>
  <si>
    <t>Don't you know that you can dance with me</t>
  </si>
  <si>
    <t>Anytime (ah)</t>
  </si>
  <si>
    <t>Oh oh oh ooh oh</t>
  </si>
  <si>
    <t>Oh oh oh ooh</t>
  </si>
  <si>
    <t xml:space="preserve">Well,way down yonder in Louisville, </t>
  </si>
  <si>
    <t xml:space="preserve">Lived a cat named Big Bad Bill, </t>
  </si>
  <si>
    <t xml:space="preserve">I wants to tell ya, </t>
  </si>
  <si>
    <t xml:space="preserve">Ah the cat was rough and tough and would strutt his stuff </t>
  </si>
  <si>
    <t xml:space="preserve">Had the whole town scared to death, </t>
  </si>
  <si>
    <t xml:space="preserve">When he walked by they all held their breath, </t>
  </si>
  <si>
    <t xml:space="preserve">He's a fighting man, sure enough </t>
  </si>
  <si>
    <t xml:space="preserve">And then Bill got himself a wife, </t>
  </si>
  <si>
    <t xml:space="preserve">Now he leads a different life... </t>
  </si>
  <si>
    <t xml:space="preserve">Big Bad Bill is sweet William now, </t>
  </si>
  <si>
    <t xml:space="preserve">Married life done changed him somehow, </t>
  </si>
  <si>
    <t xml:space="preserve">He's the man the town used to fear, </t>
  </si>
  <si>
    <t xml:space="preserve">Now they all call him sweet pappa Willie dear, </t>
  </si>
  <si>
    <t xml:space="preserve">Stronger than Samson I declare, </t>
  </si>
  <si>
    <t xml:space="preserve">Til the brown skinned woman, </t>
  </si>
  <si>
    <t xml:space="preserve">Bobbed his hair </t>
  </si>
  <si>
    <t xml:space="preserve">Big Bad Bill dont fight any more,(No he dont) </t>
  </si>
  <si>
    <t xml:space="preserve">Doing the dishes,mopping up that floor (Yes he is) </t>
  </si>
  <si>
    <t xml:space="preserve">Well he used to go out drinking, </t>
  </si>
  <si>
    <t xml:space="preserve">Looking for a fight, </t>
  </si>
  <si>
    <t xml:space="preserve">Now he gotta see that woman,everynight, </t>
  </si>
  <si>
    <t xml:space="preserve">Big Bad Bill is sweet william now </t>
  </si>
  <si>
    <t xml:space="preserve">Ah Play it boys. </t>
  </si>
  <si>
    <t xml:space="preserve">I likes that jazz. </t>
  </si>
  <si>
    <t xml:space="preserve">Big Bad Bill is sweet william now (doing the dishes) </t>
  </si>
  <si>
    <t xml:space="preserve">Big Bad Bill is sweet william now (mop up dat floor) </t>
  </si>
  <si>
    <t>Cha........ Yeah!</t>
  </si>
  <si>
    <t xml:space="preserve">Mmmm,da yeah! </t>
  </si>
  <si>
    <t xml:space="preserve">Mmmm,Im tell you now </t>
  </si>
  <si>
    <t xml:space="preserve">You corner my dog, It dont let you past, </t>
  </si>
  <si>
    <t xml:space="preserve">Got a bad lil' woman, gon' bite yo' ass </t>
  </si>
  <si>
    <t xml:space="preserve">Yeah, </t>
  </si>
  <si>
    <t xml:space="preserve">Wont let you past </t>
  </si>
  <si>
    <t xml:space="preserve">Wah! </t>
  </si>
  <si>
    <t xml:space="preserve">Ah precious sweetheart, </t>
  </si>
  <si>
    <t xml:space="preserve">Woman all you want is good as it can get,oh yeah! </t>
  </si>
  <si>
    <t xml:space="preserve">An inspiration, </t>
  </si>
  <si>
    <t xml:space="preserve">Girl you're sensational and this gets better yet, ah yeah! </t>
  </si>
  <si>
    <t xml:space="preserve">(Ah) Well all your dreams of riches, are based on magazines, </t>
  </si>
  <si>
    <t xml:space="preserve">(Ah) No this aint television,but its more than it seems </t>
  </si>
  <si>
    <t xml:space="preserve">(Ah) 'take those','need' and 'give all',this much you understand </t>
  </si>
  <si>
    <t xml:space="preserve">All I wanna give you woman (Oh) </t>
  </si>
  <si>
    <t xml:space="preserve">Is the best part of a man,Yeah </t>
  </si>
  <si>
    <t xml:space="preserve">Lemme show you, </t>
  </si>
  <si>
    <t xml:space="preserve">Babe to make the best of what you havent had, ah yeah! </t>
  </si>
  <si>
    <t xml:space="preserve">Just remember when you follow through,when the over isnt planned ah yeah! </t>
  </si>
  <si>
    <t xml:space="preserve">(Ah) Looks just like an angel,but he's just talking trash </t>
  </si>
  <si>
    <t xml:space="preserve">(Ah) He'll make conversation,but she's listening to your cash </t>
  </si>
  <si>
    <t xml:space="preserve">Oh,mmm,uh,mm,mm </t>
  </si>
  <si>
    <t xml:space="preserve">Love that woman,heart and soul </t>
  </si>
  <si>
    <t xml:space="preserve">In the grooves,on the go, </t>
  </si>
  <si>
    <t xml:space="preserve">You know </t>
  </si>
  <si>
    <t xml:space="preserve">Yeah you corner my dog,It dont let you past, </t>
  </si>
  <si>
    <t xml:space="preserve">For sure Ah </t>
  </si>
  <si>
    <t>Best part of a man Wow!</t>
  </si>
  <si>
    <t xml:space="preserve">Mmmnnnnmmmmmm dup dup mmmnnnnmmmmm </t>
  </si>
  <si>
    <t xml:space="preserve">Bom-ba-dee-da-Bom-ba-dee-da </t>
  </si>
  <si>
    <t xml:space="preserve">Happy Trails to you, </t>
  </si>
  <si>
    <t xml:space="preserve">Until we meet again, </t>
  </si>
  <si>
    <t xml:space="preserve">Keep smiling on til then </t>
  </si>
  <si>
    <t xml:space="preserve">Who (Oooh) cares about the clouds when we're together </t>
  </si>
  <si>
    <t xml:space="preserve">Just (Aaah) sing a song an' think bout sunny weather </t>
  </si>
  <si>
    <t xml:space="preserve">...two...three </t>
  </si>
  <si>
    <t>Til we meet again</t>
  </si>
  <si>
    <t>I get up, and nothing gets me down.</t>
  </si>
  <si>
    <t>You got it tough. I've seen the toughest all around.</t>
  </si>
  <si>
    <t>And I know, baby, just how you feel.</t>
  </si>
  <si>
    <t>You've got to roll with the punches to get to what's real</t>
  </si>
  <si>
    <t>Oh can't you see me standing here,</t>
  </si>
  <si>
    <t>I've got my back against the record machine</t>
  </si>
  <si>
    <t>I ain't the worst that you've seen.</t>
  </si>
  <si>
    <t>Oh can't you see what I mean?</t>
  </si>
  <si>
    <t>Might as well jump. Jump!</t>
  </si>
  <si>
    <t>Might as well jump.</t>
  </si>
  <si>
    <t>Go ahead, jump. Jump!</t>
  </si>
  <si>
    <t>Go ahead, jump.</t>
  </si>
  <si>
    <t>Aaa-ohh Hey you! Who said that?</t>
  </si>
  <si>
    <t>Baby how you been?</t>
  </si>
  <si>
    <t>You say you don't know, you won't know until you begin.</t>
  </si>
  <si>
    <t>Well can't you see me standing here,</t>
  </si>
  <si>
    <t>Get it and jump. Jump!</t>
  </si>
  <si>
    <t xml:space="preserve">Jump back, what's that sound ? </t>
  </si>
  <si>
    <t xml:space="preserve">Here she comes, full blast and top down. </t>
  </si>
  <si>
    <t xml:space="preserve">Hot shoe, burnin' down the avenue. </t>
  </si>
  <si>
    <t xml:space="preserve">Model citizen zero discipline </t>
  </si>
  <si>
    <t xml:space="preserve">Don't you know she's coming home with me? </t>
  </si>
  <si>
    <t xml:space="preserve">You'l lose her in the turn. </t>
  </si>
  <si>
    <t xml:space="preserve">I'll get her! </t>
  </si>
  <si>
    <t xml:space="preserve">Panama, Panama </t>
  </si>
  <si>
    <t xml:space="preserve">Ain't nothin' like it, her shiny machine. </t>
  </si>
  <si>
    <t xml:space="preserve">Got the feel for the wheel, keep the moving parts clean. </t>
  </si>
  <si>
    <t xml:space="preserve">Hot shoe, burnin' down the avenue, </t>
  </si>
  <si>
    <t xml:space="preserve">Got an on-ramp comin' through my bedroom. </t>
  </si>
  <si>
    <t xml:space="preserve">You'll lose her in the turn. </t>
  </si>
  <si>
    <t xml:space="preserve">Yeah, we're runnin' a little bit hot tonight. </t>
  </si>
  <si>
    <t xml:space="preserve">I can barely see the road from the heat comin' off of it. </t>
  </si>
  <si>
    <t xml:space="preserve">Ah, you reach down, between my legs, ease the seat back. </t>
  </si>
  <si>
    <t xml:space="preserve">She's blinding, I'm flying, </t>
  </si>
  <si>
    <t xml:space="preserve">Right behind the rear-view mirror now. </t>
  </si>
  <si>
    <t xml:space="preserve">Got the feeling, power steering, </t>
  </si>
  <si>
    <t xml:space="preserve">Pistons popping, ain't no stopping now! </t>
  </si>
  <si>
    <t>Panama, Panama</t>
  </si>
  <si>
    <t xml:space="preserve">Some friends of mine, just the other night, </t>
  </si>
  <si>
    <t xml:space="preserve">went to hear this cool cat blow. </t>
  </si>
  <si>
    <t xml:space="preserve">The say he sang so good that the roof fell in, and they didn't even stop the show. </t>
  </si>
  <si>
    <t xml:space="preserve">They don't remember the place, but they remember the face, and now everybody wanna go. </t>
  </si>
  <si>
    <t xml:space="preserve">Top Jimmy cooks, Top Jimmy swings. </t>
  </si>
  <si>
    <t xml:space="preserve">He's got the look. Top Jimmy, he's the king. </t>
  </si>
  <si>
    <t xml:space="preserve">Jimmy on the television, famous people laughing with him, </t>
  </si>
  <si>
    <t xml:space="preserve">Jimmy on the news at five. </t>
  </si>
  <si>
    <t xml:space="preserve">Jimmy on the radio and even on the video, that baddest cat alive. </t>
  </si>
  <si>
    <t xml:space="preserve">Driving all the women crazy, only want Jimmy-baby, </t>
  </si>
  <si>
    <t xml:space="preserve">love it when he rolls his eyes. </t>
  </si>
  <si>
    <t xml:space="preserve">Juke-joint Jimmy is the latest thing, he's got the sound that everybody digs. </t>
  </si>
  <si>
    <t xml:space="preserve">And the joint been jumpin' when the band been pumpin' and you know they're playing crazy gigs. </t>
  </si>
  <si>
    <t xml:space="preserve">Well you ain't been living till you've seen the living thing, </t>
  </si>
  <si>
    <t xml:space="preserve">Top Jimmy and his Rhythm Pigs </t>
  </si>
  <si>
    <t xml:space="preserve">Drop dead legs, pretty smile, hurts my head, gets me wild. </t>
  </si>
  <si>
    <t xml:space="preserve">Dig that steam, giant butt, makes me scream, I get nuh-nuh-nothing but the shakes over you </t>
  </si>
  <si>
    <t xml:space="preserve">And nothing else could ever do. </t>
  </si>
  <si>
    <t xml:space="preserve">You know that you want it. </t>
  </si>
  <si>
    <t xml:space="preserve">I know what it is. </t>
  </si>
  <si>
    <t xml:space="preserve">You know that you want it, baby, </t>
  </si>
  <si>
    <t xml:space="preserve">When the night is through, will I still be loving you ? </t>
  </si>
  <si>
    <t xml:space="preserve">Dig those moves, vam-pire set me loose, get it higher. </t>
  </si>
  <si>
    <t xml:space="preserve">Throw my rope, loop-de-loop nice white teeth, Betty Boop. </t>
  </si>
  <si>
    <t xml:space="preserve">Set it cool real heavy. </t>
  </si>
  <si>
    <t xml:space="preserve">I ain't fooled, gettin' ready. </t>
  </si>
  <si>
    <t xml:space="preserve">Oh wow, man ! </t>
  </si>
  <si>
    <t xml:space="preserve">Wait a second man. Whaddaya think the teacher's gonna look like this year ? </t>
  </si>
  <si>
    <t xml:space="preserve">My butt, man ! </t>
  </si>
  <si>
    <t xml:space="preserve">T-T-Teacher stop that screaming, teacher don't you see ? </t>
  </si>
  <si>
    <t xml:space="preserve">Don't wanna be no uptown fool. </t>
  </si>
  <si>
    <t xml:space="preserve">Maybe I should go to hell, but I'm doin' well, teacher needs to see me after school. </t>
  </si>
  <si>
    <t xml:space="preserve">I think of all the education that I missed. </t>
  </si>
  <si>
    <t xml:space="preserve">But then my homework was never quite like this. </t>
  </si>
  <si>
    <t xml:space="preserve">Got it bad, got it bad, got it bad, </t>
  </si>
  <si>
    <t xml:space="preserve">I'm hot for teacher. </t>
  </si>
  <si>
    <t xml:space="preserve">I got it bad, so bad, </t>
  </si>
  <si>
    <t xml:space="preserve">Hey, I heard you missed us, we're back ! </t>
  </si>
  <si>
    <t xml:space="preserve">I brought my pencil </t>
  </si>
  <si>
    <t xml:space="preserve">Gimme something to write on, man </t>
  </si>
  <si>
    <t xml:space="preserve">I heard about your lessons, but lessons are so cold. </t>
  </si>
  <si>
    <t xml:space="preserve">I know about this school. </t>
  </si>
  <si>
    <t xml:space="preserve">Little girl from cherry lane, how did you get so bold ? </t>
  </si>
  <si>
    <t xml:space="preserve">How did you know that golden rule ? </t>
  </si>
  <si>
    <t xml:space="preserve">Oh man, I think the clock is slow </t>
  </si>
  <si>
    <t xml:space="preserve">I don't feel tardy </t>
  </si>
  <si>
    <t>Class dismissed</t>
  </si>
  <si>
    <t xml:space="preserve">You've got me captured, I'm under your spell. </t>
  </si>
  <si>
    <t xml:space="preserve">I guess I'll never learn. </t>
  </si>
  <si>
    <t xml:space="preserve">I have your picture, yes I know it well. </t>
  </si>
  <si>
    <t xml:space="preserve">Another page is turned. </t>
  </si>
  <si>
    <t xml:space="preserve">Are you for real ? It's so hard to tell, from just a magazine. </t>
  </si>
  <si>
    <t xml:space="preserve">Yeah, you just smile and the picture sells, look what that does to me. </t>
  </si>
  <si>
    <t xml:space="preserve">I'll wait till your love comes down. </t>
  </si>
  <si>
    <t xml:space="preserve">I'm coming straight for your heart. </t>
  </si>
  <si>
    <t xml:space="preserve">No way you can stop me now, as fine as you are. </t>
  </si>
  <si>
    <t xml:space="preserve">I wrote a letter and told her these words, that meant a lot to me. </t>
  </si>
  <si>
    <t xml:space="preserve">I never sent it, she wouldn't have heard, her eyes don't follow me. </t>
  </si>
  <si>
    <t xml:space="preserve">And while she watches I can never be free, such good photography ! </t>
  </si>
  <si>
    <t xml:space="preserve">You can't imagine what your image means. </t>
  </si>
  <si>
    <t xml:space="preserve">The pages come alive. </t>
  </si>
  <si>
    <t xml:space="preserve">Your magic greets everyone who reads. </t>
  </si>
  <si>
    <t xml:space="preserve">Heart-break in overdrive </t>
  </si>
  <si>
    <t xml:space="preserve">Are you for real, it's so hard to tell, from just a magazine. </t>
  </si>
  <si>
    <t xml:space="preserve">Lazy eyes in the summer heat, fresh from outta town. </t>
  </si>
  <si>
    <t xml:space="preserve">Now she's working on the street, shakin' poor boys down. </t>
  </si>
  <si>
    <t xml:space="preserve">Girl gone bad </t>
  </si>
  <si>
    <t xml:space="preserve">Found that girl with a lonesome John, but she should've been with me. </t>
  </si>
  <si>
    <t xml:space="preserve">Guess that woman fallen in love, she don't work for free </t>
  </si>
  <si>
    <t xml:space="preserve">Say you're gonna leave me cause I only tie you up. </t>
  </si>
  <si>
    <t xml:space="preserve">Always love you tender but you only like it rough. </t>
  </si>
  <si>
    <t xml:space="preserve">?? why you're leaving me again. </t>
  </si>
  <si>
    <t xml:space="preserve">Gonna pack your bags and leave this house of pain. </t>
  </si>
  <si>
    <t xml:space="preserve">Heartaches all around me, how many times we cried. </t>
  </si>
  <si>
    <t xml:space="preserve">Said she tried to leave me but her hands were always tied. </t>
  </si>
  <si>
    <t xml:space="preserve">If I had it all to do I'd do it just the same. </t>
  </si>
  <si>
    <t xml:space="preserve">Gonna fix it so you never leave this house of pain </t>
  </si>
  <si>
    <t xml:space="preserve">U.S. prime, grade A stamped guaranteed </t>
  </si>
  <si>
    <t xml:space="preserve">Just grease it up and bring on the heat </t>
  </si>
  <si>
    <t xml:space="preserve">Throw it down and roll it over once or twice </t>
  </si>
  <si>
    <t xml:space="preserve">Then chow down </t>
  </si>
  <si>
    <t xml:space="preserve">She's good enough, good enough to huh! </t>
  </si>
  <si>
    <t xml:space="preserve">I can't get enough, I can't get enough </t>
  </si>
  <si>
    <t xml:space="preserve">She's good enough to huh! </t>
  </si>
  <si>
    <t xml:space="preserve">Hey me yea I been working up an appetite </t>
  </si>
  <si>
    <t xml:space="preserve">Seems like the harder I work the more my body needs </t>
  </si>
  <si>
    <t xml:space="preserve">I like to open up with a little six on the half shell </t>
  </si>
  <si>
    <t xml:space="preserve">Then it's 3-6-9 times </t>
  </si>
  <si>
    <t xml:space="preserve">Hey waitress you got any specials here tonight </t>
  </si>
  <si>
    <t xml:space="preserve">Me and the fellas might be interested in </t>
  </si>
  <si>
    <t xml:space="preserve">Rack a what </t>
  </si>
  <si>
    <t xml:space="preserve">Well I'll have some of that </t>
  </si>
  <si>
    <t xml:space="preserve">I'll be the first to say that I'm blind to the world </t>
  </si>
  <si>
    <t xml:space="preserve">Cause I'm two days gone and I just can't see </t>
  </si>
  <si>
    <t xml:space="preserve">But I ain't no fool and honey I know a good thing </t>
  </si>
  <si>
    <t xml:space="preserve">And she's comin' she's comin' </t>
  </si>
  <si>
    <t xml:space="preserve">So come on, come on, come on cause she's </t>
  </si>
  <si>
    <t xml:space="preserve">Good, good, good enough </t>
  </si>
  <si>
    <t>Good, good, good enough ohhh!</t>
  </si>
  <si>
    <t xml:space="preserve">Oh here it comes again </t>
  </si>
  <si>
    <t xml:space="preserve">That funny feelin again winding me up inside </t>
  </si>
  <si>
    <t xml:space="preserve">Every time we touch </t>
  </si>
  <si>
    <t xml:space="preserve">Hey I don't know </t>
  </si>
  <si>
    <t xml:space="preserve">Just tell me where to begin cause I never ever </t>
  </si>
  <si>
    <t xml:space="preserve">Felt so much </t>
  </si>
  <si>
    <t xml:space="preserve">No I can't recall any love at all </t>
  </si>
  <si>
    <t xml:space="preserve">Baby this blows 'em all away </t>
  </si>
  <si>
    <t xml:space="preserve">It's got what it takes </t>
  </si>
  <si>
    <t xml:space="preserve">So tell me why can't this be love </t>
  </si>
  <si>
    <t xml:space="preserve">Straight from my heart oh tell me why </t>
  </si>
  <si>
    <t xml:space="preserve">Can't this be love </t>
  </si>
  <si>
    <t xml:space="preserve">I tell myself </t>
  </si>
  <si>
    <t xml:space="preserve">Hey only fools rush in an only time will tell </t>
  </si>
  <si>
    <t xml:space="preserve">If we stand the test of time </t>
  </si>
  <si>
    <t xml:space="preserve">All I know </t>
  </si>
  <si>
    <t xml:space="preserve">You've got to run to win an I'll be damned if </t>
  </si>
  <si>
    <t xml:space="preserve">I'll get hung up on the line </t>
  </si>
  <si>
    <t xml:space="preserve">Tell me why can't this be love </t>
  </si>
  <si>
    <t xml:space="preserve">Baby why can't this be love </t>
  </si>
  <si>
    <t xml:space="preserve">Got to know why can't this be love </t>
  </si>
  <si>
    <t>I wanna know why can't this be love</t>
  </si>
  <si>
    <t xml:space="preserve">Feel like throwing in the towel don't be a fool </t>
  </si>
  <si>
    <t xml:space="preserve">They're out to knock you out, put you down </t>
  </si>
  <si>
    <t xml:space="preserve">For the count </t>
  </si>
  <si>
    <t xml:space="preserve">Watch the left, watch the right, below </t>
  </si>
  <si>
    <t xml:space="preserve">The belt </t>
  </si>
  <si>
    <t xml:space="preserve">They'll run you round and round it's plain to see </t>
  </si>
  <si>
    <t xml:space="preserve">It's never gonna stop they'll run ya till you drop </t>
  </si>
  <si>
    <t xml:space="preserve">There ain't no power around can keep a good man down </t>
  </si>
  <si>
    <t xml:space="preserve">There's still some fight in me </t>
  </si>
  <si>
    <t xml:space="preserve">That's how it'll always be </t>
  </si>
  <si>
    <t xml:space="preserve">Hold your head up high, look 'em in the eye, never say die </t>
  </si>
  <si>
    <t xml:space="preserve">Get up and make it work </t>
  </si>
  <si>
    <t xml:space="preserve">You say that love has got you down well that's bull </t>
  </si>
  <si>
    <t xml:space="preserve">If love has got you down then love can pick you right back up </t>
  </si>
  <si>
    <t xml:space="preserve">Walking down a dead end street </t>
  </si>
  <si>
    <t xml:space="preserve">No mercy at your feet </t>
  </si>
  <si>
    <t xml:space="preserve">They're holding all the cards, making things so hard, before it goes too far </t>
  </si>
  <si>
    <t>Get up and make it work</t>
  </si>
  <si>
    <t xml:space="preserve">World turns black and white </t>
  </si>
  <si>
    <t xml:space="preserve">Pictures in an empty room </t>
  </si>
  <si>
    <t xml:space="preserve">Your love starts fallin down </t>
  </si>
  <si>
    <t xml:space="preserve">Better change your tune </t>
  </si>
  <si>
    <t xml:space="preserve">Reach for the golden ring </t>
  </si>
  <si>
    <t xml:space="preserve">Reach for the sky </t>
  </si>
  <si>
    <t xml:space="preserve">Baby just spread your wings </t>
  </si>
  <si>
    <t xml:space="preserve">We'll get higher and higher straight up we'll climb </t>
  </si>
  <si>
    <t xml:space="preserve">We'll get higher and higher leave it all behind </t>
  </si>
  <si>
    <t xml:space="preserve">Run, run, run, away </t>
  </si>
  <si>
    <t xml:space="preserve">Like a train runnin off the track </t>
  </si>
  <si>
    <t xml:space="preserve">The truth gets left behind </t>
  </si>
  <si>
    <t xml:space="preserve">And falls between the cracks </t>
  </si>
  <si>
    <t xml:space="preserve">Standing on broken dreams </t>
  </si>
  <si>
    <t xml:space="preserve">But never losing sight </t>
  </si>
  <si>
    <t xml:space="preserve">Spread your wings </t>
  </si>
  <si>
    <t xml:space="preserve">So baby dry your eyes, save all the tears you've cried </t>
  </si>
  <si>
    <t xml:space="preserve">Ohh that's what dreams are made of </t>
  </si>
  <si>
    <t xml:space="preserve">Oh baby we belong in a world that must be strong </t>
  </si>
  <si>
    <t xml:space="preserve">Higher and higher who knows what we'll find </t>
  </si>
  <si>
    <t xml:space="preserve">And in the end on dreams we will depend </t>
  </si>
  <si>
    <t>Cause thats what love is made of</t>
  </si>
  <si>
    <t xml:space="preserve">Ain't no way I'm stayin' home tonight </t>
  </si>
  <si>
    <t xml:space="preserve">I'll be out until the mornin' light </t>
  </si>
  <si>
    <t xml:space="preserve">Just hangin' 'round the local parking lot </t>
  </si>
  <si>
    <t xml:space="preserve">Checkin' out the girls see what they got </t>
  </si>
  <si>
    <t xml:space="preserve">Yea they love it when me and the boys </t>
  </si>
  <si>
    <t xml:space="preserve">Start playin' love with them human toys </t>
  </si>
  <si>
    <t xml:space="preserve">Yea we just wind 'em up and let 'em go, oh yea </t>
  </si>
  <si>
    <t xml:space="preserve">Summer nights and my radio </t>
  </si>
  <si>
    <t xml:space="preserve">That's all we need baby don't cha know </t>
  </si>
  <si>
    <t xml:space="preserve">We celebrate when the the gang's all here </t>
  </si>
  <si>
    <t xml:space="preserve">Hot summer nights that's my time of the year </t>
  </si>
  <si>
    <t xml:space="preserve">We made it through the cold </t>
  </si>
  <si>
    <t xml:space="preserve">This freezin' snow is gettin' really old </t>
  </si>
  <si>
    <t xml:space="preserve">Next year I'll head out for the coast </t>
  </si>
  <si>
    <t xml:space="preserve">Say boys I think that might just call for a toast, yea </t>
  </si>
  <si>
    <t xml:space="preserve">I got a line, you got a pole </t>
  </si>
  <si>
    <t xml:space="preserve">I'll meet you down at the ole fishing hole </t>
  </si>
  <si>
    <t xml:space="preserve">Yea them girls are biting good tonight </t>
  </si>
  <si>
    <t xml:space="preserve">Oh yea, uh oh, oh yea </t>
  </si>
  <si>
    <t xml:space="preserve">I don't know what I been livin' on but it's </t>
  </si>
  <si>
    <t xml:space="preserve">Not enough to fill me up </t>
  </si>
  <si>
    <t xml:space="preserve">I need more than just words can say </t>
  </si>
  <si>
    <t xml:space="preserve">I need everything this life can give me </t>
  </si>
  <si>
    <t xml:space="preserve">Come on baby close your eyes let go </t>
  </si>
  <si>
    <t xml:space="preserve">This can be everything we've dreamed </t>
  </si>
  <si>
    <t xml:space="preserve">It's not work, that makes it work no </t>
  </si>
  <si>
    <t xml:space="preserve">Let the magic do the work for you </t>
  </si>
  <si>
    <t xml:space="preserve">Cause something heached out and touched me </t>
  </si>
  <si>
    <t xml:space="preserve">Now I see that all I want... </t>
  </si>
  <si>
    <t xml:space="preserve">I want the best of both worlds </t>
  </si>
  <si>
    <t xml:space="preserve">And baby I know what it's worth </t>
  </si>
  <si>
    <t xml:space="preserve">We can have have the best of both worlds a little </t>
  </si>
  <si>
    <t>Heaven right here on earth</t>
  </si>
  <si>
    <t xml:space="preserve">There's a picture in the gallery of a </t>
  </si>
  <si>
    <t xml:space="preserve">Fallen angel looked alot like you </t>
  </si>
  <si>
    <t xml:space="preserve">We forget where we come from sometimes </t>
  </si>
  <si>
    <t xml:space="preserve">I had a dream it was really you </t>
  </si>
  <si>
    <t xml:space="preserve">You don't have to die to go to heaven </t>
  </si>
  <si>
    <t xml:space="preserve">Or hang around to be born again </t>
  </si>
  <si>
    <t xml:space="preserve">Just tune into what this place has got to offer </t>
  </si>
  <si>
    <t xml:space="preserve">Cause we may never be here again </t>
  </si>
  <si>
    <t xml:space="preserve">Contact is all it takes </t>
  </si>
  <si>
    <t xml:space="preserve">To change your life to lose your place in time </t>
  </si>
  <si>
    <t xml:space="preserve">Contact! Asleep or awake </t>
  </si>
  <si>
    <t xml:space="preserve">Coming around you may wake up to find </t>
  </si>
  <si>
    <t xml:space="preserve">Questions deep within your eyes, </t>
  </si>
  <si>
    <t xml:space="preserve">Things you've never realized </t>
  </si>
  <si>
    <t xml:space="preserve">So when you sense a change </t>
  </si>
  <si>
    <t xml:space="preserve">Nothing feels the same </t>
  </si>
  <si>
    <t xml:space="preserve">All your dreams are strange, love comes walkin' in </t>
  </si>
  <si>
    <t xml:space="preserve">Some kind of alien </t>
  </si>
  <si>
    <t xml:space="preserve">Wait for the opening </t>
  </si>
  <si>
    <t xml:space="preserve">Then simply pulls a string </t>
  </si>
  <si>
    <t xml:space="preserve">Another world, some other time </t>
  </si>
  <si>
    <t xml:space="preserve">You lay your sanity on the line </t>
  </si>
  <si>
    <t xml:space="preserve">Familiar faces familiar sights </t>
  </si>
  <si>
    <t xml:space="preserve">Reach back remember with all your might </t>
  </si>
  <si>
    <t xml:space="preserve">Ohh there she stands in a silken gown </t>
  </si>
  <si>
    <t xml:space="preserve">Silver lights shining down </t>
  </si>
  <si>
    <t xml:space="preserve">Love comes walkin' in </t>
  </si>
  <si>
    <t xml:space="preserve">Sleep and dream is all I crave </t>
  </si>
  <si>
    <t xml:space="preserve">I travel far across the Milky Way </t>
  </si>
  <si>
    <t xml:space="preserve">To my master I become a slave </t>
  </si>
  <si>
    <t xml:space="preserve">Til we meet again some other day </t>
  </si>
  <si>
    <t xml:space="preserve">Where silence speaks as loud as war </t>
  </si>
  <si>
    <t xml:space="preserve">And the earth returns to what it was before </t>
  </si>
  <si>
    <t>Love comes walkin' in</t>
  </si>
  <si>
    <t xml:space="preserve">The love in me is never straight and narrow </t>
  </si>
  <si>
    <t xml:space="preserve">Unless the love is tried and true </t>
  </si>
  <si>
    <t xml:space="preserve">You take a chance with new beginnings </t>
  </si>
  <si>
    <t xml:space="preserve">Still we try, win or lose, take the highs </t>
  </si>
  <si>
    <t xml:space="preserve">With the blues </t>
  </si>
  <si>
    <t xml:space="preserve">Always one more, you're never satisfied </t>
  </si>
  <si>
    <t xml:space="preserve">Never one for all, only one for me </t>
  </si>
  <si>
    <t xml:space="preserve">So why draw the line, meet you half the way </t>
  </si>
  <si>
    <t xml:space="preserve">If you don't know what that means </t>
  </si>
  <si>
    <t xml:space="preserve">I feel like running politician </t>
  </si>
  <si>
    <t xml:space="preserve">Just trying to please all the time </t>
  </si>
  <si>
    <t xml:space="preserve">I give you my share with no conditions </t>
  </si>
  <si>
    <t xml:space="preserve">Going wide, running long, feeling lost </t>
  </si>
  <si>
    <t xml:space="preserve">But not for a long </t>
  </si>
  <si>
    <t xml:space="preserve">It's not what you are </t>
  </si>
  <si>
    <t xml:space="preserve">It's how you dress </t>
  </si>
  <si>
    <t xml:space="preserve">That's one thing I've learned from the guys </t>
  </si>
  <si>
    <t xml:space="preserve">I must confess </t>
  </si>
  <si>
    <t xml:space="preserve">Now me, look, I got this job not just beeing myself </t>
  </si>
  <si>
    <t xml:space="preserve">Huh uhh </t>
  </si>
  <si>
    <t xml:space="preserve">I went out and bought some brand new shoes </t>
  </si>
  <si>
    <t xml:space="preserve">Now I walk like someone else </t>
  </si>
  <si>
    <t xml:space="preserve">Maybe I'm crazy or just too high </t>
  </si>
  <si>
    <t xml:space="preserve">But all this can't be worth my </t>
  </si>
  <si>
    <t xml:space="preserve">Piece of the pie </t>
  </si>
  <si>
    <t xml:space="preserve">Sittin 'round just gettin' high </t>
  </si>
  <si>
    <t xml:space="preserve">Temporarily pacified </t>
  </si>
  <si>
    <t xml:space="preserve">I guess less is more </t>
  </si>
  <si>
    <t xml:space="preserve">Something special, something new </t>
  </si>
  <si>
    <t xml:space="preserve">Some brand new group to sink my teeth into </t>
  </si>
  <si>
    <t xml:space="preserve">Sittin 'round just getting high </t>
  </si>
  <si>
    <t xml:space="preserve">That's what's going down on the inside </t>
  </si>
  <si>
    <t xml:space="preserve">Don't let this get around to the outside </t>
  </si>
  <si>
    <t xml:space="preserve">This ain't no party, this ain't no show! </t>
  </si>
  <si>
    <t xml:space="preserve">So don't be tryin' to putt no mo jo on my butt, anyway </t>
  </si>
  <si>
    <t xml:space="preserve">Forgive me father </t>
  </si>
  <si>
    <t xml:space="preserve">For I have sinned </t>
  </si>
  <si>
    <t xml:space="preserve">I've been through hell and back again </t>
  </si>
  <si>
    <t xml:space="preserve">Shook hands with the devil </t>
  </si>
  <si>
    <t xml:space="preserve">Looked him in the eye </t>
  </si>
  <si>
    <t xml:space="preserve">Looked like a long lost friend </t>
  </si>
  <si>
    <t xml:space="preserve">Anything you want </t>
  </si>
  <si>
    <t xml:space="preserve">Any dirty deeds </t>
  </si>
  <si>
    <t xml:space="preserve">He's got everything </t>
  </si>
  <si>
    <t xml:space="preserve">Except what I really need </t>
  </si>
  <si>
    <t xml:space="preserve">Keepin' me temporarily satisfied </t>
  </si>
  <si>
    <t xml:space="preserve">But not one thing I tried </t>
  </si>
  <si>
    <t xml:space="preserve">Filled me up inside </t>
  </si>
  <si>
    <t xml:space="preserve">Or felt like mine </t>
  </si>
  <si>
    <t xml:space="preserve">Mine, all mine </t>
  </si>
  <si>
    <t xml:space="preserve">Yeah, the search goes on </t>
  </si>
  <si>
    <t xml:space="preserve">The more I look </t>
  </si>
  <si>
    <t xml:space="preserve">My world keeps getting smaller </t>
  </si>
  <si>
    <t xml:space="preserve">Staring at the sun </t>
  </si>
  <si>
    <t xml:space="preserve">Searchin' for the light </t>
  </si>
  <si>
    <t xml:space="preserve">Almost ended up blinded </t>
  </si>
  <si>
    <t xml:space="preserve">Some only see </t>
  </si>
  <si>
    <t xml:space="preserve">What they want to see </t>
  </si>
  <si>
    <t xml:space="preserve">Claiming victory </t>
  </si>
  <si>
    <t xml:space="preserve">Oh, but that's not me </t>
  </si>
  <si>
    <t xml:space="preserve">Give me truth </t>
  </si>
  <si>
    <t xml:space="preserve">Give me something real </t>
  </si>
  <si>
    <t xml:space="preserve">I just want to feel </t>
  </si>
  <si>
    <t xml:space="preserve">Like it's </t>
  </si>
  <si>
    <t xml:space="preserve">Oh really mine, all mine </t>
  </si>
  <si>
    <t xml:space="preserve">Come on give me something </t>
  </si>
  <si>
    <t xml:space="preserve">Something that's mine, all mine, all mine </t>
  </si>
  <si>
    <t xml:space="preserve">All the words on the wall </t>
  </si>
  <si>
    <t xml:space="preserve">Look the same in the mirror </t>
  </si>
  <si>
    <t xml:space="preserve">Every riddle </t>
  </si>
  <si>
    <t xml:space="preserve">Every clue </t>
  </si>
  <si>
    <t xml:space="preserve">You got Allah in the east </t>
  </si>
  <si>
    <t xml:space="preserve">You got Jesus in the west </t>
  </si>
  <si>
    <t xml:space="preserve">Christ, what's a man to do? </t>
  </si>
  <si>
    <t xml:space="preserve">They'll find a cure for anything </t>
  </si>
  <si>
    <t xml:space="preserve">Just kill the pain </t>
  </si>
  <si>
    <t xml:space="preserve">Numb my brain </t>
  </si>
  <si>
    <t xml:space="preserve">We see a man </t>
  </si>
  <si>
    <t xml:space="preserve">Speaking the word of God </t>
  </si>
  <si>
    <t xml:space="preserve">Provin' to be a fraud </t>
  </si>
  <si>
    <t xml:space="preserve">His own church applauds </t>
  </si>
  <si>
    <t xml:space="preserve">Stop lookin' out </t>
  </si>
  <si>
    <t xml:space="preserve">Start lookin' in </t>
  </si>
  <si>
    <t xml:space="preserve">Be your own best friend </t>
  </si>
  <si>
    <t xml:space="preserve">Stand up and say </t>
  </si>
  <si>
    <t xml:space="preserve">Hey! This is mine </t>
  </si>
  <si>
    <t xml:space="preserve">All mine, all mine, all mine </t>
  </si>
  <si>
    <t xml:space="preserve">Baby, you got something </t>
  </si>
  <si>
    <t xml:space="preserve">And I got something </t>
  </si>
  <si>
    <t xml:space="preserve">And it's mine, all mine, all mine </t>
  </si>
  <si>
    <t xml:space="preserve">Yes, I'm searching </t>
  </si>
  <si>
    <t xml:space="preserve">Got to have it </t>
  </si>
  <si>
    <t>Mine, all mine</t>
  </si>
  <si>
    <t xml:space="preserve">Everybody's lookin' for somethin' </t>
  </si>
  <si>
    <t xml:space="preserve">Somethin' to fill in the holes </t>
  </si>
  <si>
    <t xml:space="preserve">We think a lot but don't talk much about it </t>
  </si>
  <si>
    <t xml:space="preserve">'Til things get out of control </t>
  </si>
  <si>
    <t xml:space="preserve">How do I know when it's love </t>
  </si>
  <si>
    <t xml:space="preserve">I can't tell you but it lasts forever </t>
  </si>
  <si>
    <t xml:space="preserve">How does it feel when it's love </t>
  </si>
  <si>
    <t xml:space="preserve">It's just something you feel together </t>
  </si>
  <si>
    <t xml:space="preserve">When it's love </t>
  </si>
  <si>
    <t xml:space="preserve">You look at every face in a crowd </t>
  </si>
  <si>
    <t xml:space="preserve">Some shine and some keep you guessin' </t>
  </si>
  <si>
    <t xml:space="preserve">Waiting for someone to come into focus </t>
  </si>
  <si>
    <t xml:space="preserve">Teach you your final love lesson </t>
  </si>
  <si>
    <t xml:space="preserve">Oh oh oh oh </t>
  </si>
  <si>
    <t xml:space="preserve">Oh when it's love </t>
  </si>
  <si>
    <t xml:space="preserve">You can feel it yeah </t>
  </si>
  <si>
    <t xml:space="preserve">Nothing's missing </t>
  </si>
  <si>
    <t xml:space="preserve">Yeah </t>
  </si>
  <si>
    <t xml:space="preserve">How do I know when it's love, </t>
  </si>
  <si>
    <t xml:space="preserve">It'll last forever </t>
  </si>
  <si>
    <t xml:space="preserve">You and I </t>
  </si>
  <si>
    <t xml:space="preserve">We're gonna feel this thing together </t>
  </si>
  <si>
    <t xml:space="preserve">You can feel it </t>
  </si>
  <si>
    <t xml:space="preserve">We'll make it last forever </t>
  </si>
  <si>
    <t>When it's love</t>
  </si>
  <si>
    <t xml:space="preserve">90 days on the road is what I need </t>
  </si>
  <si>
    <t xml:space="preserve">When my axe cuts me deep, I let it bleed </t>
  </si>
  <si>
    <t xml:space="preserve">On the stage, off my strings, down my face </t>
  </si>
  <si>
    <t xml:space="preserve">And all over me </t>
  </si>
  <si>
    <t xml:space="preserve">Pumpin' up for the show </t>
  </si>
  <si>
    <t xml:space="preserve">Feelin' like something's gonna blow </t>
  </si>
  <si>
    <t xml:space="preserve">S'got me all fired up </t>
  </si>
  <si>
    <t xml:space="preserve">Yes, I'm all fired up </t>
  </si>
  <si>
    <t xml:space="preserve">Through the ice into the fire </t>
  </si>
  <si>
    <t xml:space="preserve">Blowin' steam </t>
  </si>
  <si>
    <t xml:space="preserve">North and South, East n'West, right n'left </t>
  </si>
  <si>
    <t xml:space="preserve">I'm always extreme </t>
  </si>
  <si>
    <t xml:space="preserve">Don't like the middle squeezing me </t>
  </si>
  <si>
    <t xml:space="preserve">I don't like nothin' in between </t>
  </si>
  <si>
    <t xml:space="preserve">Got me all fired up </t>
  </si>
  <si>
    <t xml:space="preserve">When the rest have packed it up </t>
  </si>
  <si>
    <t xml:space="preserve">I'm alive, I'm electric, inspired </t>
  </si>
  <si>
    <t xml:space="preserve">I, I'm naturally wired </t>
  </si>
  <si>
    <t xml:space="preserve">Wired, naturally wired </t>
  </si>
  <si>
    <t xml:space="preserve">Wired, wired </t>
  </si>
  <si>
    <t xml:space="preserve">I'm naturally wired </t>
  </si>
  <si>
    <t xml:space="preserve">Naturally wired </t>
  </si>
  <si>
    <t>Wired, naturally wired</t>
  </si>
  <si>
    <t xml:space="preserve">I've been to Rome, Dallas, Texas </t>
  </si>
  <si>
    <t xml:space="preserve">Man, I thought I'd seen it all </t>
  </si>
  <si>
    <t xml:space="preserve">Around the world, search in every corner </t>
  </si>
  <si>
    <t xml:space="preserve">Man, I thought I'd hit the wall </t>
  </si>
  <si>
    <t xml:space="preserve">There's a sleepy town, south of the Border </t>
  </si>
  <si>
    <t xml:space="preserve">If you go there once, you'll be there twice </t>
  </si>
  <si>
    <t xml:space="preserve">Lots of pretty girls, coming by the dozens </t>
  </si>
  <si>
    <t xml:space="preserve">The white sand sure makes a tan look nice </t>
  </si>
  <si>
    <t xml:space="preserve">We can crash on the beach </t>
  </si>
  <si>
    <t xml:space="preserve">You know I wanna make love in the sea </t>
  </si>
  <si>
    <t xml:space="preserve">We gotta try a little dance, so Cabo Wabo </t>
  </si>
  <si>
    <t xml:space="preserve">It's alright by me </t>
  </si>
  <si>
    <t xml:space="preserve">Come on, let me take you down </t>
  </si>
  <si>
    <t xml:space="preserve">I will show you around </t>
  </si>
  <si>
    <t xml:space="preserve">Let me take you down </t>
  </si>
  <si>
    <t xml:space="preserve">Face down in Cabo </t>
  </si>
  <si>
    <t xml:space="preserve">Kissing the ground </t>
  </si>
  <si>
    <t xml:space="preserve">Land's end, you'd have to see it </t>
  </si>
  <si>
    <t xml:space="preserve">Ain't no picture ever say it right </t>
  </si>
  <si>
    <t xml:space="preserve">Walkin' the streets doing that ole, the Cabo Wabo </t>
  </si>
  <si>
    <t xml:space="preserve">Place comes to life every night </t>
  </si>
  <si>
    <t xml:space="preserve">I wanna crash on the beach </t>
  </si>
  <si>
    <t xml:space="preserve">It's all right there </t>
  </si>
  <si>
    <t xml:space="preserve">We don't have to chase it </t>
  </si>
  <si>
    <t xml:space="preserve">Fits paradise to a T </t>
  </si>
  <si>
    <t xml:space="preserve">We drink Mescal right from the bottle </t>
  </si>
  <si>
    <t xml:space="preserve">Salt shaker, little lick a lime, ohhh </t>
  </si>
  <si>
    <t xml:space="preserve">Throwin' down, down tryin' to reach the bottom </t>
  </si>
  <si>
    <t xml:space="preserve">Where the guave worm, well he's mine all mine </t>
  </si>
  <si>
    <t xml:space="preserve">Come on, crash on the beach </t>
  </si>
  <si>
    <t xml:space="preserve">Go try a little dance, so Cabo Wabo </t>
  </si>
  <si>
    <t xml:space="preserve">Face down, </t>
  </si>
  <si>
    <t xml:space="preserve">Down in Cabo </t>
  </si>
  <si>
    <t xml:space="preserve">Take me down, </t>
  </si>
  <si>
    <t xml:space="preserve">Down to Cabo </t>
  </si>
  <si>
    <t xml:space="preserve">Doin' the Cabo Wabo </t>
  </si>
  <si>
    <t>Come on, get it, get it</t>
  </si>
  <si>
    <t xml:space="preserve">Hey! </t>
  </si>
  <si>
    <t xml:space="preserve">Alright! </t>
  </si>
  <si>
    <t xml:space="preserve">Whoo! How 'bout 'cha now, </t>
  </si>
  <si>
    <t xml:space="preserve">Come on </t>
  </si>
  <si>
    <t xml:space="preserve">Oh yeah! </t>
  </si>
  <si>
    <t xml:space="preserve">Dig it! </t>
  </si>
  <si>
    <t xml:space="preserve">That's right. </t>
  </si>
  <si>
    <t xml:space="preserve">Is everybody ready? </t>
  </si>
  <si>
    <t xml:space="preserve">Let's go! </t>
  </si>
  <si>
    <t xml:space="preserve">Up and down, around and 'round </t>
  </si>
  <si>
    <t xml:space="preserve">In and out </t>
  </si>
  <si>
    <t xml:space="preserve">Crank it, blow out </t>
  </si>
  <si>
    <t xml:space="preserve">Ouch </t>
  </si>
  <si>
    <t xml:space="preserve">Help me </t>
  </si>
  <si>
    <t xml:space="preserve">Flip on over </t>
  </si>
  <si>
    <t xml:space="preserve">Oh baby, you know what I like </t>
  </si>
  <si>
    <t xml:space="preserve">She choked the chain, she got the hook </t>
  </si>
  <si>
    <t xml:space="preserve">Can't get away </t>
  </si>
  <si>
    <t xml:space="preserve">Fever starts to climb, reaching 105 (degrees) </t>
  </si>
  <si>
    <t xml:space="preserve">I think I need a shot of your love </t>
  </si>
  <si>
    <t xml:space="preserve">Love, love is the source </t>
  </si>
  <si>
    <t xml:space="preserve">Love, love is the source of infection </t>
  </si>
  <si>
    <t xml:space="preserve">Hey Eddie </t>
  </si>
  <si>
    <t xml:space="preserve">Say what </t>
  </si>
  <si>
    <t xml:space="preserve">That's what I'm talkin' about </t>
  </si>
  <si>
    <t xml:space="preserve">Wax it down now </t>
  </si>
  <si>
    <t xml:space="preserve">Ready, set, go! </t>
  </si>
  <si>
    <t xml:space="preserve">Love, love, love, love is the source </t>
  </si>
  <si>
    <t>Love, love is the source</t>
  </si>
  <si>
    <t xml:space="preserve">Yesterday I saw my love light shine </t>
  </si>
  <si>
    <t xml:space="preserve">Straight ahead in front of me </t>
  </si>
  <si>
    <t xml:space="preserve">You never really know </t>
  </si>
  <si>
    <t xml:space="preserve">When love will come or go </t>
  </si>
  <si>
    <t xml:space="preserve">But yesterday I was alone </t>
  </si>
  <si>
    <t xml:space="preserve">Suddenly I walked you home </t>
  </si>
  <si>
    <t xml:space="preserve">I never really knew </t>
  </si>
  <si>
    <t xml:space="preserve">What love could make me do </t>
  </si>
  <si>
    <t xml:space="preserve">I'll send the message in a bottle </t>
  </si>
  <si>
    <t xml:space="preserve">Trust in the mercy of the sea </t>
  </si>
  <si>
    <t xml:space="preserve">Stormy weather, oh yeah </t>
  </si>
  <si>
    <t xml:space="preserve">Waitin' for love to set me free </t>
  </si>
  <si>
    <t xml:space="preserve">Everyday I watch the tide roll in </t>
  </si>
  <si>
    <t xml:space="preserve">Stay until it rolls away </t>
  </si>
  <si>
    <t xml:space="preserve">Though nothing's on the shore </t>
  </si>
  <si>
    <t xml:space="preserve">I'm running back for more </t>
  </si>
  <si>
    <t xml:space="preserve">Pray for the mercy of the sea </t>
  </si>
  <si>
    <t xml:space="preserve">Waitin' for love to rescue me </t>
  </si>
  <si>
    <t xml:space="preserve">Feels so good, feels so nice </t>
  </si>
  <si>
    <t xml:space="preserve">When love comes around </t>
  </si>
  <si>
    <t xml:space="preserve">I feel good, so good, so good, so good </t>
  </si>
  <si>
    <t xml:space="preserve">It feels so nice, so nice </t>
  </si>
  <si>
    <t xml:space="preserve">Feels so good </t>
  </si>
  <si>
    <t xml:space="preserve">Feels so nice </t>
  </si>
  <si>
    <t xml:space="preserve">I feel good </t>
  </si>
  <si>
    <t xml:space="preserve">Gonna make her feel nice </t>
  </si>
  <si>
    <t xml:space="preserve">So good, so good, so good </t>
  </si>
  <si>
    <t xml:space="preserve">Come on, baby </t>
  </si>
  <si>
    <t>Make me feel good</t>
  </si>
  <si>
    <t>If you wanna see other guys</t>
  </si>
  <si>
    <t>Baby, I could let it slide</t>
  </si>
  <si>
    <t>You wanna lover, you want a friend</t>
  </si>
  <si>
    <t>Mama, I can be both of them</t>
  </si>
  <si>
    <t>I got the tools to satisfy</t>
  </si>
  <si>
    <t>Just walk away, if I fall shy at all</t>
  </si>
  <si>
    <t>Come on baby, finish what you started</t>
  </si>
  <si>
    <t>I'm incomplete</t>
  </si>
  <si>
    <t>That ain't no way to treat the broken hearted</t>
  </si>
  <si>
    <t>I need some sympathy</t>
  </si>
  <si>
    <t>I like to look at the long run</t>
  </si>
  <si>
    <t>I like to take each step, one by one</t>
  </si>
  <si>
    <t>Right on time, you will arrive</t>
  </si>
  <si>
    <t>By keepin' the dream alive</t>
  </si>
  <si>
    <t>It's alive and it's kicking</t>
  </si>
  <si>
    <t>Inside of me</t>
  </si>
  <si>
    <t>So come on baby, please</t>
  </si>
  <si>
    <t>Oh! I'm incomplete uh!</t>
  </si>
  <si>
    <t>That ain't no way to treat the broken-hearted</t>
  </si>
  <si>
    <t>Ow! Come on and finish me!</t>
  </si>
  <si>
    <t>(Baby come on)</t>
  </si>
  <si>
    <t>(Come on baby, you say yeah)</t>
  </si>
  <si>
    <t>(Baby, baby, baby, baby, baby, bay-yeah!)</t>
  </si>
  <si>
    <t>Uh!</t>
  </si>
  <si>
    <t>Now come on baby</t>
  </si>
  <si>
    <t>Please</t>
  </si>
  <si>
    <t>Oh baby, come on</t>
  </si>
  <si>
    <t>(Come on baby finish what ya started)</t>
  </si>
  <si>
    <t>Ahh</t>
  </si>
  <si>
    <t>(That ain't no way to treat the broken-hearted)</t>
  </si>
  <si>
    <t>Oh, oo-ow-oo-ow-oo-ow!</t>
  </si>
  <si>
    <t>Whoo! Gimmee. Ah!</t>
  </si>
  <si>
    <t>Mmm, mmm-hmm</t>
  </si>
  <si>
    <t>Ah. Take each step baby, one by one</t>
  </si>
  <si>
    <t>Yeah. Come on</t>
  </si>
  <si>
    <t>I got the tools. I'll satisfy ya</t>
  </si>
  <si>
    <t>Come on baby</t>
  </si>
  <si>
    <t>Wow-oo-ow-oo-ow! Yeah</t>
  </si>
  <si>
    <t>So come on baby</t>
  </si>
  <si>
    <t>Yeah!</t>
  </si>
  <si>
    <t>Uh, come on!</t>
  </si>
  <si>
    <t>Now, come on!</t>
  </si>
  <si>
    <t>Baby come on)</t>
  </si>
  <si>
    <t xml:space="preserve">Slip n' slide, push it in </t>
  </si>
  <si>
    <t xml:space="preserve">Bitch sure got the rhythm </t>
  </si>
  <si>
    <t xml:space="preserve">I'm holding back, yeah, I got control </t>
  </si>
  <si>
    <t xml:space="preserve">Hooked into her system </t>
  </si>
  <si>
    <t xml:space="preserve">Don't draw the line </t>
  </si>
  <si>
    <t xml:space="preserve">Honey, I ain't through with you </t>
  </si>
  <si>
    <t xml:space="preserve">The harder the better </t>
  </si>
  <si>
    <t xml:space="preserve">Let's do it 'til we're black and blue </t>
  </si>
  <si>
    <t xml:space="preserve">Well, you never know when love will come </t>
  </si>
  <si>
    <t xml:space="preserve">Gotta get it while you got it </t>
  </si>
  <si>
    <t xml:space="preserve">A little bit of everything, even when it hurts </t>
  </si>
  <si>
    <t xml:space="preserve">Sure feels good </t>
  </si>
  <si>
    <t xml:space="preserve">Yo mama! </t>
  </si>
  <si>
    <t xml:space="preserve">Black and blue </t>
  </si>
  <si>
    <t xml:space="preserve">Black and blue, yo mama! </t>
  </si>
  <si>
    <t xml:space="preserve">Gotta, gotta, gotta, get it right </t>
  </si>
  <si>
    <t xml:space="preserve">We'll do it 'til we're black and blue </t>
  </si>
  <si>
    <t xml:space="preserve">Baby, I ain't through with you </t>
  </si>
  <si>
    <t xml:space="preserve">The wetter the better </t>
  </si>
  <si>
    <t xml:space="preserve">Do it 'til we're black and blue </t>
  </si>
  <si>
    <t>Let's do it 'til we're black and blue</t>
  </si>
  <si>
    <t xml:space="preserve">She's so fine </t>
  </si>
  <si>
    <t xml:space="preserve">How about a 9 on a 10 scale </t>
  </si>
  <si>
    <t xml:space="preserve">With long legs straight on up to her lunch pail </t>
  </si>
  <si>
    <t xml:space="preserve">Sweet little wishbone, oh yeah </t>
  </si>
  <si>
    <t xml:space="preserve">Don't wanna break her in half </t>
  </si>
  <si>
    <t xml:space="preserve">Lick up one side and down the other </t>
  </si>
  <si>
    <t xml:space="preserve">Always makes her laugh </t>
  </si>
  <si>
    <t xml:space="preserve">She take me down, down, down to the bottom </t>
  </si>
  <si>
    <t xml:space="preserve">I got everything you wanted </t>
  </si>
  <si>
    <t xml:space="preserve">Give you everything you need </t>
  </si>
  <si>
    <t xml:space="preserve">Still you want that sugar daddy over me </t>
  </si>
  <si>
    <t xml:space="preserve">She want a sucker, sucker in a 3 piece </t>
  </si>
  <si>
    <t xml:space="preserve">A sucker all dressed up in a 3 piece suit </t>
  </si>
  <si>
    <t xml:space="preserve">I'm on fire with just one look </t>
  </si>
  <si>
    <t xml:space="preserve">Got me a brand new number </t>
  </si>
  <si>
    <t xml:space="preserve">In my little black book </t>
  </si>
  <si>
    <t xml:space="preserve">But she don't like the way I dress </t>
  </si>
  <si>
    <t xml:space="preserve">She don't like the way I wear my hair </t>
  </si>
  <si>
    <t xml:space="preserve">But when I roll you over baby, you don't care </t>
  </si>
  <si>
    <t xml:space="preserve">Just take me down, down, down, down to the bottom </t>
  </si>
  <si>
    <t xml:space="preserve">Give me everything I want </t>
  </si>
  <si>
    <t xml:space="preserve">You don't want that sugar daddy, not over me </t>
  </si>
  <si>
    <t xml:space="preserve">Oh say it isn't so, baby </t>
  </si>
  <si>
    <t xml:space="preserve">You wanna sucker </t>
  </si>
  <si>
    <t xml:space="preserve">He just a sucker </t>
  </si>
  <si>
    <t xml:space="preserve">Look at all that money, baby </t>
  </si>
  <si>
    <t xml:space="preserve">Ya know your sugar daddy </t>
  </si>
  <si>
    <t xml:space="preserve">You're a sugar mama </t>
  </si>
  <si>
    <t xml:space="preserve">You're both a bunch of suckers </t>
  </si>
  <si>
    <t xml:space="preserve">Oh how he got a big ole belly </t>
  </si>
  <si>
    <t xml:space="preserve">A stone bald head </t>
  </si>
  <si>
    <t xml:space="preserve">Now, listen here, honey </t>
  </si>
  <si>
    <t xml:space="preserve">That ain't down your alley, no </t>
  </si>
  <si>
    <t xml:space="preserve">He's just a sucker in a 3 piece </t>
  </si>
  <si>
    <t xml:space="preserve">Sucker in a 3 piece suit </t>
  </si>
  <si>
    <t xml:space="preserve">Sucker. </t>
  </si>
  <si>
    <t xml:space="preserve">Stone cold, sugar daddy </t>
  </si>
  <si>
    <t>Sucker all dressed up in a 3 piece suit</t>
  </si>
  <si>
    <t xml:space="preserve">Well my telephone was ringing and </t>
  </si>
  <si>
    <t xml:space="preserve">they told me it was Chairman Mao </t>
  </si>
  <si>
    <t xml:space="preserve">You got to tell him anything 'cause </t>
  </si>
  <si>
    <t xml:space="preserve">I just don't want to talk to him now </t>
  </si>
  <si>
    <t xml:space="preserve">I have a apolitical blues and </t>
  </si>
  <si>
    <t xml:space="preserve">it's the meanest blues of all </t>
  </si>
  <si>
    <t xml:space="preserve">I don't care if you're John Wayne </t>
  </si>
  <si>
    <t xml:space="preserve">I just don't want to take no calls </t>
  </si>
  <si>
    <t>No calls</t>
  </si>
  <si>
    <t xml:space="preserve">Poundcake </t>
  </si>
  <si>
    <t xml:space="preserve">Yeah, she's gotta have a soul, </t>
  </si>
  <si>
    <t xml:space="preserve">Or it won't feel right, </t>
  </si>
  <si>
    <t xml:space="preserve">We're just playin, clean and simple </t>
  </si>
  <si>
    <t xml:space="preserve">Wrapped up, nice and tight </t>
  </si>
  <si>
    <t xml:space="preserve">In a home-grown, and down home, </t>
  </si>
  <si>
    <t xml:space="preserve">That makes a woman </t>
  </si>
  <si>
    <t xml:space="preserve">Cookin' up that old time long lost recipe, for me </t>
  </si>
  <si>
    <t xml:space="preserve">It's gettin' hard to find </t>
  </si>
  <si>
    <t xml:space="preserve">Guess it ain't hip enough now </t>
  </si>
  <si>
    <t xml:space="preserve">You take an average guy </t>
  </si>
  <si>
    <t xml:space="preserve">Who can't identify </t>
  </si>
  <si>
    <t xml:space="preserve">And there's a short supply </t>
  </si>
  <si>
    <t xml:space="preserve">Of the fine, fine stuff, </t>
  </si>
  <si>
    <t xml:space="preserve">Lemme get on, lemme get on, lemme get on some of that </t>
  </si>
  <si>
    <t xml:space="preserve">Shake it up, pick it out nice, </t>
  </si>
  <si>
    <t xml:space="preserve">Lemme get on, lemme get on, lemme get on outta there, </t>
  </si>
  <si>
    <t xml:space="preserve">I still love my baby's Poundcake </t>
  </si>
  <si>
    <t xml:space="preserve">Home grown, and down home, </t>
  </si>
  <si>
    <t xml:space="preserve">Yeah, that's the woman, </t>
  </si>
  <si>
    <t xml:space="preserve">Still cookin up an old time, long lost recipe </t>
  </si>
  <si>
    <t xml:space="preserve">Lemme get on some of that, </t>
  </si>
  <si>
    <t xml:space="preserve">Uh ha, uh ha, ho </t>
  </si>
  <si>
    <t xml:space="preserve">Uh ha, uh ha, ho, yeah </t>
  </si>
  <si>
    <t xml:space="preserve">I want some of that </t>
  </si>
  <si>
    <t xml:space="preserve">Gimme some of that, uh ha, uh ha, ha...Ow! </t>
  </si>
  <si>
    <t xml:space="preserve">Oh, got some real fine, poundcake.. </t>
  </si>
  <si>
    <t xml:space="preserve">I've been out there, </t>
  </si>
  <si>
    <t xml:space="preserve">Tried a little bit of everything </t>
  </si>
  <si>
    <t xml:space="preserve">Its all sex without love </t>
  </si>
  <si>
    <t xml:space="preserve">I felt the real thing is poundcake </t>
  </si>
  <si>
    <t xml:space="preserve">Still cookin with that old time, long lost recipe, yeah, whew! </t>
  </si>
  <si>
    <t xml:space="preserve">She's down home and down home, </t>
  </si>
  <si>
    <t xml:space="preserve">Oh, that's my woman, </t>
  </si>
  <si>
    <t xml:space="preserve">Gimme some of that, </t>
  </si>
  <si>
    <t xml:space="preserve">Uh ha, uh ha, ho, </t>
  </si>
  <si>
    <t xml:space="preserve">Lemme hold that </t>
  </si>
  <si>
    <t xml:space="preserve">Uh, uh ha, uh ha ho, yeah </t>
  </si>
  <si>
    <t xml:space="preserve">Home grown, and down home, whew! </t>
  </si>
  <si>
    <t xml:space="preserve">C'mon, babe, </t>
  </si>
  <si>
    <t xml:space="preserve">Gimme some of that </t>
  </si>
  <si>
    <t xml:space="preserve">Home grown, way down home, yeah! </t>
  </si>
  <si>
    <t xml:space="preserve">Gimme some of that, whew! </t>
  </si>
  <si>
    <t>C'mon babe!</t>
  </si>
  <si>
    <t xml:space="preserve">It's my life, get off my ass, get outta my face </t>
  </si>
  <si>
    <t xml:space="preserve">Man, I don't see no problem </t>
  </si>
  <si>
    <t xml:space="preserve">Kickin' back, ain't kickin' you, no, no </t>
  </si>
  <si>
    <t xml:space="preserve">Anyway, if I make 'em, then I solve 'em </t>
  </si>
  <si>
    <t xml:space="preserve">Oh, that's right, yeah, whew </t>
  </si>
  <si>
    <t xml:space="preserve">Makin' plans 's a waste, ain't no future here </t>
  </si>
  <si>
    <t xml:space="preserve">Got no face, got no religion </t>
  </si>
  <si>
    <t xml:space="preserve">Oh tell me why should I care or even, why should I try? </t>
  </si>
  <si>
    <t xml:space="preserve">I just slide, slide on by, never bad enough to crucify me </t>
  </si>
  <si>
    <t xml:space="preserve">Cry! Put it out until Judgement Day </t>
  </si>
  <si>
    <t xml:space="preserve">I'll bear the cross on Judgement Day </t>
  </si>
  <si>
    <t xml:space="preserve">I do most anything, keep 'em doing anything, 'cos </t>
  </si>
  <si>
    <t xml:space="preserve">Sometimes I just wanna do nothin' </t>
  </si>
  <si>
    <t xml:space="preserve">Nothin' lost, tell me, how can I lose </t>
  </si>
  <si>
    <t xml:space="preserve">When I'm startin' off with nothin' </t>
  </si>
  <si>
    <t xml:space="preserve">Oh tell me why should I care or even, why try? </t>
  </si>
  <si>
    <t xml:space="preserve">Oh! Put it out until Judgement Day </t>
  </si>
  <si>
    <t xml:space="preserve">I'll bear that same old cross on Judgement Day </t>
  </si>
  <si>
    <t xml:space="preserve">Oh! Hey! </t>
  </si>
  <si>
    <t xml:space="preserve">Hey man, anything's alright. Yeah! </t>
  </si>
  <si>
    <t xml:space="preserve">Wow! Put it out until Judgement Day </t>
  </si>
  <si>
    <t xml:space="preserve">Put it out, put it out until Judgement Day </t>
  </si>
  <si>
    <t xml:space="preserve">Oh! Whoa, yeah, on Judgement Day </t>
  </si>
  <si>
    <t>Wow!</t>
  </si>
  <si>
    <t xml:space="preserve">Heh! </t>
  </si>
  <si>
    <t xml:space="preserve">I'm all feed up, watchin' tv </t>
  </si>
  <si>
    <t xml:space="preserve">Some place to feast my eyes, oh </t>
  </si>
  <si>
    <t xml:space="preserve">I always drift on commercials, yeah yeah </t>
  </si>
  <si>
    <t xml:space="preserve">This one blew my mind, oh </t>
  </si>
  <si>
    <t xml:space="preserve">Hey, tell me who you're gonna call, when you need that affection </t>
  </si>
  <si>
    <t xml:space="preserve">You got to have it quick (got to have it quick) </t>
  </si>
  <si>
    <t xml:space="preserve">There just ain't no love line in her direction, oh </t>
  </si>
  <si>
    <t xml:space="preserve">All you bad bad boys - call her up on the spank line, ah yeah </t>
  </si>
  <si>
    <t xml:space="preserve">All you bad bad boys - call her up on the spank line, uh, whoa, aw </t>
  </si>
  <si>
    <t xml:space="preserve">Three dollars, first minute, gosh, man, after that, it cost ya four </t>
  </si>
  <si>
    <t xml:space="preserve">And she'll be up for negotiations, if you call back for more </t>
  </si>
  <si>
    <t xml:space="preserve">Now who you're gonna call when you need that special (special) little something </t>
  </si>
  <si>
    <t xml:space="preserve">You can say what you like, it's all confidential, oh </t>
  </si>
  <si>
    <t xml:space="preserve">All you bad bad boys - call her up on the spank line, huh </t>
  </si>
  <si>
    <t xml:space="preserve">All you bad bad boys - call her up on the spank line, whoa </t>
  </si>
  <si>
    <t xml:space="preserve">All you bad bad boys - with your mind blown </t>
  </si>
  <si>
    <t xml:space="preserve">All you bad bad boys - got one man horny, spanked </t>
  </si>
  <si>
    <t xml:space="preserve">All you bad bad boys - call her up on the spank line, ah, hey </t>
  </si>
  <si>
    <t xml:space="preserve">All you bad bad boys - call her up on the spank line, uh </t>
  </si>
  <si>
    <t xml:space="preserve">All you bad bad boys - yeah, it's a spank line, ha ha ha ha </t>
  </si>
  <si>
    <t xml:space="preserve">All you bad bad boys - just call her up, call her up </t>
  </si>
  <si>
    <t xml:space="preserve">One man horny, spanked </t>
  </si>
  <si>
    <t xml:space="preserve">All you bad bad boys - one man horny, spanked, bad bad bad boys </t>
  </si>
  <si>
    <t>All you bad bad boys - just call her up, it's a spank line</t>
  </si>
  <si>
    <t xml:space="preserve">Oh... </t>
  </si>
  <si>
    <t xml:space="preserve">That's right... </t>
  </si>
  <si>
    <t xml:space="preserve">She don't like it when it's cut right </t>
  </si>
  <si>
    <t xml:space="preserve">And don't like me makin future plans </t>
  </si>
  <si>
    <t xml:space="preserve">And don't want me tryin' to live it down </t>
  </si>
  <si>
    <t xml:space="preserve">She ain't about to give an inch of ground, no.. </t>
  </si>
  <si>
    <t xml:space="preserve">Well she can take me for is a little ride </t>
  </si>
  <si>
    <t xml:space="preserve">Just as long as she drives me home </t>
  </si>
  <si>
    <t xml:space="preserve">Around the block, maybe once or twice, </t>
  </si>
  <si>
    <t xml:space="preserve">And then some lovin, wouldn't that be nice, yeah! </t>
  </si>
  <si>
    <t xml:space="preserve">I want what I wanted </t>
  </si>
  <si>
    <t xml:space="preserve">Oh, what a fool believes </t>
  </si>
  <si>
    <t xml:space="preserve">I got 'er in my sights, but </t>
  </si>
  <si>
    <t xml:space="preserve">Just out of reach.. Oh-oh </t>
  </si>
  <si>
    <t xml:space="preserve">Here we go Around, (round, round, round) </t>
  </si>
  <si>
    <t xml:space="preserve">Run-run-runaround, yeah! (round, round, round, round) </t>
  </si>
  <si>
    <t xml:space="preserve">She's given me the runaround, yeah, ow! (round, round, round, round) </t>
  </si>
  <si>
    <t xml:space="preserve">I just love 'er keepin' me hanging on, </t>
  </si>
  <si>
    <t xml:space="preserve">She knows exactly what I need </t>
  </si>
  <si>
    <t xml:space="preserve">And right down to the knick of time, </t>
  </si>
  <si>
    <t xml:space="preserve">I'm chasin love down a fine, fine line, ow! </t>
  </si>
  <si>
    <t xml:space="preserve">I got 'er in my sight, but </t>
  </si>
  <si>
    <t xml:space="preserve">Just out of reach, oh-oh </t>
  </si>
  <si>
    <t xml:space="preserve">She's given me the runaround, oh, ow! (round, round, round, round) </t>
  </si>
  <si>
    <t xml:space="preserve">Yeah, hey, yeah!! </t>
  </si>
  <si>
    <t xml:space="preserve">Ooh, yeah.... </t>
  </si>
  <si>
    <t xml:space="preserve">Ooh, Ahhh, goes like this </t>
  </si>
  <si>
    <t xml:space="preserve">Listen baby... ooh, ow, ow, uhh.... </t>
  </si>
  <si>
    <t xml:space="preserve">Oh, man it's hard enough, yeah.. </t>
  </si>
  <si>
    <t xml:space="preserve">And you make it harder.. </t>
  </si>
  <si>
    <t xml:space="preserve">Fill me up and then I'm satisfied, own me </t>
  </si>
  <si>
    <t xml:space="preserve">She owns the time. </t>
  </si>
  <si>
    <t xml:space="preserve">Oh! </t>
  </si>
  <si>
    <t xml:space="preserve">Whoa, yeah around, </t>
  </si>
  <si>
    <t xml:space="preserve">Oh, I like it </t>
  </si>
  <si>
    <t xml:space="preserve">Ow, I like it </t>
  </si>
  <si>
    <t xml:space="preserve">Uh, I like it </t>
  </si>
  <si>
    <t xml:space="preserve">Yes, I'm gonna like it </t>
  </si>
  <si>
    <t xml:space="preserve">Babe, I said I like it </t>
  </si>
  <si>
    <t xml:space="preserve">Uh, I said I like it </t>
  </si>
  <si>
    <t>Uh, I like it</t>
  </si>
  <si>
    <t xml:space="preserve">Now I know none of this was planned, it all just kinda happened </t>
  </si>
  <si>
    <t xml:space="preserve">I got more than I wanted, but how is still a mystery </t>
  </si>
  <si>
    <t xml:space="preserve">Obsessed with this feeling, I trusted it, so I followed it </t>
  </si>
  <si>
    <t xml:space="preserve">I'm tripping and stumbling across the land, full of miracles </t>
  </si>
  <si>
    <t xml:space="preserve">Into a world so far from home, miles and miles from nowhere </t>
  </si>
  <si>
    <t xml:space="preserve">Rooms without doors open for me, oh no </t>
  </si>
  <si>
    <t xml:space="preserve">Taking me miles and miles from nowhere </t>
  </si>
  <si>
    <t xml:space="preserve">Oh (miles and miles), oh yeah </t>
  </si>
  <si>
    <t xml:space="preserve">Lost in this pleasure dome, lost in my own pleasure dome </t>
  </si>
  <si>
    <t xml:space="preserve">Oh man, I ain't got a clue, how you get out, or how to find this place </t>
  </si>
  <si>
    <t xml:space="preserve">I want my control back, but I'm afraid, I'll lose that feeling </t>
  </si>
  <si>
    <t xml:space="preserve">Lost in a world so far from home, I'm miles and miles from nowhere </t>
  </si>
  <si>
    <t xml:space="preserve">Falling inside my own pleasure dome, I'm miles and miles from nowhere </t>
  </si>
  <si>
    <t xml:space="preserve">Lost in this pleasure dome, lost inside my pleasure dome </t>
  </si>
  <si>
    <t xml:space="preserve">Lost in a world, can't find my way home, miles and miles from nowhere </t>
  </si>
  <si>
    <t xml:space="preserve">Falling inside my own pleasure dome, miles and miles from nowhere </t>
  </si>
  <si>
    <t xml:space="preserve">Millions of miles, oh no, miles and miles and miles from nowhere </t>
  </si>
  <si>
    <t xml:space="preserve">Miles and miles and miles and miles, oh </t>
  </si>
  <si>
    <t xml:space="preserve">Lost in this pleasure dome, lost inside my pleasure dome, yeah </t>
  </si>
  <si>
    <t>Lost, lost</t>
  </si>
  <si>
    <t xml:space="preserve">Yeah, I've been in debt, from conception </t>
  </si>
  <si>
    <t xml:space="preserve">And I'll pay for the rest of your life </t>
  </si>
  <si>
    <t xml:space="preserve">As long as I mail my bills and look me in the eye </t>
  </si>
  <si>
    <t xml:space="preserve">You can have it now, but you gotta pay for it later </t>
  </si>
  <si>
    <t xml:space="preserve">You work me up, I pay my plan </t>
  </si>
  <si>
    <t xml:space="preserve">Now you're working for the man, yeah </t>
  </si>
  <si>
    <t xml:space="preserve">hey got you goin' in, they got you comin' out </t>
  </si>
  <si>
    <t xml:space="preserve">Same amount, in 'n' out </t>
  </si>
  <si>
    <t xml:space="preserve">There ain't no way 'round the system </t>
  </si>
  <si>
    <t xml:space="preserve">Money makes this world go 'round </t>
  </si>
  <si>
    <t xml:space="preserve">All the way, they got you down </t>
  </si>
  <si>
    <t xml:space="preserve">Sing and add it up, for throwing yourself out the window </t>
  </si>
  <si>
    <t xml:space="preserve">My conscience loves to stick around </t>
  </si>
  <si>
    <t xml:space="preserve">One more payment, lay it down, on the ground Same amount, in 'n' out </t>
  </si>
  <si>
    <t xml:space="preserve">Uh uh uhu yeah, uh uh uhu yeah, uh uh uhu yeah, ooh c'mon </t>
  </si>
  <si>
    <t xml:space="preserve">Hey it all depends how you see it </t>
  </si>
  <si>
    <t xml:space="preserve">It's a plan or an opportunity </t>
  </si>
  <si>
    <t xml:space="preserve">One thing for certain, you're gettin' nothin' free </t>
  </si>
  <si>
    <t xml:space="preserve">I never met a man doesn't owe somebody somethin', no </t>
  </si>
  <si>
    <t xml:space="preserve">No way to get free 'n' clear </t>
  </si>
  <si>
    <t xml:space="preserve">Only deeper, year after year, oh yeah, </t>
  </si>
  <si>
    <t xml:space="preserve">Well they got you comin' in, well they got you goin' out </t>
  </si>
  <si>
    <t xml:space="preserve">Got you comin' in, for the same amount, goin' out! </t>
  </si>
  <si>
    <t xml:space="preserve">Uh uh uhu yeah (in 'n' out), uh uh uhu yeah (in 'n' out) </t>
  </si>
  <si>
    <t xml:space="preserve">Well they got you goin' in, they got you comin' out </t>
  </si>
  <si>
    <t xml:space="preserve">Uh uh uhu (in 'n' out), uh uh uhu (in 'n' out) </t>
  </si>
  <si>
    <t xml:space="preserve">Oh they got you comin' in, for the same amount </t>
  </si>
  <si>
    <t xml:space="preserve">Goin' out, in 'n' out </t>
  </si>
  <si>
    <t>Uh uh uhu yeah (in 'n' out), uh uh uhu yeah (in 'n' out)...</t>
  </si>
  <si>
    <t xml:space="preserve">I got a one track mind, my blinders up </t>
  </si>
  <si>
    <t xml:space="preserve">Now all I gotta do is get up, go out an' get her </t>
  </si>
  <si>
    <t xml:space="preserve">Got the first step down, I know what I want </t>
  </si>
  <si>
    <t xml:space="preserve">All seven senses tryin' to deliver </t>
  </si>
  <si>
    <t xml:space="preserve">My baby, let me fill you up inside (up inside) </t>
  </si>
  <si>
    <t xml:space="preserve">Spread your wings an' open wide (open wide) </t>
  </si>
  <si>
    <t xml:space="preserve">So hot, so hot, so hot </t>
  </si>
  <si>
    <t xml:space="preserve">I'm a man on a mission, straight ahead </t>
  </si>
  <si>
    <t xml:space="preserve">Let's talk, more action, with no distractions </t>
  </si>
  <si>
    <t xml:space="preserve">I'm all conditioned, is it alright </t>
  </si>
  <si>
    <t xml:space="preserve">Go for the action, with no distractions </t>
  </si>
  <si>
    <t xml:space="preserve">You get every inch, play splat an' bone </t>
  </si>
  <si>
    <t xml:space="preserve">And it's all wrapped up in a tight little bundle </t>
  </si>
  <si>
    <t xml:space="preserve">I got an open mind, do anything </t>
  </si>
  <si>
    <t xml:space="preserve">I am aware the ball might roll or tumble </t>
  </si>
  <si>
    <t xml:space="preserve">So right down to the bottom of the top (ooh ooh) </t>
  </si>
  <si>
    <t xml:space="preserve">I'm gonna get it all in one big pot (one big pot) </t>
  </si>
  <si>
    <t xml:space="preserve">Yeah, she got, she got me hot </t>
  </si>
  <si>
    <t xml:space="preserve">Uh, I'm a man on a mission, straight ahead </t>
  </si>
  <si>
    <t xml:space="preserve">I'm all conditioned, I'm far off red </t>
  </si>
  <si>
    <t xml:space="preserve">Oh yeah, uh, I got no expections, so get on in the way </t>
  </si>
  <si>
    <t xml:space="preserve">Only thing that's on my mind - ah, she's forgotten my attention </t>
  </si>
  <si>
    <t xml:space="preserve">What you take's the real kind - aw! </t>
  </si>
  <si>
    <t xml:space="preserve">Uh! Ah! Come on, she got, she got, ah! </t>
  </si>
  <si>
    <t xml:space="preserve">Man on a mission, straight ahead </t>
  </si>
  <si>
    <t xml:space="preserve">No talk, more action, I got no distractions </t>
  </si>
  <si>
    <t xml:space="preserve">I'm all conditioned, what I say </t>
  </si>
  <si>
    <t xml:space="preserve">A man on a mission, up ahead </t>
  </si>
  <si>
    <t xml:space="preserve">Ah yeah, whew, my kinda action, aw, uh </t>
  </si>
  <si>
    <t xml:space="preserve">No distractions, I got no distractions </t>
  </si>
  <si>
    <t>No distractions, ah, no distractions, I'm on a mission, whew, aw</t>
  </si>
  <si>
    <t xml:space="preserve">Psst, hey, come on man, wake up. </t>
  </si>
  <si>
    <t xml:space="preserve">Oh, yeah, yeah! </t>
  </si>
  <si>
    <t xml:space="preserve">I see the power, </t>
  </si>
  <si>
    <t xml:space="preserve">Changin hands </t>
  </si>
  <si>
    <t xml:space="preserve">Risin from the streets </t>
  </si>
  <si>
    <t xml:space="preserve">A self made businessman, </t>
  </si>
  <si>
    <t xml:space="preserve">Knows how the system can be beat. </t>
  </si>
  <si>
    <t xml:space="preserve">Oh, we're the lost generation, </t>
  </si>
  <si>
    <t xml:space="preserve">Have no place to go, </t>
  </si>
  <si>
    <t xml:space="preserve">The road to destruction, </t>
  </si>
  <si>
    <t xml:space="preserve">Is all we need to know, </t>
  </si>
  <si>
    <t xml:space="preserve">Cause it's a rip off, </t>
  </si>
  <si>
    <t xml:space="preserve">We're stripped, drawn, and cheated, </t>
  </si>
  <si>
    <t xml:space="preserve">We're flat stone cold lied to </t>
  </si>
  <si>
    <t xml:space="preserve">But we're not defeated, Nooo, sir </t>
  </si>
  <si>
    <t xml:space="preserve">Easy money, </t>
  </si>
  <si>
    <t xml:space="preserve">It's your way out, </t>
  </si>
  <si>
    <t xml:space="preserve">Join the Family </t>
  </si>
  <si>
    <t xml:space="preserve">No middleman, </t>
  </si>
  <si>
    <t xml:space="preserve">No I.R.S. </t>
  </si>
  <si>
    <t xml:space="preserve">Your ticket out of poverty </t>
  </si>
  <si>
    <t xml:space="preserve">I hold fate from a string </t>
  </si>
  <si>
    <t xml:space="preserve">Lookin for direction </t>
  </si>
  <si>
    <t xml:space="preserve">Reachin' out for anything, so </t>
  </si>
  <si>
    <t xml:space="preserve">Dream another dream </t>
  </si>
  <si>
    <t xml:space="preserve">This dream is over, (oooh oooh oh) </t>
  </si>
  <si>
    <t xml:space="preserve">This dream is over, (dream another dream) </t>
  </si>
  <si>
    <t xml:space="preserve">This dream is over, (oooh) over yeah, (dream another dream) </t>
  </si>
  <si>
    <t xml:space="preserve">So dream another dream </t>
  </si>
  <si>
    <t xml:space="preserve">Ah, Yeow!!!! </t>
  </si>
  <si>
    <t xml:space="preserve">Oh, it's a rip off, </t>
  </si>
  <si>
    <t xml:space="preserve">We're stepped on an' cheated, </t>
  </si>
  <si>
    <t xml:space="preserve">Flat stone cold lied to, </t>
  </si>
  <si>
    <t xml:space="preserve">We're not defeated, noooo, </t>
  </si>
  <si>
    <t xml:space="preserve">Dream another dream, this dream is over, (oooh oooh oh) </t>
  </si>
  <si>
    <t xml:space="preserve">Dream another dream, this dream is over, (dream another dream) </t>
  </si>
  <si>
    <t xml:space="preserve">Dream another dream, this dream is over, (oooh oooh oh) oh </t>
  </si>
  <si>
    <t xml:space="preserve">Dream another dream, this dream is over, over yeah, (dream another dream) </t>
  </si>
  <si>
    <t xml:space="preserve">Dream another dream, (ooh ooh ooh) </t>
  </si>
  <si>
    <t xml:space="preserve">Dream another dream, (dream another dream, oooh ooh ooh) </t>
  </si>
  <si>
    <t xml:space="preserve">Dream another dream, oh, this dream's all over (dream another dream) </t>
  </si>
  <si>
    <t xml:space="preserve">Dream another dream, (dream another dream) </t>
  </si>
  <si>
    <t>Dream another dream...</t>
  </si>
  <si>
    <t xml:space="preserve">Don't wanna wait til tomorrow, </t>
  </si>
  <si>
    <t xml:space="preserve">Why put it off another day? </t>
  </si>
  <si>
    <t xml:space="preserve">One more walk through problems, </t>
  </si>
  <si>
    <t xml:space="preserve">Built up, and stand in our way ,ah </t>
  </si>
  <si>
    <t xml:space="preserve">One step ahead, one step behind me </t>
  </si>
  <si>
    <t xml:space="preserve">Now you gotta run to get even </t>
  </si>
  <si>
    <t xml:space="preserve">Make future plans, don't dream about yesterday, hey </t>
  </si>
  <si>
    <t xml:space="preserve">C'mon turn, turn this thing around </t>
  </si>
  <si>
    <t xml:space="preserve">Right now, hey </t>
  </si>
  <si>
    <t xml:space="preserve">It's your tomorrow </t>
  </si>
  <si>
    <t xml:space="preserve">Right now, </t>
  </si>
  <si>
    <t xml:space="preserve">C'mon,it's everything </t>
  </si>
  <si>
    <t xml:space="preserve">Catch a magic moment, do it </t>
  </si>
  <si>
    <t xml:space="preserve">Right here and now </t>
  </si>
  <si>
    <t xml:space="preserve">It means everything </t>
  </si>
  <si>
    <t xml:space="preserve">Miss the beat, you lose the rhythm, </t>
  </si>
  <si>
    <t xml:space="preserve">And nothing falls into place, no </t>
  </si>
  <si>
    <t xml:space="preserve">Only missed by a fraction, </t>
  </si>
  <si>
    <t xml:space="preserve">Slipped a little off your pace, oh, </t>
  </si>
  <si>
    <t xml:space="preserve">The more things you get, the more you want, </t>
  </si>
  <si>
    <t xml:space="preserve">Just trade in one for the other, </t>
  </si>
  <si>
    <t xml:space="preserve">Workin so hard, to make it easier, whoa, </t>
  </si>
  <si>
    <t xml:space="preserve">Got to turn, c'mon turn this thing around </t>
  </si>
  <si>
    <t xml:space="preserve">C'mon, it's everything </t>
  </si>
  <si>
    <t xml:space="preserve">Catch that magic moment, do it </t>
  </si>
  <si>
    <t xml:space="preserve">It's enlightened me, right now </t>
  </si>
  <si>
    <t xml:space="preserve">What are you waitin for </t>
  </si>
  <si>
    <t xml:space="preserve">Oh, yeah, right now </t>
  </si>
  <si>
    <t xml:space="preserve">Catch that magic moment, and do it right, </t>
  </si>
  <si>
    <t xml:space="preserve">Right now </t>
  </si>
  <si>
    <t xml:space="preserve">Right now, oh, Right now </t>
  </si>
  <si>
    <t xml:space="preserve">It's what's happening? </t>
  </si>
  <si>
    <t xml:space="preserve">It's right now </t>
  </si>
  <si>
    <t xml:space="preserve">Oh, </t>
  </si>
  <si>
    <t xml:space="preserve">Tell me, what are you waiting for </t>
  </si>
  <si>
    <t>Turn this thing around</t>
  </si>
  <si>
    <t xml:space="preserve">Hey, Baby, Whew! </t>
  </si>
  <si>
    <t xml:space="preserve">I know that you believe in me, </t>
  </si>
  <si>
    <t xml:space="preserve">That's all I ever need, uh huh. </t>
  </si>
  <si>
    <t xml:space="preserve">No, No, nothing's gonna stop me, </t>
  </si>
  <si>
    <t xml:space="preserve">Nothing will be scaring me, oh no </t>
  </si>
  <si>
    <t xml:space="preserve">Hey baby, it's the only way out </t>
  </si>
  <si>
    <t xml:space="preserve">Oh, little darling, </t>
  </si>
  <si>
    <t xml:space="preserve">C'mon what's it all about? </t>
  </si>
  <si>
    <t xml:space="preserve">Standing on top of the world </t>
  </si>
  <si>
    <t xml:space="preserve">For a little while. </t>
  </si>
  <si>
    <t xml:space="preserve">Gonna give it all we got. </t>
  </si>
  <si>
    <t xml:space="preserve">Oh, I know it won't hurt, </t>
  </si>
  <si>
    <t xml:space="preserve">I gotta have a little taste </t>
  </si>
  <si>
    <t xml:space="preserve">I just wanna sink my teeth in that </t>
  </si>
  <si>
    <t xml:space="preserve">Fine piece of real estate, yeah </t>
  </si>
  <si>
    <t xml:space="preserve">Hey baby, make it nice and sweet, </t>
  </si>
  <si>
    <t xml:space="preserve">Oh, little darling </t>
  </si>
  <si>
    <t xml:space="preserve">Let's take a walk down easy street </t>
  </si>
  <si>
    <t xml:space="preserve">Standing on top of the world, </t>
  </si>
  <si>
    <t xml:space="preserve">Let's give it all we got, oooh oooh </t>
  </si>
  <si>
    <t xml:space="preserve">Baby, gotta feeling, oooh oooh, </t>
  </si>
  <si>
    <t xml:space="preserve">Oh, I wanna touch it,now, oooh oooh oooh, </t>
  </si>
  <si>
    <t xml:space="preserve">See the whole wide world turn upside down. </t>
  </si>
  <si>
    <t xml:space="preserve">Someday, we'll be </t>
  </si>
  <si>
    <t xml:space="preserve">For a little while </t>
  </si>
  <si>
    <t xml:space="preserve">Till we got stung. </t>
  </si>
  <si>
    <t xml:space="preserve">(Standing on top) Hey, baby. </t>
  </si>
  <si>
    <t xml:space="preserve">(Standing on top) Hey darling </t>
  </si>
  <si>
    <t xml:space="preserve">Standing on top, </t>
  </si>
  <si>
    <t>Standing on top.</t>
  </si>
  <si>
    <t xml:space="preserve">Walk me down to the wishing well </t>
  </si>
  <si>
    <t xml:space="preserve">Help me find that miracle </t>
  </si>
  <si>
    <t xml:space="preserve">Splash that holy water on me </t>
  </si>
  <si>
    <t xml:space="preserve">Drown my faith in trinity, yeah! </t>
  </si>
  <si>
    <t xml:space="preserve">Oh yeah </t>
  </si>
  <si>
    <t xml:space="preserve">Little by little, gonna get it, I swear </t>
  </si>
  <si>
    <t xml:space="preserve">One more piece of the puzzle, I'm there </t>
  </si>
  <si>
    <t xml:space="preserve">Gotta get lucky gotta get that done </t>
  </si>
  <si>
    <t xml:space="preserve">Little bit of luck never hurt no one </t>
  </si>
  <si>
    <t xml:space="preserve">Come on take me down, down, down.... </t>
  </si>
  <si>
    <t xml:space="preserve">I'm in a cold sweat </t>
  </si>
  <si>
    <t xml:space="preserve">Lord don't let me drown, drown, drown, drown </t>
  </si>
  <si>
    <t xml:space="preserve">In mother earth's soul, yet </t>
  </si>
  <si>
    <t xml:space="preserve">Under darken skies </t>
  </si>
  <si>
    <t xml:space="preserve">We'll see the light </t>
  </si>
  <si>
    <t xml:space="preserve">Broken now I can't help but feel </t>
  </si>
  <si>
    <t xml:space="preserve">Someone cracked the seventh seal </t>
  </si>
  <si>
    <t xml:space="preserve">Nothing sacred, nothing left unturned </t>
  </si>
  <si>
    <t xml:space="preserve">When nothing's simple then nothing's learned </t>
  </si>
  <si>
    <t xml:space="preserve">So take me down to the virgin spring </t>
  </si>
  <si>
    <t xml:space="preserve">Wash away my suffering, oh </t>
  </si>
  <si>
    <t xml:space="preserve">Wash my eyes so I can see </t>
  </si>
  <si>
    <t xml:space="preserve">In mother earth's soul, not yet </t>
  </si>
  <si>
    <t xml:space="preserve">Lord I think I found, found, found.... </t>
  </si>
  <si>
    <t xml:space="preserve">My mother lode, hey </t>
  </si>
  <si>
    <t xml:space="preserve">Down, down, down, down, down, down, </t>
  </si>
  <si>
    <t xml:space="preserve">Take me down, down, down, down.... </t>
  </si>
  <si>
    <t>Take me</t>
  </si>
  <si>
    <t xml:space="preserve">There's a time and place for everything, for everyone </t>
  </si>
  <si>
    <t xml:space="preserve">We can push with all our might, but nothing's gonna come </t>
  </si>
  <si>
    <t xml:space="preserve">Oh no, nothing's gonna change </t>
  </si>
  <si>
    <t xml:space="preserve">And if I asked you not to try </t>
  </si>
  <si>
    <t xml:space="preserve">Oh could you let it be </t>
  </si>
  <si>
    <t xml:space="preserve">I wanna hold you and say </t>
  </si>
  <si>
    <t xml:space="preserve">We can't throw this all away </t>
  </si>
  <si>
    <t xml:space="preserve">Tell me you won't go, you won't go </t>
  </si>
  <si>
    <t xml:space="preserve">Do you have to hear me say </t>
  </si>
  <si>
    <t xml:space="preserve">I can't stop lovin' you </t>
  </si>
  <si>
    <t xml:space="preserve">And no matter what you say or do </t>
  </si>
  <si>
    <t xml:space="preserve">You know my heart is true, oh </t>
  </si>
  <si>
    <t xml:space="preserve">You can change your friends, your place in life </t>
  </si>
  <si>
    <t xml:space="preserve">You can change your mind </t>
  </si>
  <si>
    <t xml:space="preserve">We can change the things we say </t>
  </si>
  <si>
    <t xml:space="preserve">And do it anytime </t>
  </si>
  <si>
    <t xml:space="preserve">Oh no, but I think you'll find </t>
  </si>
  <si>
    <t xml:space="preserve">That when you look inside your heart </t>
  </si>
  <si>
    <t xml:space="preserve">Oh baby, I'll be there </t>
  </si>
  <si>
    <t xml:space="preserve">Hold on </t>
  </si>
  <si>
    <t xml:space="preserve">I'm holding on </t>
  </si>
  <si>
    <t xml:space="preserve">Baby, just come on, come on, come on </t>
  </si>
  <si>
    <t xml:space="preserve">I just wanna hear you say </t>
  </si>
  <si>
    <t xml:space="preserve">Oh, I'm twisted and tied </t>
  </si>
  <si>
    <t xml:space="preserve">And all I can remember </t>
  </si>
  <si>
    <t xml:space="preserve">Is how hard we tried </t>
  </si>
  <si>
    <t xml:space="preserve">Only to surrender </t>
  </si>
  <si>
    <t xml:space="preserve">And when it's over </t>
  </si>
  <si>
    <t xml:space="preserve">I know how it's gonna be </t>
  </si>
  <si>
    <t xml:space="preserve">And true love will never die </t>
  </si>
  <si>
    <t xml:space="preserve">No, not fade away </t>
  </si>
  <si>
    <t xml:space="preserve">And I know what I got to do </t>
  </si>
  <si>
    <t xml:space="preserve">Hey ray, what you said is true </t>
  </si>
  <si>
    <t xml:space="preserve">I can't stop lovin' you, oh </t>
  </si>
  <si>
    <t>Oh, I can't stop lovin' you</t>
  </si>
  <si>
    <t xml:space="preserve">It's ok, I'll do what I want </t>
  </si>
  <si>
    <t xml:space="preserve">If I choose, I can take the fall </t>
  </si>
  <si>
    <t xml:space="preserve">There's a choice </t>
  </si>
  <si>
    <t xml:space="preserve">It's my destiny </t>
  </si>
  <si>
    <t xml:space="preserve">In my hands </t>
  </si>
  <si>
    <t xml:space="preserve">Yeah it's up to me </t>
  </si>
  <si>
    <t xml:space="preserve">I can drive </t>
  </si>
  <si>
    <t xml:space="preserve">I can shoot a gun in the streets </t>
  </si>
  <si>
    <t xml:space="preserve">Score me some heroin </t>
  </si>
  <si>
    <t xml:space="preserve">I can jump </t>
  </si>
  <si>
    <t xml:space="preserve">Be the sacrifice </t>
  </si>
  <si>
    <t xml:space="preserve">Bear my cross just like Jesus Christ </t>
  </si>
  <si>
    <t xml:space="preserve">And I don't wanna hear what love can do </t>
  </si>
  <si>
    <t xml:space="preserve">No, I ain't gonna tell ya what's right for you </t>
  </si>
  <si>
    <t xml:space="preserve">Is it right to take the easy way </t>
  </si>
  <si>
    <t xml:space="preserve">Close your eyes </t>
  </si>
  <si>
    <t xml:space="preserve">Get on your knees and pray </t>
  </si>
  <si>
    <t xml:space="preserve">Now you're saved by a higher voice </t>
  </si>
  <si>
    <t xml:space="preserve">Givin' up, givin' up, givin' up your choice </t>
  </si>
  <si>
    <t xml:space="preserve">If I'm wrong then I'll pay for it </t>
  </si>
  <si>
    <t xml:space="preserve">If I'm right, yeah you're gonna hear about it </t>
  </si>
  <si>
    <t xml:space="preserve">But I've tried, yeah I've tried for it </t>
  </si>
  <si>
    <t xml:space="preserve">I tried, I tried, 'til I'm satisfied </t>
  </si>
  <si>
    <t xml:space="preserve">And I...... </t>
  </si>
  <si>
    <t xml:space="preserve">I'm tired of hearing what love can do </t>
  </si>
  <si>
    <t xml:space="preserve">and I..... </t>
  </si>
  <si>
    <t xml:space="preserve">Ain't gonna tell you what's right for you </t>
  </si>
  <si>
    <t xml:space="preserve">I've seen the damage done </t>
  </si>
  <si>
    <t xml:space="preserve">Down with the shotgun </t>
  </si>
  <si>
    <t xml:space="preserve">Don't stop the setting sun on my kingdom come </t>
  </si>
  <si>
    <t xml:space="preserve">Ohhhh....... </t>
  </si>
  <si>
    <t xml:space="preserve">I don't know </t>
  </si>
  <si>
    <t xml:space="preserve">I get on your knees and pray </t>
  </si>
  <si>
    <t xml:space="preserve">Now I'm saved by a higher voice </t>
  </si>
  <si>
    <t xml:space="preserve">Givin' up, givin' up, givin' up my choice </t>
  </si>
  <si>
    <t xml:space="preserve">If I'm right, yeah you're gonna deal with it </t>
  </si>
  <si>
    <t xml:space="preserve">'cause I've tried, yeah I tried for it </t>
  </si>
  <si>
    <t xml:space="preserve">I tried, I tried, even die for it </t>
  </si>
  <si>
    <t xml:space="preserve">No I..... </t>
  </si>
  <si>
    <t xml:space="preserve">Don't wanna hear what love can do </t>
  </si>
  <si>
    <t xml:space="preserve">No I.... </t>
  </si>
  <si>
    <t xml:space="preserve">I can't tell you what's right for you </t>
  </si>
  <si>
    <t xml:space="preserve">Oh I.... I... I..... </t>
  </si>
  <si>
    <t xml:space="preserve">Tell you what love can do </t>
  </si>
  <si>
    <t xml:space="preserve">No I... I... I... </t>
  </si>
  <si>
    <t xml:space="preserve">Can't say but your time is through </t>
  </si>
  <si>
    <t xml:space="preserve">Oh Lord, I've heard the shotgun </t>
  </si>
  <si>
    <t xml:space="preserve">I fought the setting sun on my kingdom come </t>
  </si>
  <si>
    <t xml:space="preserve">Ohhh....... </t>
  </si>
  <si>
    <t xml:space="preserve">Don't tell me what love can do </t>
  </si>
  <si>
    <t xml:space="preserve">Hey, hey, hey </t>
  </si>
  <si>
    <t>Hey, hey, hey</t>
  </si>
  <si>
    <t xml:space="preserve">Looking good through the window </t>
  </si>
  <si>
    <t xml:space="preserve">Shinin' red and blue light </t>
  </si>
  <si>
    <t xml:space="preserve">A little thick in the bottom </t>
  </si>
  <si>
    <t xml:space="preserve">But still lookin' alright, yeah </t>
  </si>
  <si>
    <t xml:space="preserve">Got a pocket full of money </t>
  </si>
  <si>
    <t xml:space="preserve">Got me a long night ahead </t>
  </si>
  <si>
    <t xml:space="preserve">A quick stop in the Bulldog </t>
  </si>
  <si>
    <t xml:space="preserve">Score me some Panama red, yeah </t>
  </si>
  <si>
    <t xml:space="preserve">Wham, bam, oh Amsterdam </t>
  </si>
  <si>
    <t xml:space="preserve">Yea, yea, yea </t>
  </si>
  <si>
    <t xml:space="preserve">Stone you like nothin' else can </t>
  </si>
  <si>
    <t xml:space="preserve">Hot damn, roll an Amsterdam </t>
  </si>
  <si>
    <t xml:space="preserve">If she can't, then nothin' else can </t>
  </si>
  <si>
    <t xml:space="preserve">Caught a plane outta Moscow </t>
  </si>
  <si>
    <t xml:space="preserve">Spent one cold night in Berlin </t>
  </si>
  <si>
    <t xml:space="preserve">It's a long hard way </t>
  </si>
  <si>
    <t xml:space="preserve">But I'm a'comin', back again, yea </t>
  </si>
  <si>
    <t xml:space="preserve">Yea come on now, roll an Amsterdam </t>
  </si>
  <si>
    <t xml:space="preserve">Yea, yea, yea..... </t>
  </si>
  <si>
    <t xml:space="preserve">You don't have to worry about the man </t>
  </si>
  <si>
    <t xml:space="preserve">Hot damn, burn an Amsterdam yea </t>
  </si>
  <si>
    <t xml:space="preserve">Stone me like nothin' else can </t>
  </si>
  <si>
    <t>Yea, yea, yea</t>
  </si>
  <si>
    <t xml:space="preserve">Some say money is bad for the soul </t>
  </si>
  <si>
    <t xml:space="preserve">Bad for the rock, bad for the roll </t>
  </si>
  <si>
    <t xml:space="preserve">Bad for the heart, bad for the brain </t>
  </si>
  <si>
    <t xml:space="preserve">Bad for damn near everything </t>
  </si>
  <si>
    <t xml:space="preserve">Oh yeah..... </t>
  </si>
  <si>
    <t xml:space="preserve">It must be good for something </t>
  </si>
  <si>
    <t xml:space="preserve">Come on pay the rent </t>
  </si>
  <si>
    <t xml:space="preserve">Telephone, telefax, telefunkin' teletrash </t>
  </si>
  <si>
    <t xml:space="preserve">Tell a cop, tell a friend, think we hit the stoney end </t>
  </si>
  <si>
    <t xml:space="preserve">Nothing left, nothing right </t>
  </si>
  <si>
    <t xml:space="preserve">Now they want a bigger bite </t>
  </si>
  <si>
    <t xml:space="preserve">Everybody wants some </t>
  </si>
  <si>
    <t xml:space="preserve">Everybody wants big money, oh yeah </t>
  </si>
  <si>
    <t xml:space="preserve">They want big, fat money </t>
  </si>
  <si>
    <t xml:space="preserve">That's what I want </t>
  </si>
  <si>
    <t xml:space="preserve">Big fat money </t>
  </si>
  <si>
    <t xml:space="preserve">Too much temptation </t>
  </si>
  <si>
    <t xml:space="preserve">Enough to kill a generation </t>
  </si>
  <si>
    <t xml:space="preserve">Space station, starvation, premature ejaculation </t>
  </si>
  <si>
    <t xml:space="preserve">This ain't groovin', this ain't funky </t>
  </si>
  <si>
    <t xml:space="preserve">It's on my back but it ain't my monkey, no </t>
  </si>
  <si>
    <t xml:space="preserve">Oh yeah, gimme some of that big, fat money </t>
  </si>
  <si>
    <t xml:space="preserve">Smoke this, eat that my ol' lady's gettin' fat </t>
  </si>
  <si>
    <t xml:space="preserve">High rise, high rent before it's earned, it's all been spent </t>
  </si>
  <si>
    <t xml:space="preserve">Where's it gonna come from? </t>
  </si>
  <si>
    <t xml:space="preserve">Who's it gonna go to? </t>
  </si>
  <si>
    <t xml:space="preserve">Ain't beatin', but I'm being eatin' by money, oh yeah </t>
  </si>
  <si>
    <t xml:space="preserve">Big, big money, gimme, gimme, gimme </t>
  </si>
  <si>
    <t xml:space="preserve">Some of that big, fat money, alright </t>
  </si>
  <si>
    <t xml:space="preserve">Well alright, oh, big, big money </t>
  </si>
  <si>
    <t xml:space="preserve">Now gimme, gimme, gimme </t>
  </si>
  <si>
    <t xml:space="preserve">Some of that big money </t>
  </si>
  <si>
    <t xml:space="preserve">That's all I need </t>
  </si>
  <si>
    <t xml:space="preserve">Gimme big, fat money </t>
  </si>
  <si>
    <t xml:space="preserve">Gimme, gimme, gimme, gimme </t>
  </si>
  <si>
    <t>Gimme some of that big fat money</t>
  </si>
  <si>
    <t xml:space="preserve">To love somebody naturally </t>
  </si>
  <si>
    <t xml:space="preserve">To love somebody faithfully </t>
  </si>
  <si>
    <t xml:space="preserve">To love somebody equally </t>
  </si>
  <si>
    <t xml:space="preserve">Is not enough </t>
  </si>
  <si>
    <t xml:space="preserve">To love somebody secretly </t>
  </si>
  <si>
    <t xml:space="preserve">And never touch </t>
  </si>
  <si>
    <t xml:space="preserve">To love somebody honestly </t>
  </si>
  <si>
    <t xml:space="preserve">And always trust </t>
  </si>
  <si>
    <t xml:space="preserve">To love somebody tenderly </t>
  </si>
  <si>
    <t xml:space="preserve">The tender touch </t>
  </si>
  <si>
    <t xml:space="preserve">Love hurts sometimes </t>
  </si>
  <si>
    <t xml:space="preserve">It's not so easy to find, no </t>
  </si>
  <si>
    <t xml:space="preserve">Searchin' everywhere </t>
  </si>
  <si>
    <t xml:space="preserve">You turn and swear </t>
  </si>
  <si>
    <t xml:space="preserve">It's always been there </t>
  </si>
  <si>
    <t xml:space="preserve">To love somebody foolishly </t>
  </si>
  <si>
    <t xml:space="preserve">Can happen once </t>
  </si>
  <si>
    <t xml:space="preserve">To love somebody hopelessly </t>
  </si>
  <si>
    <t xml:space="preserve">It hurts so much </t>
  </si>
  <si>
    <t xml:space="preserve">Love takes a little time </t>
  </si>
  <si>
    <t xml:space="preserve">She's always been there </t>
  </si>
  <si>
    <t xml:space="preserve">Standin' there....oh </t>
  </si>
  <si>
    <t xml:space="preserve">And if it don't come easily </t>
  </si>
  <si>
    <t xml:space="preserve">One thing you must believe </t>
  </si>
  <si>
    <t xml:space="preserve">You can always have trust in me </t>
  </si>
  <si>
    <t xml:space="preserve">Because my heart will always be </t>
  </si>
  <si>
    <t xml:space="preserve">Yours honestly </t>
  </si>
  <si>
    <t xml:space="preserve">Then turn and swear </t>
  </si>
  <si>
    <t xml:space="preserve">Standin' there </t>
  </si>
  <si>
    <t xml:space="preserve">Not yours, it's not mine, no </t>
  </si>
  <si>
    <t xml:space="preserve">Love's only to share </t>
  </si>
  <si>
    <t xml:space="preserve">Turn and swear </t>
  </si>
  <si>
    <t xml:space="preserve">It's everywhere </t>
  </si>
  <si>
    <t>'cause it's always been there</t>
  </si>
  <si>
    <t xml:space="preserve">I don't care about the way that ya treated me </t>
  </si>
  <si>
    <t xml:space="preserve">And I ain't crying 'bout the love I'm paying for </t>
  </si>
  <si>
    <t xml:space="preserve">No, I ain't bitchin' 'bout the things you been puttin' down here in the street </t>
  </si>
  <si>
    <t xml:space="preserve">No, I ain't going 'round saying things about you, I can't repeat </t>
  </si>
  <si>
    <t xml:space="preserve">Hey it ain't gonna change overnight, no </t>
  </si>
  <si>
    <t xml:space="preserve">And it ain't gonna change without a fight, no </t>
  </si>
  <si>
    <t xml:space="preserve">Now I ain't saying that I'm never gonna beg you, oh baby come back </t>
  </si>
  <si>
    <t xml:space="preserve">But right now baby, I don't really wanna see your face yeah, and that's a fact </t>
  </si>
  <si>
    <t xml:space="preserve">Right now, honey all I know is what I'm feelin' inside </t>
  </si>
  <si>
    <t xml:space="preserve">Right now, baby I'm alone and I'm swallowing a lot of pride </t>
  </si>
  <si>
    <t xml:space="preserve">And it ain't gonna change overnight, no </t>
  </si>
  <si>
    <t xml:space="preserve">And it ain't gonna change without a fight </t>
  </si>
  <si>
    <t xml:space="preserve">Livin' with the aftershock </t>
  </si>
  <si>
    <t xml:space="preserve">Why, why, why, I never thought she'd walk </t>
  </si>
  <si>
    <t xml:space="preserve">But now I'm livin' with the aftershock </t>
  </si>
  <si>
    <t xml:space="preserve">And it ain't gonna change, it ain't goin' away, no </t>
  </si>
  <si>
    <t xml:space="preserve">Yeah, she opened up my eyes </t>
  </si>
  <si>
    <t xml:space="preserve">Seeing what I wanna see </t>
  </si>
  <si>
    <t xml:space="preserve">She kinda took me by surprise </t>
  </si>
  <si>
    <t xml:space="preserve">Showed me what I hadn't seen </t>
  </si>
  <si>
    <t xml:space="preserve">Yeah, yeah </t>
  </si>
  <si>
    <t xml:space="preserve">Yeah, yeah livin' with the aftershock </t>
  </si>
  <si>
    <t xml:space="preserve">My, my, my I guess that I never thought she'd walk </t>
  </si>
  <si>
    <t xml:space="preserve">And it ain't going to change, it ain't going away </t>
  </si>
  <si>
    <t xml:space="preserve">I said it ain't going to change without a fight </t>
  </si>
  <si>
    <t xml:space="preserve">I'm livin' with the aftershock </t>
  </si>
  <si>
    <t>Never gonna change</t>
  </si>
  <si>
    <t xml:space="preserve">I thought I saw you in the distance </t>
  </si>
  <si>
    <t xml:space="preserve">I thought I'd found you once again </t>
  </si>
  <si>
    <t xml:space="preserve">Touched on that feelin' for an instant </t>
  </si>
  <si>
    <t xml:space="preserve">Could not recall just where or when </t>
  </si>
  <si>
    <t xml:space="preserve">Oh no </t>
  </si>
  <si>
    <t xml:space="preserve">Some desert island off Morocco </t>
  </si>
  <si>
    <t xml:space="preserve">We had a love so hard to find </t>
  </si>
  <si>
    <t xml:space="preserve">Oh so full of life, so free and easy </t>
  </si>
  <si>
    <t xml:space="preserve">Another place, another time, oh </t>
  </si>
  <si>
    <t xml:space="preserve">Take me back </t>
  </si>
  <si>
    <t xml:space="preserve">I wanna be there with you </t>
  </si>
  <si>
    <t xml:space="preserve">It happened just like that </t>
  </si>
  <si>
    <t xml:space="preserve">Slip in a dream or two </t>
  </si>
  <si>
    <t xml:space="preserve">Come on, take me back </t>
  </si>
  <si>
    <t xml:space="preserve">Oh, deja vu </t>
  </si>
  <si>
    <t xml:space="preserve">One soul, one mind </t>
  </si>
  <si>
    <t xml:space="preserve">One light that shines </t>
  </si>
  <si>
    <t xml:space="preserve">One love, so fine </t>
  </si>
  <si>
    <t xml:space="preserve">Oh, come on, take me back </t>
  </si>
  <si>
    <t xml:space="preserve">Some call it fate, some superstition </t>
  </si>
  <si>
    <t xml:space="preserve">Some call it luck, it's all the same </t>
  </si>
  <si>
    <t xml:space="preserve">Just one of the mysteries of creation </t>
  </si>
  <si>
    <t xml:space="preserve">Somethin' you feel but can't explain </t>
  </si>
  <si>
    <t xml:space="preserve">Oh, take me back </t>
  </si>
  <si>
    <t xml:space="preserve">I've fallin' deep into </t>
  </si>
  <si>
    <t xml:space="preserve">Oh girl, come on </t>
  </si>
  <si>
    <t xml:space="preserve">I want you to take me there </t>
  </si>
  <si>
    <t xml:space="preserve">Oh, I know, I know, I know, I know..... </t>
  </si>
  <si>
    <t xml:space="preserve">Take me back, baby </t>
  </si>
  <si>
    <t xml:space="preserve">I swear I've been with you </t>
  </si>
  <si>
    <t xml:space="preserve">Send me a dream or two </t>
  </si>
  <si>
    <t>Oh, deja vu</t>
  </si>
  <si>
    <t xml:space="preserve">Outta touch most the time </t>
  </si>
  <si>
    <t xml:space="preserve">Gotta lotta things on my mind </t>
  </si>
  <si>
    <t xml:space="preserve">Kickin' down, where to start </t>
  </si>
  <si>
    <t xml:space="preserve">It's the hardest thing, oh..... </t>
  </si>
  <si>
    <t xml:space="preserve">Grow it long, shave it off </t>
  </si>
  <si>
    <t xml:space="preserve">Life is hard, never soft </t>
  </si>
  <si>
    <t xml:space="preserve">I need a change, I need it quick </t>
  </si>
  <si>
    <t xml:space="preserve">Before it makes me sick </t>
  </si>
  <si>
    <t xml:space="preserve">That's what's on my mind </t>
  </si>
  <si>
    <t xml:space="preserve">Pay attention, watch your back </t>
  </si>
  <si>
    <t xml:space="preserve">Pay your dues, stay on track </t>
  </si>
  <si>
    <t xml:space="preserve">Got no room to second guess </t>
  </si>
  <si>
    <t xml:space="preserve">Puts me under stress, oh..... </t>
  </si>
  <si>
    <t xml:space="preserve">If I were you, you were me </t>
  </si>
  <si>
    <t xml:space="preserve">I wonder who I'd wanna be </t>
  </si>
  <si>
    <t xml:space="preserve">With just one wish you can't refuse </t>
  </si>
  <si>
    <t xml:space="preserve">I wouldn't know what to choose </t>
  </si>
  <si>
    <t xml:space="preserve">Feelin'....no, don't like what I've been told I'm feelin' </t>
  </si>
  <si>
    <t xml:space="preserve">Feelin' what no one else will ever know I'm feelin', oh.... </t>
  </si>
  <si>
    <t xml:space="preserve">Now black is white and white is black </t>
  </si>
  <si>
    <t xml:space="preserve">Got politicians smokin' crack </t>
  </si>
  <si>
    <t xml:space="preserve">And John Paul's all bullet-proofed </t>
  </si>
  <si>
    <t xml:space="preserve">It puts me through the roof, yea.... </t>
  </si>
  <si>
    <t xml:space="preserve">I were you and you were me </t>
  </si>
  <si>
    <t xml:space="preserve">I wonder who I'd rather be </t>
  </si>
  <si>
    <t xml:space="preserve">If I had one wish I'd, take it </t>
  </si>
  <si>
    <t xml:space="preserve">And I'm seein' what no one else will ever know I'm seein' </t>
  </si>
  <si>
    <t xml:space="preserve">Come on, feelin' hey, I don't understand these things I'm feelin', no.... </t>
  </si>
  <si>
    <t xml:space="preserve">Too many things on my mind </t>
  </si>
  <si>
    <t xml:space="preserve">Shuttin' down, gotta stop this thing </t>
  </si>
  <si>
    <t xml:space="preserve">Feelin'....no, I don't like what I've been told I'm feelin' </t>
  </si>
  <si>
    <t xml:space="preserve">I'm bleedin'...like no one else will ever know I'm bleedin' </t>
  </si>
  <si>
    <t xml:space="preserve">Dealin'....I'm dealin' with these things I'm feelin' </t>
  </si>
  <si>
    <t xml:space="preserve">I'm dreamin', I'm dreamin', I'm dreamin' things that show me what </t>
  </si>
  <si>
    <t xml:space="preserve">I'm seein' </t>
  </si>
  <si>
    <t xml:space="preserve">Seein'... I'm seein' things that I don't know I'm feelin' </t>
  </si>
  <si>
    <t xml:space="preserve">I've been feelin', I'm feelin', I'm feelin' things that I don't know </t>
  </si>
  <si>
    <t xml:space="preserve">I don't know, In don't know what I'm seein' </t>
  </si>
  <si>
    <t>Hey, I don't understand</t>
  </si>
  <si>
    <t xml:space="preserve">Hey you, wake up, get yourself together </t>
  </si>
  <si>
    <t xml:space="preserve">yeah you, so you think you made it better </t>
  </si>
  <si>
    <t xml:space="preserve">'cause you know it's coming at you </t>
  </si>
  <si>
    <t xml:space="preserve">While your back is turned </t>
  </si>
  <si>
    <t xml:space="preserve">Look too long and I can't help you </t>
  </si>
  <si>
    <t xml:space="preserve">So clear your head, find a way home </t>
  </si>
  <si>
    <t>Better make up your mind</t>
  </si>
  <si>
    <t xml:space="preserve">First you say that you will </t>
  </si>
  <si>
    <t xml:space="preserve">Then you say you won't </t>
  </si>
  <si>
    <t xml:space="preserve">Well I'm just trying to figure </t>
  </si>
  <si>
    <t>Try and figure you out</t>
  </si>
  <si>
    <t xml:space="preserve">How long can this go on </t>
  </si>
  <si>
    <t xml:space="preserve">Tell me what is wrong </t>
  </si>
  <si>
    <t xml:space="preserve">And maybe there's a way </t>
  </si>
  <si>
    <t>That we can work it out</t>
  </si>
  <si>
    <t xml:space="preserve">There must be some kind of way </t>
  </si>
  <si>
    <t xml:space="preserve">That we can make it right </t>
  </si>
  <si>
    <t xml:space="preserve">But I, I just can't do it all </t>
  </si>
  <si>
    <t>Without you, without you</t>
  </si>
  <si>
    <t xml:space="preserve">Hey fool, wise up, better late than never </t>
  </si>
  <si>
    <t xml:space="preserve">Yeah you, you know that nothing lasts forever </t>
  </si>
  <si>
    <t xml:space="preserve">Nobody ever told you that your </t>
  </si>
  <si>
    <t xml:space="preserve">Time is running out </t>
  </si>
  <si>
    <t>Too bad and I can't help you</t>
  </si>
  <si>
    <t xml:space="preserve">The point i'm trying to make </t>
  </si>
  <si>
    <t xml:space="preserve">You got to give more than you take </t>
  </si>
  <si>
    <t xml:space="preserve">You gotta give, give more than you take </t>
  </si>
  <si>
    <t>Gotta, gotta, gotta work it out</t>
  </si>
  <si>
    <t xml:space="preserve">Poorman, he just want a little </t>
  </si>
  <si>
    <t xml:space="preserve">Richman, want a little bit more </t>
  </si>
  <si>
    <t xml:space="preserve">Superman, he looking for Lois </t>
  </si>
  <si>
    <t xml:space="preserve">Salesman, try and sell you his soul </t>
  </si>
  <si>
    <t xml:space="preserve">Fatman, he's ordering seconds </t>
  </si>
  <si>
    <t xml:space="preserve">Pizzaman, just wanna slice </t>
  </si>
  <si>
    <t xml:space="preserve">Badman, looking for attention </t>
  </si>
  <si>
    <t>A goodman, he's hard to find</t>
  </si>
  <si>
    <t xml:space="preserve">Mailman, looking more like your daughter </t>
  </si>
  <si>
    <t xml:space="preserve">Strawman, don't have a leg to stand on </t>
  </si>
  <si>
    <t xml:space="preserve">Gayman, looking for another </t>
  </si>
  <si>
    <t xml:space="preserve">Candyman, yeah the candyman can </t>
  </si>
  <si>
    <t xml:space="preserve">Blackman, he lookin' for justice </t>
  </si>
  <si>
    <t xml:space="preserve">Whiteman, tryin' to get a tan </t>
  </si>
  <si>
    <t xml:space="preserve">Woman, just wanna fly in first class </t>
  </si>
  <si>
    <t>Holyman, take me to the promised land</t>
  </si>
  <si>
    <t xml:space="preserve">Everyone's looking for something </t>
  </si>
  <si>
    <t xml:space="preserve">Wanting their piece of the pie </t>
  </si>
  <si>
    <t xml:space="preserve">Searching for their slice of heaven </t>
  </si>
  <si>
    <t>I gotta have mine, yeah mine</t>
  </si>
  <si>
    <t xml:space="preserve">And you're the one I want (the one I want) </t>
  </si>
  <si>
    <t xml:space="preserve">The only one I want (the one I want) </t>
  </si>
  <si>
    <t xml:space="preserve">Yeah, the one I want (the one I want) </t>
  </si>
  <si>
    <t>The only one I want (the one I want)</t>
  </si>
  <si>
    <t xml:space="preserve">Boogieman, he giving me the creeps </t>
  </si>
  <si>
    <t xml:space="preserve">Sandman, kicking mud in your eye </t>
  </si>
  <si>
    <t xml:space="preserve">Pianoman, in the mood for a melody </t>
  </si>
  <si>
    <t xml:space="preserve">Strongman, yeah he knows how to cry </t>
  </si>
  <si>
    <t xml:space="preserve">Apeman, ain't nobody's uncle </t>
  </si>
  <si>
    <t xml:space="preserve">A luckyman don't always know who they are </t>
  </si>
  <si>
    <t xml:space="preserve">Deadman, living for tomorrow </t>
  </si>
  <si>
    <t>Wiseman, following a star</t>
  </si>
  <si>
    <t xml:space="preserve">Well I ain't saying I'm different </t>
  </si>
  <si>
    <t xml:space="preserve">Wanting my pie in the sky </t>
  </si>
  <si>
    <t xml:space="preserve">I'm just a little impatient </t>
  </si>
  <si>
    <t>Until I get mine, yeah mine</t>
  </si>
  <si>
    <t xml:space="preserve">Yeah, yeah the one I want (the one I want) </t>
  </si>
  <si>
    <t xml:space="preserve">Yeah! </t>
  </si>
  <si>
    <t xml:space="preserve">The one I want! </t>
  </si>
  <si>
    <t>The one I want!</t>
  </si>
  <si>
    <t xml:space="preserve">Yeah, yeah the one I want (want) </t>
  </si>
  <si>
    <t>The only one I want (want)</t>
  </si>
  <si>
    <t xml:space="preserve">Yeah, the one I want (want) </t>
  </si>
  <si>
    <t xml:space="preserve">Want! Want! Yeah! Yeah-yeah-yeah-yeah-yeah-yeah-yeah! </t>
  </si>
  <si>
    <t xml:space="preserve">Hey-hey-hey! Oh! </t>
  </si>
  <si>
    <t xml:space="preserve">If I cannot see you from afar </t>
  </si>
  <si>
    <t xml:space="preserve">Look into your eyes, that hint of depth </t>
  </si>
  <si>
    <t>Hidden inside</t>
  </si>
  <si>
    <t xml:space="preserve">If I cannot hear you from afar </t>
  </si>
  <si>
    <t xml:space="preserve">Whisper in my ear, rest assured that </t>
  </si>
  <si>
    <t>You are near</t>
  </si>
  <si>
    <t xml:space="preserve">And I know not what it's like </t>
  </si>
  <si>
    <t xml:space="preserve">The aforementioned </t>
  </si>
  <si>
    <t xml:space="preserve">For the distance between us </t>
  </si>
  <si>
    <t xml:space="preserve">As are the stars, I only have you </t>
  </si>
  <si>
    <t xml:space="preserve">In my imagination </t>
  </si>
  <si>
    <t xml:space="preserve">Just to love you </t>
  </si>
  <si>
    <t>From afar</t>
  </si>
  <si>
    <t xml:space="preserve">If I cannot kiss you from afar </t>
  </si>
  <si>
    <t xml:space="preserve">Press against your lips, taste the sweetness </t>
  </si>
  <si>
    <t>Of your breath</t>
  </si>
  <si>
    <t xml:space="preserve">If I cannot touch you from afar </t>
  </si>
  <si>
    <t xml:space="preserve">Hold you in my arms, keep you warm and </t>
  </si>
  <si>
    <t>Safe from harm</t>
  </si>
  <si>
    <t xml:space="preserve">Though our circumstances </t>
  </si>
  <si>
    <t xml:space="preserve">Cause separation </t>
  </si>
  <si>
    <t xml:space="preserve">In the absence, there's a presence in my heart </t>
  </si>
  <si>
    <t xml:space="preserve">I will surrender, I'll surrender to my </t>
  </si>
  <si>
    <t xml:space="preserve">Quiet contemplation </t>
  </si>
  <si>
    <t xml:space="preserve">My quiet contemplation </t>
  </si>
  <si>
    <t xml:space="preserve">I'll just, I'll just love you </t>
  </si>
  <si>
    <t xml:space="preserve">There must be a better way (ooo-oooh) </t>
  </si>
  <si>
    <t xml:space="preserve">A better way (ooo-oooh) of, of passing the time </t>
  </si>
  <si>
    <t xml:space="preserve">I can't seem to get her out </t>
  </si>
  <si>
    <t xml:space="preserve">Out of my </t>
  </si>
  <si>
    <t>Get her out of my mind</t>
  </si>
  <si>
    <t xml:space="preserve">I don't know what it's like </t>
  </si>
  <si>
    <t>In my imagination</t>
  </si>
  <si>
    <t xml:space="preserve">No candidate would I support </t>
  </si>
  <si>
    <t xml:space="preserve">His platform could I endorse </t>
  </si>
  <si>
    <t xml:space="preserve">Another accomplice slinging dirt </t>
  </si>
  <si>
    <t xml:space="preserve">Campaign promises falling short </t>
  </si>
  <si>
    <t xml:space="preserve">I don't belong to any race </t>
  </si>
  <si>
    <t xml:space="preserve">Pledge allegiance to a place </t>
  </si>
  <si>
    <t xml:space="preserve">No borderline in the sand I'd trace </t>
  </si>
  <si>
    <t>I'm just a sucker for a pretty face</t>
  </si>
  <si>
    <t xml:space="preserve">Uncomfortable in the realm of the political </t>
  </si>
  <si>
    <t xml:space="preserve">Position's always been a little left of cynical </t>
  </si>
  <si>
    <t xml:space="preserve">I'm fundamentally for the individual </t>
  </si>
  <si>
    <t>Preoccupied purely with the physical</t>
  </si>
  <si>
    <t xml:space="preserve">When heavy is the weight of the world </t>
  </si>
  <si>
    <t xml:space="preserve">And the river runs a little too deep </t>
  </si>
  <si>
    <t xml:space="preserve">Like a hound dog chasing a bird </t>
  </si>
  <si>
    <t xml:space="preserve">Sometimes a certain tom's gotta peep </t>
  </si>
  <si>
    <t xml:space="preserve">I'm a peek-a-boy, looking at girls </t>
  </si>
  <si>
    <t>And I think I like, I think I like, I like what I see</t>
  </si>
  <si>
    <t xml:space="preserve">I don't wanna find religion </t>
  </si>
  <si>
    <t xml:space="preserve">Or another man's opinion </t>
  </si>
  <si>
    <t xml:space="preserve">I Can't choose what's not my decision </t>
  </si>
  <si>
    <t xml:space="preserve">When there's only one under the sun </t>
  </si>
  <si>
    <t xml:space="preserve">There's no need to be denied </t>
  </si>
  <si>
    <t xml:space="preserve">Chew before swallowing pride </t>
  </si>
  <si>
    <t xml:space="preserve">I want to live so let me die </t>
  </si>
  <si>
    <t>Oh by the way, what's your sign?</t>
  </si>
  <si>
    <t xml:space="preserve">Can't comprehend the meaning of the metaphysical </t>
  </si>
  <si>
    <t xml:space="preserve">I'd rather leave that to your so-called intellectual </t>
  </si>
  <si>
    <t xml:space="preserve">But what I do know I know feels only natural </t>
  </si>
  <si>
    <t>I'm just a red-blooded heterosexual</t>
  </si>
  <si>
    <t xml:space="preserve">Like a dirty water doggin' a bird </t>
  </si>
  <si>
    <t xml:space="preserve">Sometimes a certain tom's he gotta peep </t>
  </si>
  <si>
    <t>And I think I like, like a hound dog, chasin' a bird</t>
  </si>
  <si>
    <t xml:space="preserve">And I think I like </t>
  </si>
  <si>
    <t xml:space="preserve">A dirty water dog </t>
  </si>
  <si>
    <t xml:space="preserve">Once embraced, can't ever be let go </t>
  </si>
  <si>
    <t xml:space="preserve">Once revealed, can't ever be not shown </t>
  </si>
  <si>
    <t xml:space="preserve">Once believed, can't ever lose faith </t>
  </si>
  <si>
    <t xml:space="preserve">Once shared, can't ever be separate </t>
  </si>
  <si>
    <t>Once sown, once can't ever be not reaped</t>
  </si>
  <si>
    <t xml:space="preserve">Like the dawn of a brand new day </t>
  </si>
  <si>
    <t xml:space="preserve">With the power of deity </t>
  </si>
  <si>
    <t xml:space="preserve">Well, I can feel it inside of me </t>
  </si>
  <si>
    <t>Feel it. Can you feel it?</t>
  </si>
  <si>
    <t xml:space="preserve">Once born, can't ever be not conceived </t>
  </si>
  <si>
    <t xml:space="preserve">Once present, can't ever be past </t>
  </si>
  <si>
    <t>Once first, once can't ever be not everlast</t>
  </si>
  <si>
    <t xml:space="preserve">Returning home of the prodigal </t>
  </si>
  <si>
    <t xml:space="preserve">Holding the intangible </t>
  </si>
  <si>
    <t xml:space="preserve">To believe in a miracle </t>
  </si>
  <si>
    <t>Believe it. Can you believe it?</t>
  </si>
  <si>
    <t xml:space="preserve">Have you ever been touched? </t>
  </si>
  <si>
    <t xml:space="preserve">Once whoa, really touched? </t>
  </si>
  <si>
    <t xml:space="preserve">Could it ever be too much? </t>
  </si>
  <si>
    <t>Whoa-oh-oh, can you tell me?</t>
  </si>
  <si>
    <t xml:space="preserve">Once seen, can't ever lose sight </t>
  </si>
  <si>
    <t xml:space="preserve">Once dawn, can't ever be not light </t>
  </si>
  <si>
    <t xml:space="preserve">Once, once felt, once felt </t>
  </si>
  <si>
    <t>Can't ever be untouched</t>
  </si>
  <si>
    <t xml:space="preserve">The assurance only hope can bring </t>
  </si>
  <si>
    <t xml:space="preserve">With the conviction of the unseen </t>
  </si>
  <si>
    <t xml:space="preserve">See it's greater than everything </t>
  </si>
  <si>
    <t>See it, oh can you see it?</t>
  </si>
  <si>
    <t xml:space="preserve">Once whoa-oh really, really touched? </t>
  </si>
  <si>
    <t xml:space="preserve">Whoa-ooh-oh oh, can you tell me? </t>
  </si>
  <si>
    <t>Have you ever really touched love once?</t>
  </si>
  <si>
    <t>(Oh!)</t>
  </si>
  <si>
    <t xml:space="preserve">Oh! Have you ever been touched? </t>
  </si>
  <si>
    <t xml:space="preserve">Once whoa-oh-oh really touched? </t>
  </si>
  <si>
    <t xml:space="preserve">I don't know. Did you tell me? </t>
  </si>
  <si>
    <t xml:space="preserve">Have you ever really touched </t>
  </si>
  <si>
    <t>Once. Whoa-oh really, really touched?</t>
  </si>
  <si>
    <t xml:space="preserve">Oh-ooh somebody tell me </t>
  </si>
  <si>
    <t>Love once?</t>
  </si>
  <si>
    <t xml:space="preserve">Ah, have you ever really touched </t>
  </si>
  <si>
    <t xml:space="preserve">Love once? </t>
  </si>
  <si>
    <t xml:space="preserve">Have you ever really touched love </t>
  </si>
  <si>
    <t xml:space="preserve">Touched love? </t>
  </si>
  <si>
    <t xml:space="preserve">Woooo-ooooo </t>
  </si>
  <si>
    <t xml:space="preserve">Ah-ah-ah-ah-ah </t>
  </si>
  <si>
    <t xml:space="preserve">Wooo-oooo </t>
  </si>
  <si>
    <t xml:space="preserve">Wooo-oooo-oooo </t>
  </si>
  <si>
    <t>Oh, love once. Yeah, yeah, yeah, yeah, yeah!</t>
  </si>
  <si>
    <t xml:space="preserve">In a word to the wisdom tooth </t>
  </si>
  <si>
    <t xml:space="preserve">To tell, or not the truth (yeah) </t>
  </si>
  <si>
    <t xml:space="preserve">So open up and say ahh-men </t>
  </si>
  <si>
    <t>Rinse cup, and spit again</t>
  </si>
  <si>
    <t xml:space="preserve">Forked tongue in double speak </t>
  </si>
  <si>
    <t xml:space="preserve">Pretty soon you just might </t>
  </si>
  <si>
    <t xml:space="preserve">Spring a leak </t>
  </si>
  <si>
    <t xml:space="preserve">Inhale before you begin </t>
  </si>
  <si>
    <t>Your iron lung's a bag of wind</t>
  </si>
  <si>
    <t xml:space="preserve">There's a fire in the hole </t>
  </si>
  <si>
    <t xml:space="preserve">Fire in the hole </t>
  </si>
  <si>
    <t xml:space="preserve">There's a fire in the hole (hey hey hey hey hey) </t>
  </si>
  <si>
    <t>Fire</t>
  </si>
  <si>
    <t xml:space="preserve">Sweet 'n' sour, filiblister </t>
  </si>
  <si>
    <t xml:space="preserve">Faucet pouring, fresh 'n' bitter </t>
  </si>
  <si>
    <t xml:space="preserve">Come on smile and say cheese </t>
  </si>
  <si>
    <t xml:space="preserve">On a count of three </t>
  </si>
  <si>
    <t xml:space="preserve">Ya got a mindful of decavities </t>
  </si>
  <si>
    <t>Hey!</t>
  </si>
  <si>
    <t xml:space="preserve">Chew your words, lest you choke </t>
  </si>
  <si>
    <t xml:space="preserve">You better watch your mouth </t>
  </si>
  <si>
    <t xml:space="preserve">Wash it out with soap. Yeah! </t>
  </si>
  <si>
    <t xml:space="preserve">Tongue tied in a tangled web </t>
  </si>
  <si>
    <t>Your bile inside better left unsaid</t>
  </si>
  <si>
    <t xml:space="preserve">Fire in the hole (hey hey hey hey hey) </t>
  </si>
  <si>
    <t xml:space="preserve">Fire! </t>
  </si>
  <si>
    <t>Ah, shoot it!</t>
  </si>
  <si>
    <t xml:space="preserve">Hey-hey-yeah! </t>
  </si>
  <si>
    <t xml:space="preserve">Huh! </t>
  </si>
  <si>
    <t>Hey-hey-yeah!</t>
  </si>
  <si>
    <t xml:space="preserve">(hey hey hey hey hey) </t>
  </si>
  <si>
    <t>Fire in the hole (hey hey hey hey hey)</t>
  </si>
  <si>
    <t xml:space="preserve">There's a fire, fire, fire </t>
  </si>
  <si>
    <t>A fire!</t>
  </si>
  <si>
    <t xml:space="preserve">Rudder of ship, which sets the course </t>
  </si>
  <si>
    <t xml:space="preserve">Does not the bit, bridle the horse </t>
  </si>
  <si>
    <t xml:space="preserve">Great is the forest, set by a small flame </t>
  </si>
  <si>
    <t>Like a tongue on fire, no one can tame</t>
  </si>
  <si>
    <t xml:space="preserve">Josephina, there's so much I want to know </t>
  </si>
  <si>
    <t xml:space="preserve">I've known you for all of mine </t>
  </si>
  <si>
    <t xml:space="preserve">But not all of yours </t>
  </si>
  <si>
    <t xml:space="preserve">You're not a stranger </t>
  </si>
  <si>
    <t xml:space="preserve">No, nothing could be further </t>
  </si>
  <si>
    <t xml:space="preserve">I look back and I wonder </t>
  </si>
  <si>
    <t>What you were like, long before</t>
  </si>
  <si>
    <t xml:space="preserve">Josephina, if I asked you, would you tell me? </t>
  </si>
  <si>
    <t xml:space="preserve">The fact from the fancy </t>
  </si>
  <si>
    <t xml:space="preserve">And the dreams in between </t>
  </si>
  <si>
    <t xml:space="preserve">Tell me a story </t>
  </si>
  <si>
    <t xml:space="preserve">All about yours truly </t>
  </si>
  <si>
    <t xml:space="preserve">Photographs from the past </t>
  </si>
  <si>
    <t>Imagine the mystery</t>
  </si>
  <si>
    <t xml:space="preserve">Didja get your head lost in a daydream? </t>
  </si>
  <si>
    <t xml:space="preserve">Cinderella, waiting for her charming </t>
  </si>
  <si>
    <t xml:space="preserve">Did ya break a heart, like little girls often do? </t>
  </si>
  <si>
    <t xml:space="preserve">Pigtails and painted toes </t>
  </si>
  <si>
    <t xml:space="preserve">All dressed up in your mother's clothes </t>
  </si>
  <si>
    <t xml:space="preserve">Can you shine the light? </t>
  </si>
  <si>
    <t xml:space="preserve">Ah, can you shine the light? </t>
  </si>
  <si>
    <t xml:space="preserve">Oh, please can you shine some light? </t>
  </si>
  <si>
    <t xml:space="preserve">Yeah, can you shine the light? </t>
  </si>
  <si>
    <t>Shine the light on a shadow</t>
  </si>
  <si>
    <t xml:space="preserve">Josephina, would you lay down your defenses? </t>
  </si>
  <si>
    <t xml:space="preserve">So i can make sense of </t>
  </si>
  <si>
    <t xml:space="preserve">Those colors fading to grey </t>
  </si>
  <si>
    <t xml:space="preserve">It's not that you're hiding </t>
  </si>
  <si>
    <t xml:space="preserve">Something, I'd never imply </t>
  </si>
  <si>
    <t xml:space="preserve">Yesteryear I may be gone </t>
  </si>
  <si>
    <t>Can't say the same for today</t>
  </si>
  <si>
    <t>Yeah, Josephina!</t>
  </si>
  <si>
    <t>Ah, Josephina!</t>
  </si>
  <si>
    <t xml:space="preserve">How else am I to know, that all the while </t>
  </si>
  <si>
    <t xml:space="preserve">There was a mischievous look, behind that smile? </t>
  </si>
  <si>
    <t xml:space="preserve">It's hard to tell, when innocence comes and goes </t>
  </si>
  <si>
    <t xml:space="preserve">I'm sure that there were times, life could be unkind </t>
  </si>
  <si>
    <t xml:space="preserve">Without a shoulder to cry on </t>
  </si>
  <si>
    <t xml:space="preserve">Yeah, please can you shine some light? </t>
  </si>
  <si>
    <t xml:space="preserve">(Ah-ah-ah) </t>
  </si>
  <si>
    <t>(Ah-ah-ah)</t>
  </si>
  <si>
    <t xml:space="preserve">I woke up to yet another day </t>
  </si>
  <si>
    <t xml:space="preserve">Grown to expect, expect more of the same </t>
  </si>
  <si>
    <t xml:space="preserve">Except for, for a subtle change </t>
  </si>
  <si>
    <t>And that is, I'm slowly fading away</t>
  </si>
  <si>
    <t xml:space="preserve">Harvest moon, soon will pass </t>
  </si>
  <si>
    <t xml:space="preserve">Crop is gone, left only chaff </t>
  </si>
  <si>
    <t xml:space="preserve">A bitter pill, and an overcast </t>
  </si>
  <si>
    <t xml:space="preserve">A flag unfurled, at half mast </t>
  </si>
  <si>
    <t>Ahhhhh...</t>
  </si>
  <si>
    <t xml:space="preserve">A year to the day </t>
  </si>
  <si>
    <t xml:space="preserve">Since you went away </t>
  </si>
  <si>
    <t xml:space="preserve">A moment in time </t>
  </si>
  <si>
    <t xml:space="preserve">When you were last mine </t>
  </si>
  <si>
    <t xml:space="preserve">I'm here standing still </t>
  </si>
  <si>
    <t xml:space="preserve">Yeah! With more time to kill </t>
  </si>
  <si>
    <t xml:space="preserve">Hey! I barely survived </t>
  </si>
  <si>
    <t>Yeah, I barely survived</t>
  </si>
  <si>
    <t xml:space="preserve">Like pouring salt on an open wound </t>
  </si>
  <si>
    <t xml:space="preserve">Memory filling, filling this empty room </t>
  </si>
  <si>
    <t xml:space="preserve">I'm as bare, I'm as bare, as a barren womb </t>
  </si>
  <si>
    <t xml:space="preserve">Still like the air, in a whitewash tomb </t>
  </si>
  <si>
    <t xml:space="preserve">Hey! With more time to kill </t>
  </si>
  <si>
    <t xml:space="preserve">I barely survived </t>
  </si>
  <si>
    <t>Yes, I barely survived</t>
  </si>
  <si>
    <t xml:space="preserve">Been standin' still. With more time to kill </t>
  </si>
  <si>
    <t>I barely survived</t>
  </si>
  <si>
    <t xml:space="preserve">A year to the day! </t>
  </si>
  <si>
    <t xml:space="preserve">Year to the day! </t>
  </si>
  <si>
    <t xml:space="preserve">Yeah! Yeah! Yeah! Yeah! Yeah! </t>
  </si>
  <si>
    <t xml:space="preserve">Three sixty-five! </t>
  </si>
  <si>
    <t xml:space="preserve">Three sixty-five, five, fiiive! </t>
  </si>
  <si>
    <t xml:space="preserve">Give me liberty or give me death </t>
  </si>
  <si>
    <t xml:space="preserve">No truer words have ever been said </t>
  </si>
  <si>
    <t xml:space="preserve">Well are you prepared for your very last breath? </t>
  </si>
  <si>
    <t>Don't you dare start what you cannot finish</t>
  </si>
  <si>
    <t xml:space="preserve">So when we face, face the adversary </t>
  </si>
  <si>
    <t>No longer are we the minority</t>
  </si>
  <si>
    <t xml:space="preserve">And when history repeats her hour </t>
  </si>
  <si>
    <t xml:space="preserve">The pendulum will swing, swing into power </t>
  </si>
  <si>
    <t xml:space="preserve">Though not in vain like our forefathers </t>
  </si>
  <si>
    <t>Freedom, never had no room for cowards</t>
  </si>
  <si>
    <t xml:space="preserve">For in the end, there will be equality </t>
  </si>
  <si>
    <t>By any means necessary</t>
  </si>
  <si>
    <t xml:space="preserve">The ballot or the bullet </t>
  </si>
  <si>
    <t xml:space="preserve">The choice is up to you </t>
  </si>
  <si>
    <t xml:space="preserve">Tell me what you gonna do </t>
  </si>
  <si>
    <t xml:space="preserve">The sword or the pen </t>
  </si>
  <si>
    <t>Can be held by the same hand</t>
  </si>
  <si>
    <t xml:space="preserve">What's it gonna take to liberate? </t>
  </si>
  <si>
    <t xml:space="preserve">An emancipation, a false proclamation? </t>
  </si>
  <si>
    <t xml:space="preserve">All these token words that you legislate </t>
  </si>
  <si>
    <t>Sound a little bit absurd. Hey! And a little too late</t>
  </si>
  <si>
    <t xml:space="preserve">When a house is divided, it just will not stand </t>
  </si>
  <si>
    <t>Once it's decided, a line drawn in the sand</t>
  </si>
  <si>
    <t xml:space="preserve">Ah! The ballot or the bullet </t>
  </si>
  <si>
    <t>Tell me what you gonna do</t>
  </si>
  <si>
    <t xml:space="preserve">The sword or the pen can be </t>
  </si>
  <si>
    <t>held, held by the same hand!</t>
  </si>
  <si>
    <t xml:space="preserve">Are you ever so silent, when she wanted to talk? </t>
  </si>
  <si>
    <t xml:space="preserve">Or couldn't keep quiet, when she needed a hug </t>
  </si>
  <si>
    <t xml:space="preserve">Come on too strong, when a little's too much </t>
  </si>
  <si>
    <t>How many, how many, say I</t>
  </si>
  <si>
    <t xml:space="preserve">Go on and say yes, and really mean no </t>
  </si>
  <si>
    <t xml:space="preserve">Would you rather guess, when you just don't know </t>
  </si>
  <si>
    <t xml:space="preserve">And then say I love you, but aren't willing to show </t>
  </si>
  <si>
    <t xml:space="preserve">How many, how many, say I </t>
  </si>
  <si>
    <t xml:space="preserve">How many say I, how many say I </t>
  </si>
  <si>
    <t>How many say I, how many say I</t>
  </si>
  <si>
    <t xml:space="preserve">Say live and let live, so quick to judge </t>
  </si>
  <si>
    <t xml:space="preserve">Slow to forgive, when you're holding a grudge </t>
  </si>
  <si>
    <t xml:space="preserve">Don't always believe, all you need is love </t>
  </si>
  <si>
    <t xml:space="preserve">Have you ever looked down when the homeless walked by? </t>
  </si>
  <si>
    <t xml:space="preserve">Or changed the channel when you saw a hungry child? </t>
  </si>
  <si>
    <t xml:space="preserve">Know something to be true, then deny it </t>
  </si>
  <si>
    <t>(Tattoo, tattoo)</t>
  </si>
  <si>
    <t>I got Elvis on my elbow</t>
  </si>
  <si>
    <t>When I flex Elvis talks</t>
  </si>
  <si>
    <t>I got hula girls on the back of my leg</t>
  </si>
  <si>
    <t>And she hula's when I walk</t>
  </si>
  <si>
    <t>Speaking cherry red</t>
  </si>
  <si>
    <t>Screaming electric green</t>
  </si>
  <si>
    <t>Purple mountains' majesty</t>
  </si>
  <si>
    <t>You can talk to me</t>
  </si>
  <si>
    <t>Talk to me babe!</t>
  </si>
  <si>
    <t>Swapmeet Sally</t>
  </si>
  <si>
    <t>Tramp stamp tat</t>
  </si>
  <si>
    <t>Mousewife to Momshell in the time it took to get that new tattoo</t>
  </si>
  <si>
    <t>Show me your dragon magic</t>
  </si>
  <si>
    <t>So autobiographic</t>
  </si>
  <si>
    <t>Best believe that needle hurts you</t>
  </si>
  <si>
    <t>Best to see these true colors than follow one of your false virtues</t>
  </si>
  <si>
    <t>Tell you a secret to make you think</t>
  </si>
  <si>
    <t>Why is this crazy stuff we'd never say poetry in ink?</t>
  </si>
  <si>
    <t>Speaking day-glow red, Explodo opaque</t>
  </si>
  <si>
    <t>Purple mountain's majesty</t>
  </si>
  <si>
    <t>Tell me you, I'll show you me</t>
  </si>
  <si>
    <t>Woo!</t>
  </si>
  <si>
    <t>Sexy dragon magic</t>
  </si>
  <si>
    <t>So very autobiographic</t>
  </si>
  <si>
    <t>Got a hold on me</t>
  </si>
  <si>
    <t>You put a spell on me-eehh</t>
  </si>
  <si>
    <t>Baby-yeeaahh</t>
  </si>
  <si>
    <t>Uncle Danny had a coal tattoo</t>
  </si>
  <si>
    <t>He fought for the unions - some of us still do</t>
  </si>
  <si>
    <t>On my shoulder is a number of the Chapter he was in</t>
  </si>
  <si>
    <t>That number is forever like the struggle here to win</t>
  </si>
  <si>
    <t>Everybody!</t>
  </si>
  <si>
    <t>Tattoo, Ta-ttoo!</t>
  </si>
  <si>
    <t>So very autobiographic!</t>
  </si>
  <si>
    <t>You got a hold on me</t>
  </si>
  <si>
    <t>You put a spell on me</t>
  </si>
  <si>
    <t>Show me, show me your</t>
  </si>
  <si>
    <t>Look at me, look at you!</t>
  </si>
  <si>
    <t>Whoa!</t>
  </si>
  <si>
    <t>A little low on cash</t>
  </si>
  <si>
    <t>but I'm high on luck.</t>
  </si>
  <si>
    <t>I wanna be your knight in shining pick-up truck</t>
  </si>
  <si>
    <t>with a Chevy for my summer home.</t>
  </si>
  <si>
    <t>Let's get the party started.</t>
  </si>
  <si>
    <t xml:space="preserve">It's looking like the city towed </t>
  </si>
  <si>
    <t>my other apartment.</t>
  </si>
  <si>
    <t>She got a doorbell sign that said:</t>
  </si>
  <si>
    <t>bring it or don't ring it.</t>
  </si>
  <si>
    <t>She's the woman (Go on:)</t>
  </si>
  <si>
    <t>She's the woman</t>
  </si>
  <si>
    <t>Fate is my pimp</t>
  </si>
  <si>
    <t>but she was cool.</t>
  </si>
  <si>
    <t>(I) said If you're doin' business with me, honey</t>
  </si>
  <si>
    <t>what does that make you?</t>
  </si>
  <si>
    <t>Some Casablanca gin joint?</t>
  </si>
  <si>
    <t>You're a nervous wreck.</t>
  </si>
  <si>
    <t>Your I.Q. plummets fourteen points.</t>
  </si>
  <si>
    <t>Her thunder thong around your neck.</t>
  </si>
  <si>
    <t>The song ain't dirty</t>
  </si>
  <si>
    <t>it's really just the way we sing it. (Sing it:)</t>
  </si>
  <si>
    <t>She's the woman (Sing it:)</t>
  </si>
  <si>
    <t xml:space="preserve">She wanted something to regret </t>
  </si>
  <si>
    <t>tomorrow morning.</t>
  </si>
  <si>
    <t>This suburban garage-a-trois</t>
  </si>
  <si>
    <t>was worth exploring.</t>
  </si>
  <si>
    <t>Yeah dreams come true</t>
  </si>
  <si>
    <t>but it remains to be seen.</t>
  </si>
  <si>
    <t>By the time mine usually do</t>
  </si>
  <si>
    <t>it's no longer me!</t>
  </si>
  <si>
    <t>She got a doorbell sign:</t>
  </si>
  <si>
    <t>you better bring it, or don't ring it.</t>
  </si>
  <si>
    <t>Ain’t no Red House over yonder.</t>
  </si>
  <si>
    <t>No Stormy Monday waits for you.</t>
  </si>
  <si>
    <t>Ain’t no Midnight Train To Georgia</t>
  </si>
  <si>
    <t>and I'm not Looking For The Truth.</t>
  </si>
  <si>
    <t>And I’ll tell you what I’m getting rid of next:</t>
  </si>
  <si>
    <t>You and your blues.</t>
  </si>
  <si>
    <t>Yes I am.</t>
  </si>
  <si>
    <t>Your bad mood's permanent.</t>
  </si>
  <si>
    <t>Communication Breakdown.</t>
  </si>
  <si>
    <t>Like watching someone reinvent</t>
  </si>
  <si>
    <t>their 19th Nervous Breakdown.</t>
  </si>
  <si>
    <t>Woman, you suffer from a color.</t>
  </si>
  <si>
    <t>I suffered ‘cause of you.</t>
  </si>
  <si>
    <t>Now everybody’s suffered</t>
  </si>
  <si>
    <t>‘cause of you and your blues.</t>
  </si>
  <si>
    <t>Ain’t goin’ down to no Crossroads.</t>
  </si>
  <si>
    <t>Ain’t gonna Dust No Broom.</t>
  </si>
  <si>
    <t>No Evil Woman got a hold on me.</t>
  </si>
  <si>
    <t>Ain’t Going To Heaven anytime soon.</t>
  </si>
  <si>
    <t>I suffered cause of you.</t>
  </si>
  <si>
    <t>Now everybody’s suffered.</t>
  </si>
  <si>
    <t>I’m done with coexisting.</t>
  </si>
  <si>
    <t>This is heavy lifting.</t>
  </si>
  <si>
    <t>No more growing codependent over you.</t>
  </si>
  <si>
    <t>And baby while we at it i’ve had it</t>
  </si>
  <si>
    <t>with you and your blues.</t>
  </si>
  <si>
    <t>Woman you suffer from a color</t>
  </si>
  <si>
    <t>and I suffered 'cause of you.</t>
  </si>
  <si>
    <t>‘cause you and your blues.</t>
  </si>
  <si>
    <t>Headless body in a topless bar.</t>
  </si>
  <si>
    <t>Warring clans in lowered cars.</t>
  </si>
  <si>
    <t>A buck is still a buck in Shanghai</t>
  </si>
  <si>
    <t>and a buck is all you earn.</t>
  </si>
  <si>
    <t>A great night for all concerned.</t>
  </si>
  <si>
    <t>Steel fingers play a deadly song.</t>
  </si>
  <si>
    <t>Whole lotta Shakespeare going on and on and on.</t>
  </si>
  <si>
    <t>It’s all happening downtown.</t>
  </si>
  <si>
    <t>You painted daughters of the Tong underground</t>
  </si>
  <si>
    <t>don’t mess around.</t>
  </si>
  <si>
    <t>Welcome to China Town.</t>
  </si>
  <si>
    <t>Well, you're in our town now.</t>
  </si>
  <si>
    <t>Heroes aren't born, they're cornered</t>
  </si>
  <si>
    <t>and this corner is where we write the story.</t>
  </si>
  <si>
    <t>Two tribes warring</t>
  </si>
  <si>
    <t>downtown after hours.</t>
  </si>
  <si>
    <t>The best to you each morning.</t>
  </si>
  <si>
    <t>Can't survive and think to win.</t>
  </si>
  <si>
    <t>Drugged into sin.</t>
  </si>
  <si>
    <t>Next episode begins and begins and begins and begins.</t>
  </si>
  <si>
    <t>Welcome to my town, my town, my town!</t>
  </si>
  <si>
    <t>You can always tell the winners</t>
  </si>
  <si>
    <t>The saints and the sinners</t>
  </si>
  <si>
    <t>Down at the starting line</t>
  </si>
  <si>
    <t>I'm a lucid vision</t>
  </si>
  <si>
    <t>Of the unforgiven</t>
  </si>
  <si>
    <t>I'm your wave-tossed guy</t>
  </si>
  <si>
    <t>King-size repercussions</t>
  </si>
  <si>
    <t>Trouble by the dozens</t>
  </si>
  <si>
    <t>The stakes have never been higher</t>
  </si>
  <si>
    <t>Come back when you're younger</t>
  </si>
  <si>
    <t>'Cause I can feel the thunder</t>
  </si>
  <si>
    <t>1-800-IT'S TIME</t>
  </si>
  <si>
    <t>OOOOOOHHHHH YEEEAAAAAAAHHHHHHHH</t>
  </si>
  <si>
    <t>We came... we came... we came through blood and fire</t>
  </si>
  <si>
    <t>Now look at all of the people here tonight...</t>
  </si>
  <si>
    <t>It's a world of fools</t>
  </si>
  <si>
    <t>That's just what's expected</t>
  </si>
  <si>
    <t xml:space="preserve">None of 'em know it </t>
  </si>
  <si>
    <t>Or even suspect it</t>
  </si>
  <si>
    <t>God must love the lazy</t>
  </si>
  <si>
    <t>Shiftless and the crazy</t>
  </si>
  <si>
    <t>He put so many in line</t>
  </si>
  <si>
    <t>Forgotten empires</t>
  </si>
  <si>
    <t>Lost victories long past</t>
  </si>
  <si>
    <t>Every time I bloomed again</t>
  </si>
  <si>
    <t>I thought it was the last</t>
  </si>
  <si>
    <t>And then something crazy happens</t>
  </si>
  <si>
    <t>and... BOOM!</t>
  </si>
  <si>
    <t>I'm doing the victory dance!</t>
  </si>
  <si>
    <t>Told ya I was comin' back...</t>
  </si>
  <si>
    <t>(Told Ya!)</t>
  </si>
  <si>
    <t>Say you missed me...</t>
  </si>
  <si>
    <t>(Say it!)</t>
  </si>
  <si>
    <t>Say it like ya mean it!</t>
  </si>
  <si>
    <t>Down at the starting line...</t>
  </si>
  <si>
    <t>My karma just ran over your dogma.</t>
  </si>
  <si>
    <t>I can feel your pain.</t>
  </si>
  <si>
    <t>If everything is coming your way</t>
  </si>
  <si>
    <t>you're facing the wrong lane.</t>
  </si>
  <si>
    <t>Bullethead,</t>
  </si>
  <si>
    <t>bomb the moon until you're crazy dead.</t>
  </si>
  <si>
    <t>B-b-b-b-b-b-bullethead</t>
  </si>
  <si>
    <t>got a different kind of truth</t>
  </si>
  <si>
    <t>yes you are in danger.</t>
  </si>
  <si>
    <t>I drive just like you!</t>
  </si>
  <si>
    <t>How many roads must a man walk down</t>
  </si>
  <si>
    <t>before he admits he's lost.</t>
  </si>
  <si>
    <t>And do you really, really drive this way</t>
  </si>
  <si>
    <t>just to piss me off?</t>
  </si>
  <si>
    <t>Boldly going nowhere,</t>
  </si>
  <si>
    <t>trouble busting through.</t>
  </si>
  <si>
    <t>Yeah, I'm rolling slowly</t>
  </si>
  <si>
    <t>but I'm ahead of you.</t>
  </si>
  <si>
    <t>Well I'm a lovin' the horn baby.</t>
  </si>
  <si>
    <t>Well I'm a bullethead.</t>
  </si>
  <si>
    <t>Come-a, come-a, come-a, come on baby</t>
  </si>
  <si>
    <t>Hurt me!</t>
  </si>
  <si>
    <t>Traffic is giving you trouble?</t>
  </si>
  <si>
    <t>No light at the end of the tunnel</t>
  </si>
  <si>
    <t>due to budget constraints.</t>
  </si>
  <si>
    <t>Some days you're the dog,</t>
  </si>
  <si>
    <t>some days you're the hydrant.</t>
  </si>
  <si>
    <t>If everything is going your way</t>
  </si>
  <si>
    <t>Yesterday I was a bum and broke.</t>
  </si>
  <si>
    <t>Today I am a star and broke.</t>
  </si>
  <si>
    <t>In this town that’s called progress,</t>
  </si>
  <si>
    <t>that’s how we do biz.</t>
  </si>
  <si>
    <t>I’ve been rich and I’ve been poor.</t>
  </si>
  <si>
    <t>Rich was better, totally better.</t>
  </si>
  <si>
    <t>(It) requires a degree of acceptance</t>
  </si>
  <si>
    <t>as in: "must accept as is."</t>
  </si>
  <si>
    <t>Drive my search engine home.</t>
  </si>
  <si>
    <t>Dropped, chopped, Alabama chrome.</t>
  </si>
  <si>
    <t>Hey what the hell it runs, so…</t>
  </si>
  <si>
    <t>the day is dunzo</t>
  </si>
  <si>
    <t>let’s have some funzo.</t>
  </si>
  <si>
    <t>Your's very truly,</t>
  </si>
  <si>
    <t>That's how it goes...</t>
  </si>
  <si>
    <t>How expensive he was</t>
  </si>
  <si>
    <t>or what was he worth?</t>
  </si>
  <si>
    <t>Ain't no Brinks truck</t>
  </si>
  <si>
    <t>following no hearse.</t>
  </si>
  <si>
    <t>Droppe, chopped, Alabama chrome.</t>
  </si>
  <si>
    <t>This next part should really confuse things.</t>
  </si>
  <si>
    <t>Everybody let’s stay focused.</t>
  </si>
  <si>
    <t>Love of the craft</t>
  </si>
  <si>
    <t>or love of the buck?</t>
  </si>
  <si>
    <t>Every day down here’s a rainy day.</t>
  </si>
  <si>
    <t>We don’t save up.</t>
  </si>
  <si>
    <t>A little more volume in the headphones please...</t>
  </si>
  <si>
    <t>Unspoiled by progress,</t>
  </si>
  <si>
    <t>As Is is how I follow through.</t>
  </si>
  <si>
    <t>It's not who you squeeze</t>
  </si>
  <si>
    <t>but who returns once again to squeeze you no doubt!</t>
  </si>
  <si>
    <t>Love 'em all I says.</t>
  </si>
  <si>
    <t>Let Cupid sort 'em out!</t>
  </si>
  <si>
    <t>Every day down here’s a rainy day</t>
  </si>
  <si>
    <t>La-la-la-la</t>
  </si>
  <si>
    <t>La-la-la-la-la</t>
  </si>
  <si>
    <t>Honeybabysweetiedoll You're the one that I want or I don't want one at all.</t>
  </si>
  <si>
    <t>Honeybaby My hearts a flame, I'm all up and you're to blame</t>
  </si>
  <si>
    <t>Honeybabysweetiegirl let me count the ways you rock my world</t>
  </si>
  <si>
    <t>Stone soul sistah soccer mom, muchacha-miga, cherry bomb</t>
  </si>
  <si>
    <t>Baby, Lover, Angel Face(s), SatinDoll You Straight Up Aces</t>
  </si>
  <si>
    <t>I'm a bad little cowboy, Send me to you're room</t>
  </si>
  <si>
    <t>Let's get started. Let's not stop soon</t>
  </si>
  <si>
    <t>Rolling like the ocean when the moon is full</t>
  </si>
  <si>
    <t>I'm a face grenade with the sex pin pulled</t>
  </si>
  <si>
    <t>Honeybabyhampton's (bitch)</t>
  </si>
  <si>
    <t>kinda lost sorta rich</t>
  </si>
  <si>
    <t>I dig both don't care which</t>
  </si>
  <si>
    <t>You're gonna make me crash</t>
  </si>
  <si>
    <t>You red hot Florida trailer trash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</si>
</sst>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688"/>
  <sheetViews>
    <sheetView tabSelected="1" topLeftCell="A2683" workbookViewId="0">
      <selection sqref="A1:A2688"/>
    </sheetView>
  </sheetViews>
  <sheetFormatPr defaultRowHeight="14.5" x14ac:dyDescent="0.35"/>
  <sheetData>
    <row r="1" spans="1:2" x14ac:dyDescent="0.35">
      <c r="A1" t="s">
        <v>741</v>
      </c>
      <c r="B1">
        <f ca="1">RAND()</f>
        <v>0.20735973291136145</v>
      </c>
    </row>
    <row r="2" spans="1:2" x14ac:dyDescent="0.35">
      <c r="A2" t="s">
        <v>2375</v>
      </c>
      <c r="B2">
        <f ca="1">RAND()</f>
        <v>6.3172197916441575E-2</v>
      </c>
    </row>
    <row r="3" spans="1:2" x14ac:dyDescent="0.35">
      <c r="A3" t="s">
        <v>2293</v>
      </c>
      <c r="B3">
        <f ca="1">RAND()</f>
        <v>0.96963407079611985</v>
      </c>
    </row>
    <row r="4" spans="1:2" x14ac:dyDescent="0.35">
      <c r="A4" t="s">
        <v>647</v>
      </c>
      <c r="B4">
        <f ca="1">RAND()</f>
        <v>0.13395696310414129</v>
      </c>
    </row>
    <row r="5" spans="1:2" x14ac:dyDescent="0.35">
      <c r="A5" t="s">
        <v>1778</v>
      </c>
      <c r="B5">
        <f ca="1">RAND()</f>
        <v>5.5821873242752007E-2</v>
      </c>
    </row>
    <row r="6" spans="1:2" x14ac:dyDescent="0.35">
      <c r="A6" t="s">
        <v>1732</v>
      </c>
      <c r="B6">
        <f ca="1">RAND()</f>
        <v>0.20124266558879422</v>
      </c>
    </row>
    <row r="7" spans="1:2" x14ac:dyDescent="0.35">
      <c r="A7" t="s">
        <v>2451</v>
      </c>
      <c r="B7">
        <f ca="1">RAND()</f>
        <v>0.72251506581209879</v>
      </c>
    </row>
    <row r="8" spans="1:2" x14ac:dyDescent="0.35">
      <c r="A8" t="s">
        <v>1372</v>
      </c>
      <c r="B8">
        <f ca="1">RAND()</f>
        <v>0.94252002758137976</v>
      </c>
    </row>
    <row r="9" spans="1:2" x14ac:dyDescent="0.35">
      <c r="A9" t="s">
        <v>1914</v>
      </c>
      <c r="B9">
        <f ca="1">RAND()</f>
        <v>0.52618991342384236</v>
      </c>
    </row>
    <row r="10" spans="1:2" x14ac:dyDescent="0.35">
      <c r="A10" t="s">
        <v>2471</v>
      </c>
      <c r="B10">
        <f ca="1">RAND()</f>
        <v>0.70932851445956902</v>
      </c>
    </row>
    <row r="11" spans="1:2" x14ac:dyDescent="0.35">
      <c r="A11" t="s">
        <v>33</v>
      </c>
      <c r="B11">
        <f ca="1">RAND()</f>
        <v>0.94919967166740449</v>
      </c>
    </row>
    <row r="12" spans="1:2" x14ac:dyDescent="0.35">
      <c r="A12" t="s">
        <v>2219</v>
      </c>
      <c r="B12">
        <f ca="1">RAND()</f>
        <v>0.78486559030520386</v>
      </c>
    </row>
    <row r="13" spans="1:2" x14ac:dyDescent="0.35">
      <c r="A13" t="s">
        <v>1092</v>
      </c>
      <c r="B13">
        <f ca="1">RAND()</f>
        <v>0.43984399476548908</v>
      </c>
    </row>
    <row r="14" spans="1:2" x14ac:dyDescent="0.35">
      <c r="A14" t="s">
        <v>7</v>
      </c>
      <c r="B14">
        <f ca="1">RAND()</f>
        <v>0.52476405312505792</v>
      </c>
    </row>
    <row r="15" spans="1:2" x14ac:dyDescent="0.35">
      <c r="A15" t="s">
        <v>1595</v>
      </c>
      <c r="B15">
        <f ca="1">RAND()</f>
        <v>0.94898577897063974</v>
      </c>
    </row>
    <row r="16" spans="1:2" x14ac:dyDescent="0.35">
      <c r="A16" t="s">
        <v>1494</v>
      </c>
      <c r="B16">
        <f ca="1">RAND()</f>
        <v>0.52102502580452226</v>
      </c>
    </row>
    <row r="17" spans="1:2" x14ac:dyDescent="0.35">
      <c r="A17" t="s">
        <v>1352</v>
      </c>
      <c r="B17">
        <f ca="1">RAND()</f>
        <v>0.95081957638822012</v>
      </c>
    </row>
    <row r="18" spans="1:2" x14ac:dyDescent="0.35">
      <c r="A18" t="s">
        <v>2379</v>
      </c>
      <c r="B18">
        <f ca="1">RAND()</f>
        <v>0.44386180369829475</v>
      </c>
    </row>
    <row r="19" spans="1:2" x14ac:dyDescent="0.35">
      <c r="A19" t="s">
        <v>776</v>
      </c>
      <c r="B19">
        <f ca="1">RAND()</f>
        <v>0.7993964826191241</v>
      </c>
    </row>
    <row r="20" spans="1:2" x14ac:dyDescent="0.35">
      <c r="A20" t="s">
        <v>1398</v>
      </c>
      <c r="B20">
        <f ca="1">RAND()</f>
        <v>0.20302173209925189</v>
      </c>
    </row>
    <row r="21" spans="1:2" x14ac:dyDescent="0.35">
      <c r="A21" t="s">
        <v>2558</v>
      </c>
      <c r="B21">
        <f ca="1">RAND()</f>
        <v>0.98419167747098046</v>
      </c>
    </row>
    <row r="22" spans="1:2" x14ac:dyDescent="0.35">
      <c r="A22" t="s">
        <v>1915</v>
      </c>
      <c r="B22">
        <f ca="1">RAND()</f>
        <v>0.70153493609566864</v>
      </c>
    </row>
    <row r="23" spans="1:2" x14ac:dyDescent="0.35">
      <c r="A23" t="s">
        <v>8</v>
      </c>
      <c r="B23">
        <f ca="1">RAND()</f>
        <v>0.31862086554588798</v>
      </c>
    </row>
    <row r="24" spans="1:2" x14ac:dyDescent="0.35">
      <c r="A24" t="s">
        <v>457</v>
      </c>
      <c r="B24">
        <f ca="1">RAND()</f>
        <v>0.63797155859079735</v>
      </c>
    </row>
    <row r="25" spans="1:2" x14ac:dyDescent="0.35">
      <c r="A25" t="s">
        <v>32</v>
      </c>
      <c r="B25">
        <f ca="1">RAND()</f>
        <v>0.60543426241250142</v>
      </c>
    </row>
    <row r="26" spans="1:2" x14ac:dyDescent="0.35">
      <c r="A26" t="s">
        <v>643</v>
      </c>
      <c r="B26">
        <f ca="1">RAND()</f>
        <v>0.92643225125322215</v>
      </c>
    </row>
    <row r="27" spans="1:2" x14ac:dyDescent="0.35">
      <c r="A27" t="s">
        <v>10</v>
      </c>
      <c r="B27">
        <f ca="1">RAND()</f>
        <v>0.9497334057126906</v>
      </c>
    </row>
    <row r="28" spans="1:2" x14ac:dyDescent="0.35">
      <c r="A28" t="s">
        <v>1513</v>
      </c>
      <c r="B28">
        <f ca="1">RAND()</f>
        <v>0.70392259793848266</v>
      </c>
    </row>
    <row r="29" spans="1:2" x14ac:dyDescent="0.35">
      <c r="A29" t="s">
        <v>1703</v>
      </c>
      <c r="B29">
        <f ca="1">RAND()</f>
        <v>0.87440566940386588</v>
      </c>
    </row>
    <row r="30" spans="1:2" x14ac:dyDescent="0.35">
      <c r="A30" t="s">
        <v>1600</v>
      </c>
      <c r="B30">
        <f ca="1">RAND()</f>
        <v>0.63645654329177759</v>
      </c>
    </row>
    <row r="31" spans="1:2" x14ac:dyDescent="0.35">
      <c r="A31" t="s">
        <v>1124</v>
      </c>
      <c r="B31">
        <f ca="1">RAND()</f>
        <v>0.29684815012431798</v>
      </c>
    </row>
    <row r="32" spans="1:2" x14ac:dyDescent="0.35">
      <c r="A32" t="s">
        <v>1839</v>
      </c>
      <c r="B32">
        <f ca="1">RAND()</f>
        <v>0.13908844510055685</v>
      </c>
    </row>
    <row r="33" spans="1:2" x14ac:dyDescent="0.35">
      <c r="A33" t="s">
        <v>1722</v>
      </c>
      <c r="B33">
        <f ca="1">RAND()</f>
        <v>0.32504375751539172</v>
      </c>
    </row>
    <row r="34" spans="1:2" x14ac:dyDescent="0.35">
      <c r="A34" t="s">
        <v>2566</v>
      </c>
      <c r="B34">
        <f ca="1">RAND()</f>
        <v>0.10536497288042224</v>
      </c>
    </row>
    <row r="35" spans="1:2" x14ac:dyDescent="0.35">
      <c r="A35" t="s">
        <v>1024</v>
      </c>
      <c r="B35">
        <f ca="1">RAND()</f>
        <v>0.25138324817125735</v>
      </c>
    </row>
    <row r="36" spans="1:2" x14ac:dyDescent="0.35">
      <c r="A36" t="s">
        <v>381</v>
      </c>
      <c r="B36">
        <f ca="1">RAND()</f>
        <v>6.6253542561279022E-2</v>
      </c>
    </row>
    <row r="37" spans="1:2" x14ac:dyDescent="0.35">
      <c r="A37" t="s">
        <v>754</v>
      </c>
      <c r="B37">
        <f ca="1">RAND()</f>
        <v>0.42891332082129818</v>
      </c>
    </row>
    <row r="38" spans="1:2" x14ac:dyDescent="0.35">
      <c r="A38" t="s">
        <v>854</v>
      </c>
      <c r="B38">
        <f ca="1">RAND()</f>
        <v>0.99331977844526964</v>
      </c>
    </row>
    <row r="39" spans="1:2" x14ac:dyDescent="0.35">
      <c r="A39" t="s">
        <v>2611</v>
      </c>
      <c r="B39">
        <f ca="1">RAND()</f>
        <v>0.70100491685481525</v>
      </c>
    </row>
    <row r="40" spans="1:2" x14ac:dyDescent="0.35">
      <c r="A40" t="s">
        <v>1670</v>
      </c>
      <c r="B40">
        <f ca="1">RAND()</f>
        <v>0.52452441248887915</v>
      </c>
    </row>
    <row r="41" spans="1:2" x14ac:dyDescent="0.35">
      <c r="A41" t="s">
        <v>2056</v>
      </c>
      <c r="B41">
        <f ca="1">RAND()</f>
        <v>0.48763009891283449</v>
      </c>
    </row>
    <row r="42" spans="1:2" x14ac:dyDescent="0.35">
      <c r="A42" t="s">
        <v>1834</v>
      </c>
      <c r="B42">
        <f ca="1">RAND()</f>
        <v>0.62337267867082091</v>
      </c>
    </row>
    <row r="43" spans="1:2" x14ac:dyDescent="0.35">
      <c r="A43" t="s">
        <v>2003</v>
      </c>
      <c r="B43">
        <f ca="1">RAND()</f>
        <v>0.69759659815824671</v>
      </c>
    </row>
    <row r="44" spans="1:2" x14ac:dyDescent="0.35">
      <c r="A44" t="s">
        <v>1760</v>
      </c>
      <c r="B44">
        <f ca="1">RAND()</f>
        <v>0.89091821070135313</v>
      </c>
    </row>
    <row r="45" spans="1:2" x14ac:dyDescent="0.35">
      <c r="A45" t="s">
        <v>2585</v>
      </c>
      <c r="B45">
        <f ca="1">RAND()</f>
        <v>1.3877736453277389E-2</v>
      </c>
    </row>
    <row r="46" spans="1:2" x14ac:dyDescent="0.35">
      <c r="A46" t="s">
        <v>2308</v>
      </c>
      <c r="B46">
        <f ca="1">RAND()</f>
        <v>0.14514114754673946</v>
      </c>
    </row>
    <row r="47" spans="1:2" x14ac:dyDescent="0.35">
      <c r="A47" t="s">
        <v>2454</v>
      </c>
      <c r="B47">
        <f ca="1">RAND()</f>
        <v>0.41182433375110905</v>
      </c>
    </row>
    <row r="48" spans="1:2" x14ac:dyDescent="0.35">
      <c r="A48" t="s">
        <v>2499</v>
      </c>
      <c r="B48">
        <f ca="1">RAND()</f>
        <v>0.26596892278802331</v>
      </c>
    </row>
    <row r="49" spans="1:2" x14ac:dyDescent="0.35">
      <c r="A49" t="s">
        <v>1564</v>
      </c>
      <c r="B49">
        <f ca="1">RAND()</f>
        <v>0.86703262455883445</v>
      </c>
    </row>
    <row r="50" spans="1:2" x14ac:dyDescent="0.35">
      <c r="A50" t="s">
        <v>915</v>
      </c>
      <c r="B50">
        <f ca="1">RAND()</f>
        <v>0.5006136717519365</v>
      </c>
    </row>
    <row r="51" spans="1:2" x14ac:dyDescent="0.35">
      <c r="A51" t="s">
        <v>2188</v>
      </c>
      <c r="B51">
        <f ca="1">RAND()</f>
        <v>0.21266202707250192</v>
      </c>
    </row>
    <row r="52" spans="1:2" x14ac:dyDescent="0.35">
      <c r="A52" t="s">
        <v>839</v>
      </c>
      <c r="B52">
        <f ca="1">RAND()</f>
        <v>0.69085690503564812</v>
      </c>
    </row>
    <row r="53" spans="1:2" x14ac:dyDescent="0.35">
      <c r="A53" t="s">
        <v>283</v>
      </c>
      <c r="B53">
        <f ca="1">RAND()</f>
        <v>0.46272781989052614</v>
      </c>
    </row>
    <row r="54" spans="1:2" x14ac:dyDescent="0.35">
      <c r="A54" t="s">
        <v>1842</v>
      </c>
      <c r="B54">
        <f ca="1">RAND()</f>
        <v>0.82092896241055979</v>
      </c>
    </row>
    <row r="55" spans="1:2" x14ac:dyDescent="0.35">
      <c r="A55" t="s">
        <v>467</v>
      </c>
      <c r="B55">
        <f ca="1">RAND()</f>
        <v>0.6228867914488796</v>
      </c>
    </row>
    <row r="56" spans="1:2" x14ac:dyDescent="0.35">
      <c r="A56" t="s">
        <v>142</v>
      </c>
      <c r="B56">
        <f ca="1">RAND()</f>
        <v>0.72422320372157833</v>
      </c>
    </row>
    <row r="57" spans="1:2" x14ac:dyDescent="0.35">
      <c r="A57" t="s">
        <v>2527</v>
      </c>
      <c r="B57">
        <f ca="1">RAND()</f>
        <v>1.1570841223528361E-2</v>
      </c>
    </row>
    <row r="58" spans="1:2" x14ac:dyDescent="0.35">
      <c r="A58" t="s">
        <v>934</v>
      </c>
      <c r="B58">
        <f ca="1">RAND()</f>
        <v>0.99826312556438535</v>
      </c>
    </row>
    <row r="59" spans="1:2" x14ac:dyDescent="0.35">
      <c r="A59" t="s">
        <v>814</v>
      </c>
      <c r="B59">
        <f ca="1">RAND()</f>
        <v>8.1807750622487796E-2</v>
      </c>
    </row>
    <row r="60" spans="1:2" x14ac:dyDescent="0.35">
      <c r="A60" t="s">
        <v>1034</v>
      </c>
      <c r="B60">
        <f ca="1">RAND()</f>
        <v>0.67449706360061534</v>
      </c>
    </row>
    <row r="61" spans="1:2" x14ac:dyDescent="0.35">
      <c r="A61" t="s">
        <v>1123</v>
      </c>
      <c r="B61">
        <f ca="1">RAND()</f>
        <v>4.8624124646394429E-2</v>
      </c>
    </row>
    <row r="62" spans="1:2" x14ac:dyDescent="0.35">
      <c r="A62" t="s">
        <v>1328</v>
      </c>
      <c r="B62">
        <f ca="1">RAND()</f>
        <v>0.6114429867618757</v>
      </c>
    </row>
    <row r="63" spans="1:2" x14ac:dyDescent="0.35">
      <c r="A63" t="s">
        <v>1825</v>
      </c>
      <c r="B63">
        <f ca="1">RAND()</f>
        <v>0.97810832380567281</v>
      </c>
    </row>
    <row r="64" spans="1:2" x14ac:dyDescent="0.35">
      <c r="A64" t="s">
        <v>196</v>
      </c>
      <c r="B64">
        <f ca="1">RAND()</f>
        <v>0.2725615195126937</v>
      </c>
    </row>
    <row r="65" spans="1:2" x14ac:dyDescent="0.35">
      <c r="A65" t="s">
        <v>1719</v>
      </c>
      <c r="B65">
        <f ca="1">RAND()</f>
        <v>0.24097526656683499</v>
      </c>
    </row>
    <row r="66" spans="1:2" x14ac:dyDescent="0.35">
      <c r="A66" t="s">
        <v>2463</v>
      </c>
      <c r="B66">
        <f ca="1">RAND()</f>
        <v>0.95105423113621956</v>
      </c>
    </row>
    <row r="67" spans="1:2" x14ac:dyDescent="0.35">
      <c r="A67" t="s">
        <v>581</v>
      </c>
      <c r="B67">
        <f ca="1">RAND()</f>
        <v>4.1148125665163238E-2</v>
      </c>
    </row>
    <row r="68" spans="1:2" x14ac:dyDescent="0.35">
      <c r="A68" t="s">
        <v>2083</v>
      </c>
      <c r="B68">
        <f ca="1">RAND()</f>
        <v>0.12232951586321872</v>
      </c>
    </row>
    <row r="69" spans="1:2" x14ac:dyDescent="0.35">
      <c r="A69" t="s">
        <v>903</v>
      </c>
      <c r="B69">
        <f ca="1">RAND()</f>
        <v>0.65815309559783919</v>
      </c>
    </row>
    <row r="70" spans="1:2" x14ac:dyDescent="0.35">
      <c r="A70" t="s">
        <v>1359</v>
      </c>
      <c r="B70">
        <f ca="1">RAND()</f>
        <v>0.57906229937495712</v>
      </c>
    </row>
    <row r="71" spans="1:2" x14ac:dyDescent="0.35">
      <c r="A71" t="s">
        <v>2536</v>
      </c>
      <c r="B71">
        <f ca="1">RAND()</f>
        <v>0.96007012598586061</v>
      </c>
    </row>
    <row r="72" spans="1:2" x14ac:dyDescent="0.35">
      <c r="A72" t="s">
        <v>1480</v>
      </c>
      <c r="B72">
        <f ca="1">RAND()</f>
        <v>0.10694136383848107</v>
      </c>
    </row>
    <row r="73" spans="1:2" x14ac:dyDescent="0.35">
      <c r="A73" t="s">
        <v>1281</v>
      </c>
      <c r="B73">
        <f ca="1">RAND()</f>
        <v>0.11956447432102169</v>
      </c>
    </row>
    <row r="74" spans="1:2" x14ac:dyDescent="0.35">
      <c r="A74" t="s">
        <v>1959</v>
      </c>
      <c r="B74">
        <f ca="1">RAND()</f>
        <v>0.78162267133641083</v>
      </c>
    </row>
    <row r="75" spans="1:2" x14ac:dyDescent="0.35">
      <c r="A75" t="s">
        <v>573</v>
      </c>
      <c r="B75">
        <f ca="1">RAND()</f>
        <v>0.26293850733223245</v>
      </c>
    </row>
    <row r="76" spans="1:2" x14ac:dyDescent="0.35">
      <c r="A76" t="s">
        <v>1396</v>
      </c>
      <c r="B76">
        <f ca="1">RAND()</f>
        <v>0.81061786283978399</v>
      </c>
    </row>
    <row r="77" spans="1:2" x14ac:dyDescent="0.35">
      <c r="A77" t="s">
        <v>2413</v>
      </c>
      <c r="B77">
        <f ca="1">RAND()</f>
        <v>0.32357751040478944</v>
      </c>
    </row>
    <row r="78" spans="1:2" x14ac:dyDescent="0.35">
      <c r="A78" t="s">
        <v>2264</v>
      </c>
      <c r="B78">
        <f ca="1">RAND()</f>
        <v>0.78430135749349106</v>
      </c>
    </row>
    <row r="79" spans="1:2" x14ac:dyDescent="0.35">
      <c r="A79" t="s">
        <v>502</v>
      </c>
      <c r="B79">
        <f ca="1">RAND()</f>
        <v>0.75254322022757758</v>
      </c>
    </row>
    <row r="80" spans="1:2" x14ac:dyDescent="0.35">
      <c r="A80" t="s">
        <v>1000</v>
      </c>
      <c r="B80">
        <f ca="1">RAND()</f>
        <v>0.98539979307121217</v>
      </c>
    </row>
    <row r="81" spans="1:2" x14ac:dyDescent="0.35">
      <c r="A81" t="s">
        <v>1248</v>
      </c>
      <c r="B81">
        <f ca="1">RAND()</f>
        <v>0.46826234683499135</v>
      </c>
    </row>
    <row r="82" spans="1:2" x14ac:dyDescent="0.35">
      <c r="A82" t="s">
        <v>654</v>
      </c>
      <c r="B82">
        <f ca="1">RAND()</f>
        <v>0.6694955669113013</v>
      </c>
    </row>
    <row r="83" spans="1:2" x14ac:dyDescent="0.35">
      <c r="A83" t="s">
        <v>659</v>
      </c>
      <c r="B83">
        <f ca="1">RAND()</f>
        <v>6.5710589954030341E-2</v>
      </c>
    </row>
    <row r="84" spans="1:2" x14ac:dyDescent="0.35">
      <c r="A84" t="s">
        <v>1169</v>
      </c>
      <c r="B84">
        <f ca="1">RAND()</f>
        <v>0.27308499755451687</v>
      </c>
    </row>
    <row r="85" spans="1:2" x14ac:dyDescent="0.35">
      <c r="A85" t="s">
        <v>800</v>
      </c>
      <c r="B85">
        <f ca="1">RAND()</f>
        <v>0.62155363336535574</v>
      </c>
    </row>
    <row r="86" spans="1:2" x14ac:dyDescent="0.35">
      <c r="A86" t="s">
        <v>2484</v>
      </c>
      <c r="B86">
        <f ca="1">RAND()</f>
        <v>0.51940243864098534</v>
      </c>
    </row>
    <row r="87" spans="1:2" x14ac:dyDescent="0.35">
      <c r="A87" t="s">
        <v>226</v>
      </c>
      <c r="B87">
        <f ca="1">RAND()</f>
        <v>0.20717021607178243</v>
      </c>
    </row>
    <row r="88" spans="1:2" x14ac:dyDescent="0.35">
      <c r="A88" t="s">
        <v>1164</v>
      </c>
      <c r="B88">
        <f ca="1">RAND()</f>
        <v>0.75062305617349745</v>
      </c>
    </row>
    <row r="89" spans="1:2" x14ac:dyDescent="0.35">
      <c r="A89" t="s">
        <v>1376</v>
      </c>
      <c r="B89">
        <f ca="1">RAND()</f>
        <v>0.77741582797265607</v>
      </c>
    </row>
    <row r="90" spans="1:2" x14ac:dyDescent="0.35">
      <c r="A90" t="s">
        <v>9</v>
      </c>
      <c r="B90">
        <f ca="1">RAND()</f>
        <v>0.71233754605557842</v>
      </c>
    </row>
    <row r="91" spans="1:2" x14ac:dyDescent="0.35">
      <c r="A91" t="s">
        <v>2047</v>
      </c>
      <c r="B91">
        <f ca="1">RAND()</f>
        <v>0.51790222563813659</v>
      </c>
    </row>
    <row r="92" spans="1:2" x14ac:dyDescent="0.35">
      <c r="A92" t="s">
        <v>2464</v>
      </c>
      <c r="B92">
        <f ca="1">RAND()</f>
        <v>0.54353840970658973</v>
      </c>
    </row>
    <row r="93" spans="1:2" x14ac:dyDescent="0.35">
      <c r="A93" t="s">
        <v>933</v>
      </c>
      <c r="B93">
        <f ca="1">RAND()</f>
        <v>0.9611343883118495</v>
      </c>
    </row>
    <row r="94" spans="1:2" x14ac:dyDescent="0.35">
      <c r="A94" t="s">
        <v>1871</v>
      </c>
      <c r="B94">
        <f ca="1">RAND()</f>
        <v>0.51957423195222519</v>
      </c>
    </row>
    <row r="95" spans="1:2" x14ac:dyDescent="0.35">
      <c r="A95" t="s">
        <v>861</v>
      </c>
      <c r="B95">
        <f ca="1">RAND()</f>
        <v>0.2017900583847293</v>
      </c>
    </row>
    <row r="96" spans="1:2" x14ac:dyDescent="0.35">
      <c r="A96" t="s">
        <v>1227</v>
      </c>
      <c r="B96">
        <f ca="1">RAND()</f>
        <v>7.4888091795955125E-2</v>
      </c>
    </row>
    <row r="97" spans="1:2" x14ac:dyDescent="0.35">
      <c r="A97" t="s">
        <v>405</v>
      </c>
      <c r="B97">
        <f ca="1">RAND()</f>
        <v>0.47218021195651838</v>
      </c>
    </row>
    <row r="98" spans="1:2" x14ac:dyDescent="0.35">
      <c r="A98" t="s">
        <v>1807</v>
      </c>
      <c r="B98">
        <f ca="1">RAND()</f>
        <v>0.84081697662492061</v>
      </c>
    </row>
    <row r="99" spans="1:2" x14ac:dyDescent="0.35">
      <c r="A99" t="s">
        <v>1265</v>
      </c>
      <c r="B99">
        <f ca="1">RAND()</f>
        <v>0.44681205095791987</v>
      </c>
    </row>
    <row r="100" spans="1:2" x14ac:dyDescent="0.35">
      <c r="A100" t="s">
        <v>253</v>
      </c>
      <c r="B100">
        <f ca="1">RAND()</f>
        <v>0.9177501205432832</v>
      </c>
    </row>
    <row r="101" spans="1:2" x14ac:dyDescent="0.35">
      <c r="A101" t="s">
        <v>2269</v>
      </c>
      <c r="B101">
        <f ca="1">RAND()</f>
        <v>0.56653046529617646</v>
      </c>
    </row>
    <row r="102" spans="1:2" x14ac:dyDescent="0.35">
      <c r="A102" t="s">
        <v>37</v>
      </c>
      <c r="B102">
        <f ca="1">RAND()</f>
        <v>2.4656296213150686E-2</v>
      </c>
    </row>
    <row r="103" spans="1:2" x14ac:dyDescent="0.35">
      <c r="A103" t="s">
        <v>2184</v>
      </c>
      <c r="B103">
        <f ca="1">RAND()</f>
        <v>0.85028721293430054</v>
      </c>
    </row>
    <row r="104" spans="1:2" x14ac:dyDescent="0.35">
      <c r="A104" t="s">
        <v>335</v>
      </c>
      <c r="B104">
        <f ca="1">RAND()</f>
        <v>0.74803811128642472</v>
      </c>
    </row>
    <row r="105" spans="1:2" x14ac:dyDescent="0.35">
      <c r="A105" t="s">
        <v>511</v>
      </c>
      <c r="B105">
        <f ca="1">RAND()</f>
        <v>0.18483746899762199</v>
      </c>
    </row>
    <row r="106" spans="1:2" x14ac:dyDescent="0.35">
      <c r="A106" t="s">
        <v>2653</v>
      </c>
      <c r="B106">
        <f ca="1">RAND()</f>
        <v>0.93627235083166327</v>
      </c>
    </row>
    <row r="107" spans="1:2" x14ac:dyDescent="0.35">
      <c r="A107" t="s">
        <v>415</v>
      </c>
      <c r="B107">
        <f ca="1">RAND()</f>
        <v>0.36254119194755741</v>
      </c>
    </row>
    <row r="108" spans="1:2" x14ac:dyDescent="0.35">
      <c r="A108" t="s">
        <v>1697</v>
      </c>
      <c r="B108">
        <f ca="1">RAND()</f>
        <v>2.0851460890952689E-2</v>
      </c>
    </row>
    <row r="109" spans="1:2" x14ac:dyDescent="0.35">
      <c r="A109" t="s">
        <v>1733</v>
      </c>
      <c r="B109">
        <f ca="1">RAND()</f>
        <v>0.7965907479508213</v>
      </c>
    </row>
    <row r="110" spans="1:2" x14ac:dyDescent="0.35">
      <c r="A110" t="s">
        <v>373</v>
      </c>
      <c r="B110">
        <f ca="1">RAND()</f>
        <v>0.22486914428571569</v>
      </c>
    </row>
    <row r="111" spans="1:2" x14ac:dyDescent="0.35">
      <c r="A111" t="s">
        <v>1533</v>
      </c>
      <c r="B111">
        <f ca="1">RAND()</f>
        <v>0.71408707753191825</v>
      </c>
    </row>
    <row r="112" spans="1:2" x14ac:dyDescent="0.35">
      <c r="A112" t="s">
        <v>2365</v>
      </c>
      <c r="B112">
        <f ca="1">RAND()</f>
        <v>0.26149716374872856</v>
      </c>
    </row>
    <row r="113" spans="1:2" x14ac:dyDescent="0.35">
      <c r="A113" t="s">
        <v>462</v>
      </c>
      <c r="B113">
        <f ca="1">RAND()</f>
        <v>0.4117519952231854</v>
      </c>
    </row>
    <row r="114" spans="1:2" x14ac:dyDescent="0.35">
      <c r="A114" t="s">
        <v>400</v>
      </c>
      <c r="B114">
        <f ca="1">RAND()</f>
        <v>0.90199556095822619</v>
      </c>
    </row>
    <row r="115" spans="1:2" x14ac:dyDescent="0.35">
      <c r="A115" t="s">
        <v>1747</v>
      </c>
      <c r="B115">
        <f ca="1">RAND()</f>
        <v>0.98694023365631967</v>
      </c>
    </row>
    <row r="116" spans="1:2" x14ac:dyDescent="0.35">
      <c r="A116" t="s">
        <v>587</v>
      </c>
      <c r="B116">
        <f ca="1">RAND()</f>
        <v>0.47414135051835049</v>
      </c>
    </row>
    <row r="117" spans="1:2" x14ac:dyDescent="0.35">
      <c r="A117" t="s">
        <v>612</v>
      </c>
      <c r="B117">
        <f ca="1">RAND()</f>
        <v>0.95836816283729931</v>
      </c>
    </row>
    <row r="118" spans="1:2" x14ac:dyDescent="0.35">
      <c r="A118" t="s">
        <v>522</v>
      </c>
      <c r="B118">
        <f ca="1">RAND()</f>
        <v>0.8263951855551479</v>
      </c>
    </row>
    <row r="119" spans="1:2" x14ac:dyDescent="0.35">
      <c r="A119" t="s">
        <v>97</v>
      </c>
      <c r="B119">
        <f ca="1">RAND()</f>
        <v>0.35487646956553387</v>
      </c>
    </row>
    <row r="120" spans="1:2" x14ac:dyDescent="0.35">
      <c r="A120" t="s">
        <v>2074</v>
      </c>
      <c r="B120">
        <f ca="1">RAND()</f>
        <v>0.25650691772059497</v>
      </c>
    </row>
    <row r="121" spans="1:2" x14ac:dyDescent="0.35">
      <c r="A121" t="s">
        <v>1653</v>
      </c>
      <c r="B121">
        <f ca="1">RAND()</f>
        <v>0.56671428080995334</v>
      </c>
    </row>
    <row r="122" spans="1:2" x14ac:dyDescent="0.35">
      <c r="A122" t="s">
        <v>2387</v>
      </c>
      <c r="B122">
        <f ca="1">RAND()</f>
        <v>0.68237635570146304</v>
      </c>
    </row>
    <row r="123" spans="1:2" x14ac:dyDescent="0.35">
      <c r="A123" t="s">
        <v>1198</v>
      </c>
      <c r="B123">
        <f ca="1">RAND()</f>
        <v>1.6457129086254407E-2</v>
      </c>
    </row>
    <row r="124" spans="1:2" x14ac:dyDescent="0.35">
      <c r="A124" t="s">
        <v>674</v>
      </c>
      <c r="B124">
        <f ca="1">RAND()</f>
        <v>0.54848705405746578</v>
      </c>
    </row>
    <row r="125" spans="1:2" x14ac:dyDescent="0.35">
      <c r="A125" t="s">
        <v>1637</v>
      </c>
      <c r="B125">
        <f ca="1">RAND()</f>
        <v>0.7186018208075462</v>
      </c>
    </row>
    <row r="126" spans="1:2" x14ac:dyDescent="0.35">
      <c r="A126" t="s">
        <v>2180</v>
      </c>
      <c r="B126">
        <f ca="1">RAND()</f>
        <v>0.20342323382503491</v>
      </c>
    </row>
    <row r="127" spans="1:2" x14ac:dyDescent="0.35">
      <c r="A127" t="s">
        <v>1628</v>
      </c>
      <c r="B127">
        <f ca="1">RAND()</f>
        <v>0.22705549884661302</v>
      </c>
    </row>
    <row r="128" spans="1:2" x14ac:dyDescent="0.35">
      <c r="A128" t="s">
        <v>1357</v>
      </c>
      <c r="B128">
        <f ca="1">RAND()</f>
        <v>0.88356416076342081</v>
      </c>
    </row>
    <row r="129" spans="1:2" x14ac:dyDescent="0.35">
      <c r="A129" t="s">
        <v>1551</v>
      </c>
      <c r="B129">
        <f ca="1">RAND()</f>
        <v>0.85637575433262414</v>
      </c>
    </row>
    <row r="130" spans="1:2" x14ac:dyDescent="0.35">
      <c r="A130" t="s">
        <v>504</v>
      </c>
      <c r="B130">
        <f ca="1">RAND()</f>
        <v>8.0205356672690464E-2</v>
      </c>
    </row>
    <row r="131" spans="1:2" x14ac:dyDescent="0.35">
      <c r="A131" t="s">
        <v>39</v>
      </c>
      <c r="B131">
        <f ca="1">RAND()</f>
        <v>0.74967455131233329</v>
      </c>
    </row>
    <row r="132" spans="1:2" x14ac:dyDescent="0.35">
      <c r="A132" t="s">
        <v>1569</v>
      </c>
      <c r="B132">
        <f ca="1">RAND()</f>
        <v>0.56767873303036598</v>
      </c>
    </row>
    <row r="133" spans="1:2" x14ac:dyDescent="0.35">
      <c r="A133" t="s">
        <v>2567</v>
      </c>
      <c r="B133">
        <f ca="1">RAND()</f>
        <v>0.25603699220489917</v>
      </c>
    </row>
    <row r="134" spans="1:2" x14ac:dyDescent="0.35">
      <c r="A134" t="s">
        <v>1721</v>
      </c>
      <c r="B134">
        <f ca="1">RAND()</f>
        <v>0.40930839308346456</v>
      </c>
    </row>
    <row r="135" spans="1:2" x14ac:dyDescent="0.35">
      <c r="A135" t="s">
        <v>1125</v>
      </c>
      <c r="B135">
        <f ca="1">RAND()</f>
        <v>0.47542457213298661</v>
      </c>
    </row>
    <row r="136" spans="1:2" x14ac:dyDescent="0.35">
      <c r="A136" t="s">
        <v>2251</v>
      </c>
      <c r="B136">
        <f ca="1">RAND()</f>
        <v>0.35724781292553942</v>
      </c>
    </row>
    <row r="137" spans="1:2" x14ac:dyDescent="0.35">
      <c r="A137" t="s">
        <v>1159</v>
      </c>
      <c r="B137">
        <f ca="1">RAND()</f>
        <v>0.96998145896600951</v>
      </c>
    </row>
    <row r="138" spans="1:2" x14ac:dyDescent="0.35">
      <c r="A138" t="s">
        <v>1521</v>
      </c>
      <c r="B138">
        <f ca="1">RAND()</f>
        <v>0.13582340895933775</v>
      </c>
    </row>
    <row r="139" spans="1:2" x14ac:dyDescent="0.35">
      <c r="A139" t="s">
        <v>669</v>
      </c>
      <c r="B139">
        <f ca="1">RAND()</f>
        <v>0.13694066363118762</v>
      </c>
    </row>
    <row r="140" spans="1:2" x14ac:dyDescent="0.35">
      <c r="A140" t="s">
        <v>2028</v>
      </c>
      <c r="B140">
        <f ca="1">RAND()</f>
        <v>7.848475623672202E-2</v>
      </c>
    </row>
    <row r="141" spans="1:2" x14ac:dyDescent="0.35">
      <c r="A141" t="s">
        <v>960</v>
      </c>
      <c r="B141">
        <f ca="1">RAND()</f>
        <v>0.21271718440115384</v>
      </c>
    </row>
    <row r="142" spans="1:2" x14ac:dyDescent="0.35">
      <c r="A142" t="s">
        <v>2236</v>
      </c>
      <c r="B142">
        <f ca="1">RAND()</f>
        <v>1.7754969498433693E-2</v>
      </c>
    </row>
    <row r="143" spans="1:2" x14ac:dyDescent="0.35">
      <c r="A143" t="s">
        <v>1589</v>
      </c>
      <c r="B143">
        <f ca="1">RAND()</f>
        <v>0.93519721733403105</v>
      </c>
    </row>
    <row r="144" spans="1:2" x14ac:dyDescent="0.35">
      <c r="A144" t="s">
        <v>927</v>
      </c>
      <c r="B144">
        <f ca="1">RAND()</f>
        <v>0.91426957651800922</v>
      </c>
    </row>
    <row r="145" spans="1:2" x14ac:dyDescent="0.35">
      <c r="A145" t="s">
        <v>83</v>
      </c>
      <c r="B145">
        <f ca="1">RAND()</f>
        <v>0.18812254856196875</v>
      </c>
    </row>
    <row r="146" spans="1:2" x14ac:dyDescent="0.35">
      <c r="A146" t="s">
        <v>265</v>
      </c>
      <c r="B146">
        <f ca="1">RAND()</f>
        <v>0.89944767817480442</v>
      </c>
    </row>
    <row r="147" spans="1:2" x14ac:dyDescent="0.35">
      <c r="A147" t="s">
        <v>401</v>
      </c>
      <c r="B147">
        <f ca="1">RAND()</f>
        <v>0.43520247622256836</v>
      </c>
    </row>
    <row r="148" spans="1:2" x14ac:dyDescent="0.35">
      <c r="A148" t="s">
        <v>302</v>
      </c>
      <c r="B148">
        <f ca="1">RAND()</f>
        <v>0.49555180703954338</v>
      </c>
    </row>
    <row r="149" spans="1:2" x14ac:dyDescent="0.35">
      <c r="A149" t="s">
        <v>525</v>
      </c>
      <c r="B149">
        <f ca="1">RAND()</f>
        <v>6.2444723301371186E-2</v>
      </c>
    </row>
    <row r="150" spans="1:2" x14ac:dyDescent="0.35">
      <c r="A150" t="s">
        <v>672</v>
      </c>
      <c r="B150">
        <f ca="1">RAND()</f>
        <v>0.38111590174484378</v>
      </c>
    </row>
    <row r="151" spans="1:2" x14ac:dyDescent="0.35">
      <c r="A151" t="s">
        <v>1897</v>
      </c>
      <c r="B151">
        <f ca="1">RAND()</f>
        <v>0.24236697426558318</v>
      </c>
    </row>
    <row r="152" spans="1:2" x14ac:dyDescent="0.35">
      <c r="A152" t="s">
        <v>433</v>
      </c>
      <c r="B152">
        <f ca="1">RAND()</f>
        <v>0.440541848016058</v>
      </c>
    </row>
    <row r="153" spans="1:2" x14ac:dyDescent="0.35">
      <c r="A153" t="s">
        <v>763</v>
      </c>
      <c r="B153">
        <f ca="1">RAND()</f>
        <v>0.53767396827516323</v>
      </c>
    </row>
    <row r="154" spans="1:2" x14ac:dyDescent="0.35">
      <c r="A154" t="s">
        <v>1535</v>
      </c>
      <c r="B154">
        <f ca="1">RAND()</f>
        <v>0.36896339102420161</v>
      </c>
    </row>
    <row r="155" spans="1:2" x14ac:dyDescent="0.35">
      <c r="A155" t="s">
        <v>2555</v>
      </c>
      <c r="B155">
        <f ca="1">RAND()</f>
        <v>0.11147326989676121</v>
      </c>
    </row>
    <row r="156" spans="1:2" x14ac:dyDescent="0.35">
      <c r="A156" t="s">
        <v>2022</v>
      </c>
      <c r="B156">
        <f ca="1">RAND()</f>
        <v>0.78060959943713237</v>
      </c>
    </row>
    <row r="157" spans="1:2" x14ac:dyDescent="0.35">
      <c r="A157" t="s">
        <v>1580</v>
      </c>
      <c r="B157">
        <f ca="1">RAND()</f>
        <v>0.72412101291789732</v>
      </c>
    </row>
    <row r="158" spans="1:2" x14ac:dyDescent="0.35">
      <c r="A158" t="s">
        <v>1968</v>
      </c>
      <c r="B158">
        <f ca="1">RAND()</f>
        <v>0.21198952885705602</v>
      </c>
    </row>
    <row r="159" spans="1:2" x14ac:dyDescent="0.35">
      <c r="A159" t="s">
        <v>2680</v>
      </c>
      <c r="B159">
        <f ca="1">RAND()</f>
        <v>0.7454399102651178</v>
      </c>
    </row>
    <row r="160" spans="1:2" x14ac:dyDescent="0.35">
      <c r="A160" t="s">
        <v>1609</v>
      </c>
      <c r="B160">
        <f ca="1">RAND()</f>
        <v>0.81514433149754562</v>
      </c>
    </row>
    <row r="161" spans="1:2" x14ac:dyDescent="0.35">
      <c r="A161" t="s">
        <v>2419</v>
      </c>
      <c r="B161">
        <f ca="1">RAND()</f>
        <v>0.43976125502366736</v>
      </c>
    </row>
    <row r="162" spans="1:2" x14ac:dyDescent="0.35">
      <c r="A162" t="s">
        <v>1802</v>
      </c>
      <c r="B162">
        <f ca="1">RAND()</f>
        <v>0.25649883635321824</v>
      </c>
    </row>
    <row r="163" spans="1:2" x14ac:dyDescent="0.35">
      <c r="A163" t="s">
        <v>1043</v>
      </c>
      <c r="B163">
        <f ca="1">RAND()</f>
        <v>0.85560551605739887</v>
      </c>
    </row>
    <row r="164" spans="1:2" x14ac:dyDescent="0.35">
      <c r="A164" t="s">
        <v>1873</v>
      </c>
      <c r="B164">
        <f ca="1">RAND()</f>
        <v>6.2829686928051687E-2</v>
      </c>
    </row>
    <row r="165" spans="1:2" x14ac:dyDescent="0.35">
      <c r="A165" t="s">
        <v>1042</v>
      </c>
      <c r="B165">
        <f ca="1">RAND()</f>
        <v>0.33314010040588826</v>
      </c>
    </row>
    <row r="166" spans="1:2" x14ac:dyDescent="0.35">
      <c r="A166" t="s">
        <v>1453</v>
      </c>
      <c r="B166">
        <f ca="1">RAND()</f>
        <v>7.6724721352065317E-2</v>
      </c>
    </row>
    <row r="167" spans="1:2" x14ac:dyDescent="0.35">
      <c r="A167" t="s">
        <v>838</v>
      </c>
      <c r="B167">
        <f ca="1">RAND()</f>
        <v>0.36892519888017206</v>
      </c>
    </row>
    <row r="168" spans="1:2" x14ac:dyDescent="0.35">
      <c r="A168" t="s">
        <v>208</v>
      </c>
      <c r="B168">
        <f ca="1">RAND()</f>
        <v>0.4671648025389985</v>
      </c>
    </row>
    <row r="169" spans="1:2" x14ac:dyDescent="0.35">
      <c r="A169" t="s">
        <v>592</v>
      </c>
      <c r="B169">
        <f ca="1">RAND()</f>
        <v>0.40390657144144582</v>
      </c>
    </row>
    <row r="170" spans="1:2" x14ac:dyDescent="0.35">
      <c r="A170" t="s">
        <v>595</v>
      </c>
      <c r="B170">
        <f ca="1">RAND()</f>
        <v>0.48653038396178294</v>
      </c>
    </row>
    <row r="171" spans="1:2" x14ac:dyDescent="0.35">
      <c r="A171" t="s">
        <v>2221</v>
      </c>
      <c r="B171">
        <f ca="1">RAND()</f>
        <v>0.27925180962643059</v>
      </c>
    </row>
    <row r="172" spans="1:2" x14ac:dyDescent="0.35">
      <c r="A172" t="s">
        <v>663</v>
      </c>
      <c r="B172">
        <f ca="1">RAND()</f>
        <v>0.99531952451494643</v>
      </c>
    </row>
    <row r="173" spans="1:2" x14ac:dyDescent="0.35">
      <c r="A173" t="s">
        <v>764</v>
      </c>
      <c r="B173">
        <f ca="1">RAND()</f>
        <v>0.69508203156421522</v>
      </c>
    </row>
    <row r="174" spans="1:2" x14ac:dyDescent="0.35">
      <c r="A174" t="s">
        <v>621</v>
      </c>
      <c r="B174">
        <f ca="1">RAND()</f>
        <v>0.24808550478966984</v>
      </c>
    </row>
    <row r="175" spans="1:2" x14ac:dyDescent="0.35">
      <c r="A175" t="s">
        <v>543</v>
      </c>
      <c r="B175">
        <f ca="1">RAND()</f>
        <v>0.58620513333742608</v>
      </c>
    </row>
    <row r="176" spans="1:2" x14ac:dyDescent="0.35">
      <c r="A176" t="s">
        <v>1014</v>
      </c>
      <c r="B176">
        <f ca="1">RAND()</f>
        <v>0.92942556547660093</v>
      </c>
    </row>
    <row r="177" spans="1:2" x14ac:dyDescent="0.35">
      <c r="A177" t="s">
        <v>275</v>
      </c>
      <c r="B177">
        <f ca="1">RAND()</f>
        <v>2.6275627199960017E-2</v>
      </c>
    </row>
    <row r="178" spans="1:2" x14ac:dyDescent="0.35">
      <c r="A178" t="s">
        <v>2486</v>
      </c>
      <c r="B178">
        <f ca="1">RAND()</f>
        <v>0.49441955092503675</v>
      </c>
    </row>
    <row r="179" spans="1:2" x14ac:dyDescent="0.35">
      <c r="A179" t="s">
        <v>2577</v>
      </c>
      <c r="B179">
        <f ca="1">RAND()</f>
        <v>0.29602285573278897</v>
      </c>
    </row>
    <row r="180" spans="1:2" x14ac:dyDescent="0.35">
      <c r="A180" t="s">
        <v>945</v>
      </c>
      <c r="B180">
        <f ca="1">RAND()</f>
        <v>8.4828161201588315E-2</v>
      </c>
    </row>
    <row r="181" spans="1:2" x14ac:dyDescent="0.35">
      <c r="A181" t="s">
        <v>1105</v>
      </c>
      <c r="B181">
        <f ca="1">RAND()</f>
        <v>0.16723798844309201</v>
      </c>
    </row>
    <row r="182" spans="1:2" x14ac:dyDescent="0.35">
      <c r="A182" t="s">
        <v>2111</v>
      </c>
      <c r="B182">
        <f ca="1">RAND()</f>
        <v>0.19543339388853309</v>
      </c>
    </row>
    <row r="183" spans="1:2" x14ac:dyDescent="0.35">
      <c r="A183" t="s">
        <v>651</v>
      </c>
      <c r="B183">
        <f ca="1">RAND()</f>
        <v>0.18864892813890521</v>
      </c>
    </row>
    <row r="184" spans="1:2" x14ac:dyDescent="0.35">
      <c r="A184" t="s">
        <v>2046</v>
      </c>
      <c r="B184">
        <f ca="1">RAND()</f>
        <v>0.94772939793527045</v>
      </c>
    </row>
    <row r="185" spans="1:2" x14ac:dyDescent="0.35">
      <c r="A185" t="s">
        <v>821</v>
      </c>
      <c r="B185">
        <f ca="1">RAND()</f>
        <v>0.82219877077136683</v>
      </c>
    </row>
    <row r="186" spans="1:2" x14ac:dyDescent="0.35">
      <c r="A186" t="s">
        <v>2377</v>
      </c>
      <c r="B186">
        <f ca="1">RAND()</f>
        <v>0.54443580466888197</v>
      </c>
    </row>
    <row r="187" spans="1:2" x14ac:dyDescent="0.35">
      <c r="A187" t="s">
        <v>2594</v>
      </c>
      <c r="B187">
        <f ca="1">RAND()</f>
        <v>0.49559459162556585</v>
      </c>
    </row>
    <row r="188" spans="1:2" x14ac:dyDescent="0.35">
      <c r="A188" t="s">
        <v>580</v>
      </c>
      <c r="B188">
        <f ca="1">RAND()</f>
        <v>2.9510971997231406E-2</v>
      </c>
    </row>
    <row r="189" spans="1:2" x14ac:dyDescent="0.35">
      <c r="A189" t="s">
        <v>1750</v>
      </c>
      <c r="B189">
        <f ca="1">RAND()</f>
        <v>0.86100906417777556</v>
      </c>
    </row>
    <row r="190" spans="1:2" x14ac:dyDescent="0.35">
      <c r="A190" t="s">
        <v>956</v>
      </c>
      <c r="B190">
        <f ca="1">RAND()</f>
        <v>0.10066588891776906</v>
      </c>
    </row>
    <row r="191" spans="1:2" x14ac:dyDescent="0.35">
      <c r="A191" t="s">
        <v>1156</v>
      </c>
      <c r="B191">
        <f ca="1">RAND()</f>
        <v>0.54051479659796631</v>
      </c>
    </row>
    <row r="192" spans="1:2" x14ac:dyDescent="0.35">
      <c r="A192" t="s">
        <v>141</v>
      </c>
      <c r="B192">
        <f ca="1">RAND()</f>
        <v>0.46053448479557835</v>
      </c>
    </row>
    <row r="193" spans="1:2" x14ac:dyDescent="0.35">
      <c r="A193" t="s">
        <v>608</v>
      </c>
      <c r="B193">
        <f ca="1">RAND()</f>
        <v>0.98309965838986613</v>
      </c>
    </row>
    <row r="194" spans="1:2" x14ac:dyDescent="0.35">
      <c r="A194" t="s">
        <v>1718</v>
      </c>
      <c r="B194">
        <f ca="1">RAND()</f>
        <v>0.50398844155928713</v>
      </c>
    </row>
    <row r="195" spans="1:2" x14ac:dyDescent="0.35">
      <c r="A195" t="s">
        <v>2287</v>
      </c>
      <c r="B195">
        <f ca="1">RAND()</f>
        <v>0.11086265625546099</v>
      </c>
    </row>
    <row r="196" spans="1:2" x14ac:dyDescent="0.35">
      <c r="A196" t="s">
        <v>2356</v>
      </c>
      <c r="B196">
        <f ca="1">RAND()</f>
        <v>0.73042065074374452</v>
      </c>
    </row>
    <row r="197" spans="1:2" x14ac:dyDescent="0.35">
      <c r="A197" t="s">
        <v>648</v>
      </c>
      <c r="B197">
        <f ca="1">RAND()</f>
        <v>0.1431681934999276</v>
      </c>
    </row>
    <row r="198" spans="1:2" x14ac:dyDescent="0.35">
      <c r="A198" t="s">
        <v>1742</v>
      </c>
      <c r="B198">
        <f ca="1">RAND()</f>
        <v>0.43821102405296242</v>
      </c>
    </row>
    <row r="199" spans="1:2" x14ac:dyDescent="0.35">
      <c r="A199" t="s">
        <v>2216</v>
      </c>
      <c r="B199">
        <f ca="1">RAND()</f>
        <v>0.20624205428005327</v>
      </c>
    </row>
    <row r="200" spans="1:2" x14ac:dyDescent="0.35">
      <c r="A200" t="s">
        <v>2306</v>
      </c>
      <c r="B200">
        <f ca="1">RAND()</f>
        <v>0.34757494997540017</v>
      </c>
    </row>
    <row r="201" spans="1:2" x14ac:dyDescent="0.35">
      <c r="A201" t="s">
        <v>951</v>
      </c>
      <c r="B201">
        <f ca="1">RAND()</f>
        <v>0.78270622922392297</v>
      </c>
    </row>
    <row r="202" spans="1:2" x14ac:dyDescent="0.35">
      <c r="A202" t="s">
        <v>1918</v>
      </c>
      <c r="B202">
        <f ca="1">RAND()</f>
        <v>6.9387428026138398E-2</v>
      </c>
    </row>
    <row r="203" spans="1:2" x14ac:dyDescent="0.35">
      <c r="A203" t="s">
        <v>68</v>
      </c>
      <c r="B203">
        <f ca="1">RAND()</f>
        <v>0.87545149685503498</v>
      </c>
    </row>
    <row r="204" spans="1:2" x14ac:dyDescent="0.35">
      <c r="A204" t="s">
        <v>1708</v>
      </c>
      <c r="B204">
        <f ca="1">RAND()</f>
        <v>0.8065917917846811</v>
      </c>
    </row>
    <row r="205" spans="1:2" x14ac:dyDescent="0.35">
      <c r="A205" t="s">
        <v>2679</v>
      </c>
      <c r="B205">
        <f ca="1">RAND()</f>
        <v>0.96256044766334969</v>
      </c>
    </row>
    <row r="206" spans="1:2" x14ac:dyDescent="0.35">
      <c r="A206" t="s">
        <v>1905</v>
      </c>
      <c r="B206">
        <f ca="1">RAND()</f>
        <v>0.46757210059051002</v>
      </c>
    </row>
    <row r="207" spans="1:2" x14ac:dyDescent="0.35">
      <c r="A207" t="s">
        <v>41</v>
      </c>
      <c r="B207">
        <f ca="1">RAND()</f>
        <v>0.89471230760439679</v>
      </c>
    </row>
    <row r="208" spans="1:2" x14ac:dyDescent="0.35">
      <c r="A208" t="s">
        <v>2101</v>
      </c>
      <c r="B208">
        <f ca="1">RAND()</f>
        <v>0.69806735855181945</v>
      </c>
    </row>
    <row r="209" spans="1:2" x14ac:dyDescent="0.35">
      <c r="A209" t="s">
        <v>263</v>
      </c>
      <c r="B209">
        <f ca="1">RAND()</f>
        <v>0.26937268422715699</v>
      </c>
    </row>
    <row r="210" spans="1:2" x14ac:dyDescent="0.35">
      <c r="A210" t="s">
        <v>1737</v>
      </c>
      <c r="B210">
        <f ca="1">RAND()</f>
        <v>0.25992623406753468</v>
      </c>
    </row>
    <row r="211" spans="1:2" x14ac:dyDescent="0.35">
      <c r="A211" t="s">
        <v>506</v>
      </c>
      <c r="B211">
        <f ca="1">RAND()</f>
        <v>0.33409662374268934</v>
      </c>
    </row>
    <row r="212" spans="1:2" x14ac:dyDescent="0.35">
      <c r="A212" t="s">
        <v>577</v>
      </c>
      <c r="B212">
        <f ca="1">RAND()</f>
        <v>0.98641536619915193</v>
      </c>
    </row>
    <row r="213" spans="1:2" x14ac:dyDescent="0.35">
      <c r="A213" t="s">
        <v>340</v>
      </c>
      <c r="B213">
        <f ca="1">RAND()</f>
        <v>0.24007570341403961</v>
      </c>
    </row>
    <row r="214" spans="1:2" x14ac:dyDescent="0.35">
      <c r="A214" t="s">
        <v>347</v>
      </c>
      <c r="B214">
        <f ca="1">RAND()</f>
        <v>6.9109203597783386E-2</v>
      </c>
    </row>
    <row r="215" spans="1:2" x14ac:dyDescent="0.35">
      <c r="A215" t="s">
        <v>1993</v>
      </c>
      <c r="B215">
        <f ca="1">RAND()</f>
        <v>0.48814909629934644</v>
      </c>
    </row>
    <row r="216" spans="1:2" x14ac:dyDescent="0.35">
      <c r="A216" t="s">
        <v>1995</v>
      </c>
      <c r="B216">
        <f ca="1">RAND()</f>
        <v>0.91416999240672092</v>
      </c>
    </row>
    <row r="217" spans="1:2" x14ac:dyDescent="0.35">
      <c r="A217" t="s">
        <v>2294</v>
      </c>
      <c r="B217">
        <f ca="1">RAND()</f>
        <v>3.1782762095560746E-2</v>
      </c>
    </row>
    <row r="218" spans="1:2" x14ac:dyDescent="0.35">
      <c r="A218" t="s">
        <v>161</v>
      </c>
      <c r="B218">
        <f ca="1">RAND()</f>
        <v>4.495027866310064E-3</v>
      </c>
    </row>
    <row r="219" spans="1:2" x14ac:dyDescent="0.35">
      <c r="A219" t="s">
        <v>2372</v>
      </c>
      <c r="B219">
        <f ca="1">RAND()</f>
        <v>0.62500217162175142</v>
      </c>
    </row>
    <row r="220" spans="1:2" x14ac:dyDescent="0.35">
      <c r="A220" t="s">
        <v>758</v>
      </c>
      <c r="B220">
        <f ca="1">RAND()</f>
        <v>0.70852249477277651</v>
      </c>
    </row>
    <row r="221" spans="1:2" x14ac:dyDescent="0.35">
      <c r="A221" t="s">
        <v>1190</v>
      </c>
      <c r="B221">
        <f ca="1">RAND()</f>
        <v>0.23405691107518645</v>
      </c>
    </row>
    <row r="222" spans="1:2" x14ac:dyDescent="0.35">
      <c r="A222" t="s">
        <v>259</v>
      </c>
      <c r="B222">
        <f ca="1">RAND()</f>
        <v>0.83250881848030367</v>
      </c>
    </row>
    <row r="223" spans="1:2" x14ac:dyDescent="0.35">
      <c r="A223" t="s">
        <v>627</v>
      </c>
      <c r="B223">
        <f ca="1">RAND()</f>
        <v>0.62902109260260108</v>
      </c>
    </row>
    <row r="224" spans="1:2" x14ac:dyDescent="0.35">
      <c r="A224" t="s">
        <v>1848</v>
      </c>
      <c r="B224">
        <f ca="1">RAND()</f>
        <v>0.99798646974072036</v>
      </c>
    </row>
    <row r="225" spans="1:2" x14ac:dyDescent="0.35">
      <c r="A225" t="s">
        <v>779</v>
      </c>
      <c r="B225">
        <f ca="1">RAND()</f>
        <v>0.14679185452443033</v>
      </c>
    </row>
    <row r="226" spans="1:2" x14ac:dyDescent="0.35">
      <c r="A226" t="s">
        <v>270</v>
      </c>
      <c r="B226">
        <f ca="1">RAND()</f>
        <v>0.16646534190831597</v>
      </c>
    </row>
    <row r="227" spans="1:2" x14ac:dyDescent="0.35">
      <c r="A227" t="s">
        <v>2148</v>
      </c>
      <c r="B227">
        <f ca="1">RAND()</f>
        <v>0.58872575733394095</v>
      </c>
    </row>
    <row r="228" spans="1:2" x14ac:dyDescent="0.35">
      <c r="A228" t="s">
        <v>1677</v>
      </c>
      <c r="B228">
        <f ca="1">RAND()</f>
        <v>0.28520389103016575</v>
      </c>
    </row>
    <row r="229" spans="1:2" x14ac:dyDescent="0.35">
      <c r="A229" t="s">
        <v>1404</v>
      </c>
      <c r="B229">
        <f ca="1">RAND()</f>
        <v>0.70542411894490487</v>
      </c>
    </row>
    <row r="230" spans="1:2" x14ac:dyDescent="0.35">
      <c r="A230" t="s">
        <v>1484</v>
      </c>
      <c r="B230">
        <f ca="1">RAND()</f>
        <v>0.12383739404658067</v>
      </c>
    </row>
    <row r="231" spans="1:2" x14ac:dyDescent="0.35">
      <c r="A231" t="s">
        <v>1768</v>
      </c>
      <c r="B231">
        <f ca="1">RAND()</f>
        <v>5.9873969423150153E-2</v>
      </c>
    </row>
    <row r="232" spans="1:2" x14ac:dyDescent="0.35">
      <c r="A232" t="s">
        <v>494</v>
      </c>
      <c r="B232">
        <f ca="1">RAND()</f>
        <v>0.228742307751162</v>
      </c>
    </row>
    <row r="233" spans="1:2" x14ac:dyDescent="0.35">
      <c r="A233" t="s">
        <v>811</v>
      </c>
      <c r="B233">
        <f ca="1">RAND()</f>
        <v>0.7269343991699444</v>
      </c>
    </row>
    <row r="234" spans="1:2" x14ac:dyDescent="0.35">
      <c r="A234" t="s">
        <v>2139</v>
      </c>
      <c r="B234">
        <f ca="1">RAND()</f>
        <v>0.22431565976967449</v>
      </c>
    </row>
    <row r="235" spans="1:2" x14ac:dyDescent="0.35">
      <c r="A235" t="s">
        <v>2371</v>
      </c>
      <c r="B235">
        <f ca="1">RAND()</f>
        <v>0.16521374726293847</v>
      </c>
    </row>
    <row r="236" spans="1:2" x14ac:dyDescent="0.35">
      <c r="A236" t="s">
        <v>756</v>
      </c>
      <c r="B236">
        <f ca="1">RAND()</f>
        <v>0.40474953146394221</v>
      </c>
    </row>
    <row r="237" spans="1:2" x14ac:dyDescent="0.35">
      <c r="A237" t="s">
        <v>2483</v>
      </c>
      <c r="B237">
        <f ca="1">RAND()</f>
        <v>0.55178964024970845</v>
      </c>
    </row>
    <row r="238" spans="1:2" x14ac:dyDescent="0.35">
      <c r="A238" t="s">
        <v>894</v>
      </c>
      <c r="B238">
        <f ca="1">RAND()</f>
        <v>0.45406031610454911</v>
      </c>
    </row>
    <row r="239" spans="1:2" x14ac:dyDescent="0.35">
      <c r="A239" t="s">
        <v>893</v>
      </c>
      <c r="B239">
        <f ca="1">RAND()</f>
        <v>0.24374087662182808</v>
      </c>
    </row>
    <row r="240" spans="1:2" x14ac:dyDescent="0.35">
      <c r="A240" t="s">
        <v>1603</v>
      </c>
      <c r="B240">
        <f ca="1">RAND()</f>
        <v>0.27385934413347202</v>
      </c>
    </row>
    <row r="241" spans="1:2" x14ac:dyDescent="0.35">
      <c r="A241" t="s">
        <v>568</v>
      </c>
      <c r="B241">
        <f ca="1">RAND()</f>
        <v>0.82987994145038024</v>
      </c>
    </row>
    <row r="242" spans="1:2" x14ac:dyDescent="0.35">
      <c r="A242" t="s">
        <v>152</v>
      </c>
      <c r="B242">
        <f ca="1">RAND()</f>
        <v>0.48196933037455003</v>
      </c>
    </row>
    <row r="243" spans="1:2" x14ac:dyDescent="0.35">
      <c r="A243" t="s">
        <v>539</v>
      </c>
      <c r="B243">
        <f ca="1">RAND()</f>
        <v>0.77432791445780924</v>
      </c>
    </row>
    <row r="244" spans="1:2" x14ac:dyDescent="0.35">
      <c r="A244" t="s">
        <v>2249</v>
      </c>
      <c r="B244">
        <f ca="1">RAND()</f>
        <v>0.67869761848365007</v>
      </c>
    </row>
    <row r="245" spans="1:2" x14ac:dyDescent="0.35">
      <c r="A245" t="s">
        <v>2587</v>
      </c>
      <c r="B245">
        <f ca="1">RAND()</f>
        <v>0.45210399566168735</v>
      </c>
    </row>
    <row r="246" spans="1:2" x14ac:dyDescent="0.35">
      <c r="A246" t="s">
        <v>1776</v>
      </c>
      <c r="B246">
        <f ca="1">RAND()</f>
        <v>0.43978660436391626</v>
      </c>
    </row>
    <row r="247" spans="1:2" x14ac:dyDescent="0.35">
      <c r="A247" t="s">
        <v>407</v>
      </c>
      <c r="B247">
        <f ca="1">RAND()</f>
        <v>6.33351961691484E-2</v>
      </c>
    </row>
    <row r="248" spans="1:2" x14ac:dyDescent="0.35">
      <c r="A248" t="s">
        <v>1987</v>
      </c>
      <c r="B248">
        <f ca="1">RAND()</f>
        <v>0.48913694974410027</v>
      </c>
    </row>
    <row r="249" spans="1:2" x14ac:dyDescent="0.35">
      <c r="A249" t="s">
        <v>1782</v>
      </c>
      <c r="B249">
        <f ca="1">RAND()</f>
        <v>0.29957849473338516</v>
      </c>
    </row>
    <row r="250" spans="1:2" x14ac:dyDescent="0.35">
      <c r="A250" t="s">
        <v>560</v>
      </c>
      <c r="B250">
        <f ca="1">RAND()</f>
        <v>0.11417907419735462</v>
      </c>
    </row>
    <row r="251" spans="1:2" x14ac:dyDescent="0.35">
      <c r="A251" t="s">
        <v>1519</v>
      </c>
      <c r="B251">
        <f ca="1">RAND()</f>
        <v>3.6826687481531506E-3</v>
      </c>
    </row>
    <row r="252" spans="1:2" x14ac:dyDescent="0.35">
      <c r="A252" t="s">
        <v>406</v>
      </c>
      <c r="B252">
        <f ca="1">RAND()</f>
        <v>0.57630478888471159</v>
      </c>
    </row>
    <row r="253" spans="1:2" x14ac:dyDescent="0.35">
      <c r="A253" t="s">
        <v>2450</v>
      </c>
      <c r="B253">
        <f ca="1">RAND()</f>
        <v>0.37415793790303753</v>
      </c>
    </row>
    <row r="254" spans="1:2" x14ac:dyDescent="0.35">
      <c r="A254" t="s">
        <v>2260</v>
      </c>
      <c r="B254">
        <f ca="1">RAND()</f>
        <v>0.40088558107915639</v>
      </c>
    </row>
    <row r="255" spans="1:2" x14ac:dyDescent="0.35">
      <c r="A255" t="s">
        <v>55</v>
      </c>
      <c r="B255">
        <f ca="1">RAND()</f>
        <v>0.17843645550783915</v>
      </c>
    </row>
    <row r="256" spans="1:2" x14ac:dyDescent="0.35">
      <c r="A256" t="s">
        <v>2297</v>
      </c>
      <c r="B256">
        <f ca="1">RAND()</f>
        <v>0.1748390552241379</v>
      </c>
    </row>
    <row r="257" spans="1:2" x14ac:dyDescent="0.35">
      <c r="A257" t="s">
        <v>390</v>
      </c>
      <c r="B257">
        <f ca="1">RAND()</f>
        <v>0.16857980006809814</v>
      </c>
    </row>
    <row r="258" spans="1:2" x14ac:dyDescent="0.35">
      <c r="A258" t="s">
        <v>113</v>
      </c>
      <c r="B258">
        <f ca="1">RAND()</f>
        <v>0.69442587640334186</v>
      </c>
    </row>
    <row r="259" spans="1:2" x14ac:dyDescent="0.35">
      <c r="A259" t="s">
        <v>1293</v>
      </c>
      <c r="B259">
        <f ca="1">RAND()</f>
        <v>0.10579926844413168</v>
      </c>
    </row>
    <row r="260" spans="1:2" x14ac:dyDescent="0.35">
      <c r="A260" t="s">
        <v>2122</v>
      </c>
      <c r="B260">
        <f ca="1">RAND()</f>
        <v>0.513135736105366</v>
      </c>
    </row>
    <row r="261" spans="1:2" x14ac:dyDescent="0.35">
      <c r="A261" t="s">
        <v>652</v>
      </c>
      <c r="B261">
        <f ca="1">RAND()</f>
        <v>0.71982637431711538</v>
      </c>
    </row>
    <row r="262" spans="1:2" x14ac:dyDescent="0.35">
      <c r="A262" t="s">
        <v>723</v>
      </c>
      <c r="B262">
        <f ca="1">RAND()</f>
        <v>0.66586685218369235</v>
      </c>
    </row>
    <row r="263" spans="1:2" x14ac:dyDescent="0.35">
      <c r="A263" t="s">
        <v>63</v>
      </c>
      <c r="B263">
        <f ca="1">RAND()</f>
        <v>0.50680192273983415</v>
      </c>
    </row>
    <row r="264" spans="1:2" x14ac:dyDescent="0.35">
      <c r="A264" t="s">
        <v>278</v>
      </c>
      <c r="B264">
        <f ca="1">RAND()</f>
        <v>0.17770725723238656</v>
      </c>
    </row>
    <row r="265" spans="1:2" x14ac:dyDescent="0.35">
      <c r="A265" t="s">
        <v>863</v>
      </c>
      <c r="B265">
        <f ca="1">RAND()</f>
        <v>0.75525622517793212</v>
      </c>
    </row>
    <row r="266" spans="1:2" x14ac:dyDescent="0.35">
      <c r="A266" t="s">
        <v>965</v>
      </c>
      <c r="B266">
        <f ca="1">RAND()</f>
        <v>0.68274356263850489</v>
      </c>
    </row>
    <row r="267" spans="1:2" x14ac:dyDescent="0.35">
      <c r="A267" t="s">
        <v>1610</v>
      </c>
      <c r="B267">
        <f ca="1">RAND()</f>
        <v>0.85878188471083095</v>
      </c>
    </row>
    <row r="268" spans="1:2" x14ac:dyDescent="0.35">
      <c r="A268" t="s">
        <v>2029</v>
      </c>
      <c r="B268">
        <f ca="1">RAND()</f>
        <v>0.83853443134730909</v>
      </c>
    </row>
    <row r="269" spans="1:2" x14ac:dyDescent="0.35">
      <c r="A269" t="s">
        <v>1381</v>
      </c>
      <c r="B269">
        <f ca="1">RAND()</f>
        <v>0.80271488543499203</v>
      </c>
    </row>
    <row r="270" spans="1:2" x14ac:dyDescent="0.35">
      <c r="A270" t="s">
        <v>1321</v>
      </c>
      <c r="B270">
        <f ca="1">RAND()</f>
        <v>5.5735907240064275E-2</v>
      </c>
    </row>
    <row r="271" spans="1:2" x14ac:dyDescent="0.35">
      <c r="A271" t="s">
        <v>850</v>
      </c>
      <c r="B271">
        <f ca="1">RAND()</f>
        <v>0.36538208521535909</v>
      </c>
    </row>
    <row r="272" spans="1:2" x14ac:dyDescent="0.35">
      <c r="A272" t="s">
        <v>878</v>
      </c>
      <c r="B272">
        <f ca="1">RAND()</f>
        <v>0.93273438965182853</v>
      </c>
    </row>
    <row r="273" spans="1:2" x14ac:dyDescent="0.35">
      <c r="A273" t="s">
        <v>1253</v>
      </c>
      <c r="B273">
        <f ca="1">RAND()</f>
        <v>0.38695306794096107</v>
      </c>
    </row>
    <row r="274" spans="1:2" x14ac:dyDescent="0.35">
      <c r="A274" t="s">
        <v>454</v>
      </c>
      <c r="B274">
        <f ca="1">RAND()</f>
        <v>0.52875533773288852</v>
      </c>
    </row>
    <row r="275" spans="1:2" x14ac:dyDescent="0.35">
      <c r="A275" t="s">
        <v>922</v>
      </c>
      <c r="B275">
        <f ca="1">RAND()</f>
        <v>0.37754251607364941</v>
      </c>
    </row>
    <row r="276" spans="1:2" x14ac:dyDescent="0.35">
      <c r="A276" t="s">
        <v>1979</v>
      </c>
      <c r="B276">
        <f ca="1">RAND()</f>
        <v>0.19765071270290191</v>
      </c>
    </row>
    <row r="277" spans="1:2" x14ac:dyDescent="0.35">
      <c r="A277" t="s">
        <v>795</v>
      </c>
      <c r="B277">
        <f ca="1">RAND()</f>
        <v>2.4188585983545896E-2</v>
      </c>
    </row>
    <row r="278" spans="1:2" x14ac:dyDescent="0.35">
      <c r="A278" t="s">
        <v>984</v>
      </c>
      <c r="B278">
        <f ca="1">RAND()</f>
        <v>2.3984131985186341E-2</v>
      </c>
    </row>
    <row r="279" spans="1:2" x14ac:dyDescent="0.35">
      <c r="A279" t="s">
        <v>512</v>
      </c>
      <c r="B279">
        <f ca="1">RAND()</f>
        <v>0.6605226322916804</v>
      </c>
    </row>
    <row r="280" spans="1:2" x14ac:dyDescent="0.35">
      <c r="A280" t="s">
        <v>2145</v>
      </c>
      <c r="B280">
        <f ca="1">RAND()</f>
        <v>0.18548845604864961</v>
      </c>
    </row>
    <row r="281" spans="1:2" x14ac:dyDescent="0.35">
      <c r="A281" t="s">
        <v>1226</v>
      </c>
      <c r="B281">
        <f ca="1">RAND()</f>
        <v>0.70541162489645581</v>
      </c>
    </row>
    <row r="282" spans="1:2" x14ac:dyDescent="0.35">
      <c r="A282" t="s">
        <v>1272</v>
      </c>
      <c r="B282">
        <f ca="1">RAND()</f>
        <v>0.78216832462593622</v>
      </c>
    </row>
    <row r="283" spans="1:2" x14ac:dyDescent="0.35">
      <c r="A283" t="s">
        <v>2374</v>
      </c>
      <c r="B283">
        <f ca="1">RAND()</f>
        <v>0.14673579743788878</v>
      </c>
    </row>
    <row r="284" spans="1:2" x14ac:dyDescent="0.35">
      <c r="A284" t="s">
        <v>1559</v>
      </c>
      <c r="B284">
        <f ca="1">RAND()</f>
        <v>0.11531340424115011</v>
      </c>
    </row>
    <row r="285" spans="1:2" x14ac:dyDescent="0.35">
      <c r="A285" t="s">
        <v>1593</v>
      </c>
      <c r="B285">
        <f ca="1">RAND()</f>
        <v>4.7666504707181256E-2</v>
      </c>
    </row>
    <row r="286" spans="1:2" x14ac:dyDescent="0.35">
      <c r="A286" t="s">
        <v>1996</v>
      </c>
      <c r="B286">
        <f ca="1">RAND()</f>
        <v>0.30100039390289601</v>
      </c>
    </row>
    <row r="287" spans="1:2" x14ac:dyDescent="0.35">
      <c r="A287" t="s">
        <v>1587</v>
      </c>
      <c r="B287">
        <f ca="1">RAND()</f>
        <v>0.47965968443253715</v>
      </c>
    </row>
    <row r="288" spans="1:2" x14ac:dyDescent="0.35">
      <c r="A288" t="s">
        <v>2510</v>
      </c>
      <c r="B288">
        <f ca="1">RAND()</f>
        <v>0.49994759882289885</v>
      </c>
    </row>
    <row r="289" spans="1:2" x14ac:dyDescent="0.35">
      <c r="A289" t="s">
        <v>2209</v>
      </c>
      <c r="B289">
        <f ca="1">RAND()</f>
        <v>0.28376557691386151</v>
      </c>
    </row>
    <row r="290" spans="1:2" x14ac:dyDescent="0.35">
      <c r="A290" t="s">
        <v>1322</v>
      </c>
      <c r="B290">
        <f ca="1">RAND()</f>
        <v>1.5949724233050633E-2</v>
      </c>
    </row>
    <row r="291" spans="1:2" x14ac:dyDescent="0.35">
      <c r="A291" t="s">
        <v>983</v>
      </c>
      <c r="B291">
        <f ca="1">RAND()</f>
        <v>9.4613417266093514E-2</v>
      </c>
    </row>
    <row r="292" spans="1:2" x14ac:dyDescent="0.35">
      <c r="A292" t="s">
        <v>1188</v>
      </c>
      <c r="B292">
        <f ca="1">RAND()</f>
        <v>0.33752042649587921</v>
      </c>
    </row>
    <row r="293" spans="1:2" x14ac:dyDescent="0.35">
      <c r="A293" t="s">
        <v>115</v>
      </c>
      <c r="B293">
        <f ca="1">RAND()</f>
        <v>0.14238484795286632</v>
      </c>
    </row>
    <row r="294" spans="1:2" x14ac:dyDescent="0.35">
      <c r="A294" t="s">
        <v>159</v>
      </c>
      <c r="B294">
        <f ca="1">RAND()</f>
        <v>0.96422219089204397</v>
      </c>
    </row>
    <row r="295" spans="1:2" x14ac:dyDescent="0.35">
      <c r="A295" t="s">
        <v>2281</v>
      </c>
      <c r="B295">
        <f ca="1">RAND()</f>
        <v>0.40713339843716401</v>
      </c>
    </row>
    <row r="296" spans="1:2" x14ac:dyDescent="0.35">
      <c r="A296" t="s">
        <v>232</v>
      </c>
      <c r="B296">
        <f ca="1">RAND()</f>
        <v>3.7490740205146533E-2</v>
      </c>
    </row>
    <row r="297" spans="1:2" x14ac:dyDescent="0.35">
      <c r="A297" t="s">
        <v>14</v>
      </c>
      <c r="B297">
        <f ca="1">RAND()</f>
        <v>0.42217307079352995</v>
      </c>
    </row>
    <row r="298" spans="1:2" x14ac:dyDescent="0.35">
      <c r="A298" t="s">
        <v>1332</v>
      </c>
      <c r="B298">
        <f ca="1">RAND()</f>
        <v>0.87952750487013609</v>
      </c>
    </row>
    <row r="299" spans="1:2" x14ac:dyDescent="0.35">
      <c r="A299" t="s">
        <v>734</v>
      </c>
      <c r="B299">
        <f ca="1">RAND()</f>
        <v>0.75043896584156744</v>
      </c>
    </row>
    <row r="300" spans="1:2" x14ac:dyDescent="0.35">
      <c r="A300" t="s">
        <v>276</v>
      </c>
      <c r="B300">
        <f ca="1">RAND()</f>
        <v>0.67527830007900214</v>
      </c>
    </row>
    <row r="301" spans="1:2" x14ac:dyDescent="0.35">
      <c r="A301" t="s">
        <v>833</v>
      </c>
      <c r="B301">
        <f ca="1">RAND()</f>
        <v>0.69543337674822847</v>
      </c>
    </row>
    <row r="302" spans="1:2" x14ac:dyDescent="0.35">
      <c r="A302" t="s">
        <v>2201</v>
      </c>
      <c r="B302">
        <f ca="1">RAND()</f>
        <v>0.57980477048861867</v>
      </c>
    </row>
    <row r="303" spans="1:2" x14ac:dyDescent="0.35">
      <c r="A303" t="s">
        <v>1127</v>
      </c>
      <c r="B303">
        <f ca="1">RAND()</f>
        <v>0.62256017059505886</v>
      </c>
    </row>
    <row r="304" spans="1:2" x14ac:dyDescent="0.35">
      <c r="A304" t="s">
        <v>792</v>
      </c>
      <c r="B304">
        <f ca="1">RAND()</f>
        <v>0.22554743572181224</v>
      </c>
    </row>
    <row r="305" spans="1:2" x14ac:dyDescent="0.35">
      <c r="A305" t="s">
        <v>987</v>
      </c>
      <c r="B305">
        <f ca="1">RAND()</f>
        <v>0.1945689268318167</v>
      </c>
    </row>
    <row r="306" spans="1:2" x14ac:dyDescent="0.35">
      <c r="A306" t="s">
        <v>1155</v>
      </c>
      <c r="B306">
        <f ca="1">RAND()</f>
        <v>0.23505196017573782</v>
      </c>
    </row>
    <row r="307" spans="1:2" x14ac:dyDescent="0.35">
      <c r="A307" t="s">
        <v>2641</v>
      </c>
      <c r="B307">
        <f ca="1">RAND()</f>
        <v>0.51464943185826673</v>
      </c>
    </row>
    <row r="308" spans="1:2" x14ac:dyDescent="0.35">
      <c r="A308" t="s">
        <v>1230</v>
      </c>
      <c r="B308">
        <f ca="1">RAND()</f>
        <v>0.54103509923412363</v>
      </c>
    </row>
    <row r="309" spans="1:2" x14ac:dyDescent="0.35">
      <c r="A309" t="s">
        <v>1884</v>
      </c>
      <c r="B309">
        <f ca="1">RAND()</f>
        <v>0.64575597462599899</v>
      </c>
    </row>
    <row r="310" spans="1:2" x14ac:dyDescent="0.35">
      <c r="A310" t="s">
        <v>53</v>
      </c>
      <c r="B310">
        <f ca="1">RAND()</f>
        <v>0.28480966074885217</v>
      </c>
    </row>
    <row r="311" spans="1:2" x14ac:dyDescent="0.35">
      <c r="A311" t="s">
        <v>1642</v>
      </c>
      <c r="B311">
        <f ca="1">RAND()</f>
        <v>0.82740815618967634</v>
      </c>
    </row>
    <row r="312" spans="1:2" x14ac:dyDescent="0.35">
      <c r="A312" t="s">
        <v>781</v>
      </c>
      <c r="B312">
        <f ca="1">RAND()</f>
        <v>0.92841959436637789</v>
      </c>
    </row>
    <row r="313" spans="1:2" x14ac:dyDescent="0.35">
      <c r="A313" t="s">
        <v>1571</v>
      </c>
      <c r="B313">
        <f ca="1">RAND()</f>
        <v>0.70795071730539272</v>
      </c>
    </row>
    <row r="314" spans="1:2" x14ac:dyDescent="0.35">
      <c r="A314" t="s">
        <v>1301</v>
      </c>
      <c r="B314">
        <f ca="1">RAND()</f>
        <v>0.2232624896349894</v>
      </c>
    </row>
    <row r="315" spans="1:2" x14ac:dyDescent="0.35">
      <c r="A315" t="s">
        <v>911</v>
      </c>
      <c r="B315">
        <f ca="1">RAND()</f>
        <v>0.1856734099842865</v>
      </c>
    </row>
    <row r="316" spans="1:2" x14ac:dyDescent="0.35">
      <c r="A316" t="s">
        <v>308</v>
      </c>
      <c r="B316">
        <f ca="1">RAND()</f>
        <v>6.2758999740564203E-4</v>
      </c>
    </row>
    <row r="317" spans="1:2" x14ac:dyDescent="0.35">
      <c r="A317" t="s">
        <v>1113</v>
      </c>
      <c r="B317">
        <f ca="1">RAND()</f>
        <v>0.7579956410527946</v>
      </c>
    </row>
    <row r="318" spans="1:2" x14ac:dyDescent="0.35">
      <c r="A318" t="s">
        <v>1672</v>
      </c>
      <c r="B318">
        <f ca="1">RAND()</f>
        <v>7.4205531361648203E-2</v>
      </c>
    </row>
    <row r="319" spans="1:2" x14ac:dyDescent="0.35">
      <c r="A319" t="s">
        <v>1837</v>
      </c>
      <c r="B319">
        <f ca="1">RAND()</f>
        <v>0.398662745169861</v>
      </c>
    </row>
    <row r="320" spans="1:2" x14ac:dyDescent="0.35">
      <c r="A320" t="s">
        <v>601</v>
      </c>
      <c r="B320">
        <f ca="1">RAND()</f>
        <v>6.257929636731796E-2</v>
      </c>
    </row>
    <row r="321" spans="1:2" x14ac:dyDescent="0.35">
      <c r="A321" t="s">
        <v>655</v>
      </c>
      <c r="B321">
        <f ca="1">RAND()</f>
        <v>0.65045260932898752</v>
      </c>
    </row>
    <row r="322" spans="1:2" x14ac:dyDescent="0.35">
      <c r="A322" t="s">
        <v>1797</v>
      </c>
      <c r="B322">
        <f ca="1">RAND()</f>
        <v>0.69248198067893274</v>
      </c>
    </row>
    <row r="323" spans="1:2" x14ac:dyDescent="0.35">
      <c r="A323" t="s">
        <v>902</v>
      </c>
      <c r="B323">
        <f ca="1">RAND()</f>
        <v>0.15691740147949973</v>
      </c>
    </row>
    <row r="324" spans="1:2" x14ac:dyDescent="0.35">
      <c r="A324" t="s">
        <v>1033</v>
      </c>
      <c r="B324">
        <f ca="1">RAND()</f>
        <v>0.43027531868759172</v>
      </c>
    </row>
    <row r="325" spans="1:2" x14ac:dyDescent="0.35">
      <c r="A325" t="s">
        <v>1136</v>
      </c>
      <c r="B325">
        <f ca="1">RAND()</f>
        <v>0.70509954731770397</v>
      </c>
    </row>
    <row r="326" spans="1:2" x14ac:dyDescent="0.35">
      <c r="A326" t="s">
        <v>1950</v>
      </c>
      <c r="B326">
        <f ca="1">RAND()</f>
        <v>0.11098999336995585</v>
      </c>
    </row>
    <row r="327" spans="1:2" x14ac:dyDescent="0.35">
      <c r="A327" t="s">
        <v>448</v>
      </c>
      <c r="B327">
        <f ca="1">RAND()</f>
        <v>0.34448563938386678</v>
      </c>
    </row>
    <row r="328" spans="1:2" x14ac:dyDescent="0.35">
      <c r="A328" t="s">
        <v>926</v>
      </c>
      <c r="B328">
        <f ca="1">RAND()</f>
        <v>0.25528665666601957</v>
      </c>
    </row>
    <row r="329" spans="1:2" x14ac:dyDescent="0.35">
      <c r="A329" t="s">
        <v>199</v>
      </c>
      <c r="B329">
        <f ca="1">RAND()</f>
        <v>0.24968184791253101</v>
      </c>
    </row>
    <row r="330" spans="1:2" x14ac:dyDescent="0.35">
      <c r="A330" t="s">
        <v>426</v>
      </c>
      <c r="B330">
        <f ca="1">RAND()</f>
        <v>0.9757270826460881</v>
      </c>
    </row>
    <row r="331" spans="1:2" x14ac:dyDescent="0.35">
      <c r="A331" t="s">
        <v>20</v>
      </c>
      <c r="B331">
        <f ca="1">RAND()</f>
        <v>0.6248630576263885</v>
      </c>
    </row>
    <row r="332" spans="1:2" x14ac:dyDescent="0.35">
      <c r="A332" t="s">
        <v>1071</v>
      </c>
      <c r="B332">
        <f ca="1">RAND()</f>
        <v>0.6879560365656453</v>
      </c>
    </row>
    <row r="333" spans="1:2" x14ac:dyDescent="0.35">
      <c r="A333" t="s">
        <v>2537</v>
      </c>
      <c r="B333">
        <f ca="1">RAND()</f>
        <v>0.95753401987110731</v>
      </c>
    </row>
    <row r="334" spans="1:2" x14ac:dyDescent="0.35">
      <c r="A334" t="s">
        <v>70</v>
      </c>
      <c r="B334">
        <f ca="1">RAND()</f>
        <v>0.50701880446254777</v>
      </c>
    </row>
    <row r="335" spans="1:2" x14ac:dyDescent="0.35">
      <c r="A335" t="s">
        <v>351</v>
      </c>
      <c r="B335">
        <f ca="1">RAND()</f>
        <v>0.16656128372652756</v>
      </c>
    </row>
    <row r="336" spans="1:2" x14ac:dyDescent="0.35">
      <c r="A336" t="s">
        <v>736</v>
      </c>
      <c r="B336">
        <f ca="1">RAND()</f>
        <v>0.13130602436870908</v>
      </c>
    </row>
    <row r="337" spans="1:2" x14ac:dyDescent="0.35">
      <c r="A337" t="s">
        <v>2622</v>
      </c>
      <c r="B337">
        <f ca="1">RAND()</f>
        <v>0.16196906099278474</v>
      </c>
    </row>
    <row r="338" spans="1:2" x14ac:dyDescent="0.35">
      <c r="A338" t="s">
        <v>1838</v>
      </c>
      <c r="B338">
        <f ca="1">RAND()</f>
        <v>0.44878732417707079</v>
      </c>
    </row>
    <row r="339" spans="1:2" x14ac:dyDescent="0.35">
      <c r="A339" t="s">
        <v>1925</v>
      </c>
      <c r="B339">
        <f ca="1">RAND()</f>
        <v>0.22203524219911785</v>
      </c>
    </row>
    <row r="340" spans="1:2" x14ac:dyDescent="0.35">
      <c r="A340" t="s">
        <v>644</v>
      </c>
      <c r="B340">
        <f ca="1">RAND()</f>
        <v>0.32445482115351987</v>
      </c>
    </row>
    <row r="341" spans="1:2" x14ac:dyDescent="0.35">
      <c r="A341" t="s">
        <v>1001</v>
      </c>
      <c r="B341">
        <f ca="1">RAND()</f>
        <v>0.50343810408722833</v>
      </c>
    </row>
    <row r="342" spans="1:2" x14ac:dyDescent="0.35">
      <c r="A342" t="s">
        <v>2556</v>
      </c>
      <c r="B342">
        <f ca="1">RAND()</f>
        <v>0.50180731090989328</v>
      </c>
    </row>
    <row r="343" spans="1:2" x14ac:dyDescent="0.35">
      <c r="A343" t="s">
        <v>185</v>
      </c>
      <c r="B343">
        <f ca="1">RAND()</f>
        <v>0.94512307706645515</v>
      </c>
    </row>
    <row r="344" spans="1:2" x14ac:dyDescent="0.35">
      <c r="A344" t="s">
        <v>2358</v>
      </c>
      <c r="B344">
        <f ca="1">RAND()</f>
        <v>0.17299381109409151</v>
      </c>
    </row>
    <row r="345" spans="1:2" x14ac:dyDescent="0.35">
      <c r="A345" t="s">
        <v>1999</v>
      </c>
      <c r="B345">
        <f ca="1">RAND()</f>
        <v>0.54897961929669481</v>
      </c>
    </row>
    <row r="346" spans="1:2" x14ac:dyDescent="0.35">
      <c r="A346" t="s">
        <v>1424</v>
      </c>
      <c r="B346">
        <f ca="1">RAND()</f>
        <v>0.14143726781511412</v>
      </c>
    </row>
    <row r="347" spans="1:2" x14ac:dyDescent="0.35">
      <c r="A347" t="s">
        <v>2173</v>
      </c>
      <c r="B347">
        <f ca="1">RAND()</f>
        <v>0.36797117178824656</v>
      </c>
    </row>
    <row r="348" spans="1:2" x14ac:dyDescent="0.35">
      <c r="A348" t="s">
        <v>1375</v>
      </c>
      <c r="B348">
        <f ca="1">RAND()</f>
        <v>0.48125923045782348</v>
      </c>
    </row>
    <row r="349" spans="1:2" x14ac:dyDescent="0.35">
      <c r="A349" t="s">
        <v>1131</v>
      </c>
      <c r="B349">
        <f ca="1">RAND()</f>
        <v>0.64457680849157994</v>
      </c>
    </row>
    <row r="350" spans="1:2" x14ac:dyDescent="0.35">
      <c r="A350" t="s">
        <v>30</v>
      </c>
      <c r="B350">
        <f ca="1">RAND()</f>
        <v>0.72836498021432128</v>
      </c>
    </row>
    <row r="351" spans="1:2" x14ac:dyDescent="0.35">
      <c r="A351" t="s">
        <v>181</v>
      </c>
      <c r="B351">
        <f ca="1">RAND()</f>
        <v>0.79562033047018943</v>
      </c>
    </row>
    <row r="352" spans="1:2" x14ac:dyDescent="0.35">
      <c r="A352" t="s">
        <v>2103</v>
      </c>
      <c r="B352">
        <f ca="1">RAND()</f>
        <v>0.53627143385065346</v>
      </c>
    </row>
    <row r="353" spans="1:2" x14ac:dyDescent="0.35">
      <c r="A353" t="s">
        <v>2514</v>
      </c>
      <c r="B353">
        <f ca="1">RAND()</f>
        <v>7.1106136352318994E-2</v>
      </c>
    </row>
    <row r="354" spans="1:2" x14ac:dyDescent="0.35">
      <c r="A354" t="s">
        <v>1266</v>
      </c>
      <c r="B354">
        <f ca="1">RAND()</f>
        <v>1.5462138290101679E-2</v>
      </c>
    </row>
    <row r="355" spans="1:2" x14ac:dyDescent="0.35">
      <c r="A355" t="s">
        <v>666</v>
      </c>
      <c r="B355">
        <f ca="1">RAND()</f>
        <v>0.28550939829797062</v>
      </c>
    </row>
    <row r="356" spans="1:2" x14ac:dyDescent="0.35">
      <c r="A356" t="s">
        <v>220</v>
      </c>
      <c r="B356">
        <f ca="1">RAND()</f>
        <v>0.93721343949015001</v>
      </c>
    </row>
    <row r="357" spans="1:2" x14ac:dyDescent="0.35">
      <c r="A357" t="s">
        <v>2618</v>
      </c>
      <c r="B357">
        <f ca="1">RAND()</f>
        <v>0.24193492027868901</v>
      </c>
    </row>
    <row r="358" spans="1:2" x14ac:dyDescent="0.35">
      <c r="A358" t="s">
        <v>1191</v>
      </c>
      <c r="B358">
        <f ca="1">RAND()</f>
        <v>0.69334090250167724</v>
      </c>
    </row>
    <row r="359" spans="1:2" x14ac:dyDescent="0.35">
      <c r="A359" t="s">
        <v>2115</v>
      </c>
      <c r="B359">
        <f ca="1">RAND()</f>
        <v>3.8376903649779415E-2</v>
      </c>
    </row>
    <row r="360" spans="1:2" x14ac:dyDescent="0.35">
      <c r="A360" t="s">
        <v>1299</v>
      </c>
      <c r="B360">
        <f ca="1">RAND()</f>
        <v>9.1871480799365912E-5</v>
      </c>
    </row>
    <row r="361" spans="1:2" x14ac:dyDescent="0.35">
      <c r="A361" t="s">
        <v>2512</v>
      </c>
      <c r="B361">
        <f ca="1">RAND()</f>
        <v>1.7850583943167075E-2</v>
      </c>
    </row>
    <row r="362" spans="1:2" x14ac:dyDescent="0.35">
      <c r="A362" t="s">
        <v>257</v>
      </c>
      <c r="B362">
        <f ca="1">RAND()</f>
        <v>0.96103063806107003</v>
      </c>
    </row>
    <row r="363" spans="1:2" x14ac:dyDescent="0.35">
      <c r="A363" t="s">
        <v>1546</v>
      </c>
      <c r="B363">
        <f ca="1">RAND()</f>
        <v>0.72307100911252786</v>
      </c>
    </row>
    <row r="364" spans="1:2" x14ac:dyDescent="0.35">
      <c r="A364" t="s">
        <v>2406</v>
      </c>
      <c r="B364">
        <f ca="1">RAND()</f>
        <v>0.71944863495048683</v>
      </c>
    </row>
    <row r="365" spans="1:2" x14ac:dyDescent="0.35">
      <c r="A365" t="s">
        <v>1581</v>
      </c>
      <c r="B365">
        <f ca="1">RAND()</f>
        <v>0.98533981487749422</v>
      </c>
    </row>
    <row r="366" spans="1:2" x14ac:dyDescent="0.35">
      <c r="A366" t="s">
        <v>2612</v>
      </c>
      <c r="B366">
        <f ca="1">RAND()</f>
        <v>0.19671971454169923</v>
      </c>
    </row>
    <row r="367" spans="1:2" x14ac:dyDescent="0.35">
      <c r="A367" t="s">
        <v>931</v>
      </c>
      <c r="B367">
        <f ca="1">RAND()</f>
        <v>0.79859686318599699</v>
      </c>
    </row>
    <row r="368" spans="1:2" x14ac:dyDescent="0.35">
      <c r="A368" t="s">
        <v>2211</v>
      </c>
      <c r="B368">
        <f ca="1">RAND()</f>
        <v>0.96904104924712975</v>
      </c>
    </row>
    <row r="369" spans="1:2" x14ac:dyDescent="0.35">
      <c r="A369" t="s">
        <v>1769</v>
      </c>
      <c r="B369">
        <f ca="1">RAND()</f>
        <v>0.76110377010824248</v>
      </c>
    </row>
    <row r="370" spans="1:2" x14ac:dyDescent="0.35">
      <c r="A370" t="s">
        <v>451</v>
      </c>
      <c r="B370">
        <f ca="1">RAND()</f>
        <v>0.3793201805606824</v>
      </c>
    </row>
    <row r="371" spans="1:2" x14ac:dyDescent="0.35">
      <c r="A371" t="s">
        <v>1314</v>
      </c>
      <c r="B371">
        <f ca="1">RAND()</f>
        <v>0.50007750808172091</v>
      </c>
    </row>
    <row r="372" spans="1:2" x14ac:dyDescent="0.35">
      <c r="A372" t="s">
        <v>2257</v>
      </c>
      <c r="B372">
        <f ca="1">RAND()</f>
        <v>0.12825753483510649</v>
      </c>
    </row>
    <row r="373" spans="1:2" x14ac:dyDescent="0.35">
      <c r="A373" t="s">
        <v>649</v>
      </c>
      <c r="B373">
        <f ca="1">RAND()</f>
        <v>0.58136792955792338</v>
      </c>
    </row>
    <row r="374" spans="1:2" x14ac:dyDescent="0.35">
      <c r="A374" t="s">
        <v>338</v>
      </c>
      <c r="B374">
        <f ca="1">RAND()</f>
        <v>0.80137968048953923</v>
      </c>
    </row>
    <row r="375" spans="1:2" x14ac:dyDescent="0.35">
      <c r="A375" t="s">
        <v>2578</v>
      </c>
      <c r="B375">
        <f ca="1">RAND()</f>
        <v>0.47449707125713048</v>
      </c>
    </row>
    <row r="376" spans="1:2" x14ac:dyDescent="0.35">
      <c r="A376" t="s">
        <v>1157</v>
      </c>
      <c r="B376">
        <f ca="1">RAND()</f>
        <v>0.64234573757625324</v>
      </c>
    </row>
    <row r="377" spans="1:2" x14ac:dyDescent="0.35">
      <c r="A377" t="s">
        <v>1278</v>
      </c>
      <c r="B377">
        <f ca="1">RAND()</f>
        <v>0.91506923034830534</v>
      </c>
    </row>
    <row r="378" spans="1:2" x14ac:dyDescent="0.35">
      <c r="A378" t="s">
        <v>362</v>
      </c>
      <c r="B378">
        <f ca="1">RAND()</f>
        <v>0.98942821696817862</v>
      </c>
    </row>
    <row r="379" spans="1:2" x14ac:dyDescent="0.35">
      <c r="A379" t="s">
        <v>419</v>
      </c>
      <c r="B379">
        <f ca="1">RAND()</f>
        <v>0.18607952492905355</v>
      </c>
    </row>
    <row r="380" spans="1:2" x14ac:dyDescent="0.35">
      <c r="A380" t="s">
        <v>2009</v>
      </c>
      <c r="B380">
        <f ca="1">RAND()</f>
        <v>0.2548601764920525</v>
      </c>
    </row>
    <row r="381" spans="1:2" x14ac:dyDescent="0.35">
      <c r="A381" t="s">
        <v>111</v>
      </c>
      <c r="B381">
        <f ca="1">RAND()</f>
        <v>0.45127433515612358</v>
      </c>
    </row>
    <row r="382" spans="1:2" x14ac:dyDescent="0.35">
      <c r="A382" t="s">
        <v>1489</v>
      </c>
      <c r="B382">
        <f ca="1">RAND()</f>
        <v>8.9992801847965542E-2</v>
      </c>
    </row>
    <row r="383" spans="1:2" x14ac:dyDescent="0.35">
      <c r="A383" t="s">
        <v>606</v>
      </c>
      <c r="B383">
        <f ca="1">RAND()</f>
        <v>0.38233819163211524</v>
      </c>
    </row>
    <row r="384" spans="1:2" x14ac:dyDescent="0.35">
      <c r="A384" t="s">
        <v>1010</v>
      </c>
      <c r="B384">
        <f ca="1">RAND()</f>
        <v>0.70811852966770039</v>
      </c>
    </row>
    <row r="385" spans="1:2" x14ac:dyDescent="0.35">
      <c r="A385" t="s">
        <v>126</v>
      </c>
      <c r="B385">
        <f ca="1">RAND()</f>
        <v>0.44498341621434034</v>
      </c>
    </row>
    <row r="386" spans="1:2" x14ac:dyDescent="0.35">
      <c r="A386" t="s">
        <v>1062</v>
      </c>
      <c r="B386">
        <f ca="1">RAND()</f>
        <v>0.50685900052749222</v>
      </c>
    </row>
    <row r="387" spans="1:2" x14ac:dyDescent="0.35">
      <c r="A387" t="s">
        <v>2023</v>
      </c>
      <c r="B387">
        <f ca="1">RAND()</f>
        <v>0.89729694224278933</v>
      </c>
    </row>
    <row r="388" spans="1:2" x14ac:dyDescent="0.35">
      <c r="A388" t="s">
        <v>1820</v>
      </c>
      <c r="B388">
        <f ca="1">RAND()</f>
        <v>0.31157479949640021</v>
      </c>
    </row>
    <row r="389" spans="1:2" x14ac:dyDescent="0.35">
      <c r="A389" t="s">
        <v>884</v>
      </c>
      <c r="B389">
        <f ca="1">RAND()</f>
        <v>0.22267734160158359</v>
      </c>
    </row>
    <row r="390" spans="1:2" x14ac:dyDescent="0.35">
      <c r="A390" t="s">
        <v>645</v>
      </c>
      <c r="B390">
        <f ca="1">RAND()</f>
        <v>0.79647768836112864</v>
      </c>
    </row>
    <row r="391" spans="1:2" x14ac:dyDescent="0.35">
      <c r="A391" t="s">
        <v>1005</v>
      </c>
      <c r="B391">
        <f ca="1">RAND()</f>
        <v>0.4143877529460106</v>
      </c>
    </row>
    <row r="392" spans="1:2" x14ac:dyDescent="0.35">
      <c r="A392" t="s">
        <v>744</v>
      </c>
      <c r="B392">
        <f ca="1">RAND()</f>
        <v>0.82045912742332916</v>
      </c>
    </row>
    <row r="393" spans="1:2" x14ac:dyDescent="0.35">
      <c r="A393" t="s">
        <v>483</v>
      </c>
      <c r="B393">
        <f ca="1">RAND()</f>
        <v>0.31153503134278693</v>
      </c>
    </row>
    <row r="394" spans="1:2" x14ac:dyDescent="0.35">
      <c r="A394" t="s">
        <v>2644</v>
      </c>
      <c r="B394">
        <f ca="1">RAND()</f>
        <v>9.5212327424072707E-2</v>
      </c>
    </row>
    <row r="395" spans="1:2" x14ac:dyDescent="0.35">
      <c r="A395" t="s">
        <v>1274</v>
      </c>
      <c r="B395">
        <f ca="1">RAND()</f>
        <v>7.0565809017470449E-2</v>
      </c>
    </row>
    <row r="396" spans="1:2" x14ac:dyDescent="0.35">
      <c r="A396" t="s">
        <v>2460</v>
      </c>
      <c r="B396">
        <f ca="1">RAND()</f>
        <v>0.47959125517367618</v>
      </c>
    </row>
    <row r="397" spans="1:2" x14ac:dyDescent="0.35">
      <c r="A397" t="s">
        <v>847</v>
      </c>
      <c r="B397">
        <f ca="1">RAND()</f>
        <v>0.84033729681566238</v>
      </c>
    </row>
    <row r="398" spans="1:2" x14ac:dyDescent="0.35">
      <c r="A398" t="s">
        <v>1482</v>
      </c>
      <c r="B398">
        <f ca="1">RAND()</f>
        <v>0.47279034342215431</v>
      </c>
    </row>
    <row r="399" spans="1:2" x14ac:dyDescent="0.35">
      <c r="A399" t="s">
        <v>740</v>
      </c>
      <c r="B399">
        <f ca="1">RAND()</f>
        <v>0.71271885151348069</v>
      </c>
    </row>
    <row r="400" spans="1:2" x14ac:dyDescent="0.35">
      <c r="A400" t="s">
        <v>594</v>
      </c>
      <c r="B400">
        <f ca="1">RAND()</f>
        <v>0.65937073801044221</v>
      </c>
    </row>
    <row r="401" spans="1:2" x14ac:dyDescent="0.35">
      <c r="A401" t="s">
        <v>2522</v>
      </c>
      <c r="B401">
        <f ca="1">RAND()</f>
        <v>0.59620315037906724</v>
      </c>
    </row>
    <row r="402" spans="1:2" x14ac:dyDescent="0.35">
      <c r="A402" t="s">
        <v>2670</v>
      </c>
      <c r="B402">
        <f ca="1">RAND()</f>
        <v>0.93821346433222053</v>
      </c>
    </row>
    <row r="403" spans="1:2" x14ac:dyDescent="0.35">
      <c r="A403" t="s">
        <v>1459</v>
      </c>
      <c r="B403">
        <f ca="1">RAND()</f>
        <v>0.72300877654296158</v>
      </c>
    </row>
    <row r="404" spans="1:2" x14ac:dyDescent="0.35">
      <c r="A404" t="s">
        <v>250</v>
      </c>
      <c r="B404">
        <f ca="1">RAND()</f>
        <v>0.59015811065479995</v>
      </c>
    </row>
    <row r="405" spans="1:2" x14ac:dyDescent="0.35">
      <c r="A405" t="s">
        <v>1810</v>
      </c>
      <c r="B405">
        <f ca="1">RAND()</f>
        <v>0.54733891822239389</v>
      </c>
    </row>
    <row r="406" spans="1:2" x14ac:dyDescent="0.35">
      <c r="A406" t="s">
        <v>314</v>
      </c>
      <c r="B406">
        <f ca="1">RAND()</f>
        <v>0.29736614806129513</v>
      </c>
    </row>
    <row r="407" spans="1:2" x14ac:dyDescent="0.35">
      <c r="A407" t="s">
        <v>969</v>
      </c>
      <c r="B407">
        <f ca="1">RAND()</f>
        <v>0.14562076065383844</v>
      </c>
    </row>
    <row r="408" spans="1:2" x14ac:dyDescent="0.35">
      <c r="A408" t="s">
        <v>2458</v>
      </c>
      <c r="B408">
        <f ca="1">RAND()</f>
        <v>0.80200621844110942</v>
      </c>
    </row>
    <row r="409" spans="1:2" x14ac:dyDescent="0.35">
      <c r="A409" t="s">
        <v>2362</v>
      </c>
      <c r="B409">
        <f ca="1">RAND()</f>
        <v>0.18542471831804874</v>
      </c>
    </row>
    <row r="410" spans="1:2" x14ac:dyDescent="0.35">
      <c r="A410" t="s">
        <v>769</v>
      </c>
      <c r="B410">
        <f ca="1">RAND()</f>
        <v>0.55719954649479853</v>
      </c>
    </row>
    <row r="411" spans="1:2" x14ac:dyDescent="0.35">
      <c r="A411" t="s">
        <v>774</v>
      </c>
      <c r="B411">
        <f ca="1">RAND()</f>
        <v>5.6896771250340983E-2</v>
      </c>
    </row>
    <row r="412" spans="1:2" x14ac:dyDescent="0.35">
      <c r="A412" t="s">
        <v>81</v>
      </c>
      <c r="B412">
        <f ca="1">RAND()</f>
        <v>0.38432227965818599</v>
      </c>
    </row>
    <row r="413" spans="1:2" x14ac:dyDescent="0.35">
      <c r="A413" t="s">
        <v>2479</v>
      </c>
      <c r="B413">
        <f ca="1">RAND()</f>
        <v>0.38706056840021785</v>
      </c>
    </row>
    <row r="414" spans="1:2" x14ac:dyDescent="0.35">
      <c r="A414" t="s">
        <v>1493</v>
      </c>
      <c r="B414">
        <f ca="1">RAND()</f>
        <v>0.8243358001736919</v>
      </c>
    </row>
    <row r="415" spans="1:2" x14ac:dyDescent="0.35">
      <c r="A415" t="s">
        <v>187</v>
      </c>
      <c r="B415">
        <f ca="1">RAND()</f>
        <v>0.4962345238134267</v>
      </c>
    </row>
    <row r="416" spans="1:2" x14ac:dyDescent="0.35">
      <c r="A416" t="s">
        <v>1864</v>
      </c>
      <c r="B416">
        <f ca="1">RAND()</f>
        <v>9.9833280095157462E-2</v>
      </c>
    </row>
    <row r="417" spans="1:2" x14ac:dyDescent="0.35">
      <c r="A417" t="s">
        <v>2330</v>
      </c>
      <c r="B417">
        <f ca="1">RAND()</f>
        <v>0.27138523028638095</v>
      </c>
    </row>
    <row r="418" spans="1:2" x14ac:dyDescent="0.35">
      <c r="A418" t="s">
        <v>1668</v>
      </c>
      <c r="B418">
        <f ca="1">RAND()</f>
        <v>0.75979221350052484</v>
      </c>
    </row>
    <row r="419" spans="1:2" x14ac:dyDescent="0.35">
      <c r="A419" t="s">
        <v>2404</v>
      </c>
      <c r="B419">
        <f ca="1">RAND()</f>
        <v>5.1508421097595791E-3</v>
      </c>
    </row>
    <row r="420" spans="1:2" x14ac:dyDescent="0.35">
      <c r="A420" t="s">
        <v>1808</v>
      </c>
      <c r="B420">
        <f ca="1">RAND()</f>
        <v>9.2236295359526155E-2</v>
      </c>
    </row>
    <row r="421" spans="1:2" x14ac:dyDescent="0.35">
      <c r="A421" t="s">
        <v>1550</v>
      </c>
      <c r="B421">
        <f ca="1">RAND()</f>
        <v>0.6619544915886828</v>
      </c>
    </row>
    <row r="422" spans="1:2" x14ac:dyDescent="0.35">
      <c r="A422" t="s">
        <v>802</v>
      </c>
      <c r="B422">
        <f ca="1">RAND()</f>
        <v>0.74980236725848293</v>
      </c>
    </row>
    <row r="423" spans="1:2" x14ac:dyDescent="0.35">
      <c r="A423" t="s">
        <v>544</v>
      </c>
      <c r="B423">
        <f ca="1">RAND()</f>
        <v>0.61964421077121146</v>
      </c>
    </row>
    <row r="424" spans="1:2" x14ac:dyDescent="0.35">
      <c r="A424" t="s">
        <v>542</v>
      </c>
      <c r="B424">
        <f ca="1">RAND()</f>
        <v>0.39548111162064459</v>
      </c>
    </row>
    <row r="425" spans="1:2" x14ac:dyDescent="0.35">
      <c r="A425" t="s">
        <v>924</v>
      </c>
      <c r="B425">
        <f ca="1">RAND()</f>
        <v>0.29625902630332268</v>
      </c>
    </row>
    <row r="426" spans="1:2" x14ac:dyDescent="0.35">
      <c r="A426" t="s">
        <v>236</v>
      </c>
      <c r="B426">
        <f ca="1">RAND()</f>
        <v>0.51695640443536228</v>
      </c>
    </row>
    <row r="427" spans="1:2" x14ac:dyDescent="0.35">
      <c r="A427" t="s">
        <v>1496</v>
      </c>
      <c r="B427">
        <f ca="1">RAND()</f>
        <v>0.55358020467524094</v>
      </c>
    </row>
    <row r="428" spans="1:2" x14ac:dyDescent="0.35">
      <c r="A428" t="s">
        <v>1947</v>
      </c>
      <c r="B428">
        <f ca="1">RAND()</f>
        <v>0.54672379155755479</v>
      </c>
    </row>
    <row r="429" spans="1:2" x14ac:dyDescent="0.35">
      <c r="A429" t="s">
        <v>476</v>
      </c>
      <c r="B429">
        <f ca="1">RAND()</f>
        <v>0.44838047919943758</v>
      </c>
    </row>
    <row r="430" spans="1:2" x14ac:dyDescent="0.35">
      <c r="A430" t="s">
        <v>125</v>
      </c>
      <c r="B430">
        <f ca="1">RAND()</f>
        <v>0.88816020235237791</v>
      </c>
    </row>
    <row r="431" spans="1:2" x14ac:dyDescent="0.35">
      <c r="A431" t="s">
        <v>146</v>
      </c>
      <c r="B431">
        <f ca="1">RAND()</f>
        <v>0.6133613497056879</v>
      </c>
    </row>
    <row r="432" spans="1:2" x14ac:dyDescent="0.35">
      <c r="A432" t="s">
        <v>1112</v>
      </c>
      <c r="B432">
        <f ca="1">RAND()</f>
        <v>0.37561125087285263</v>
      </c>
    </row>
    <row r="433" spans="1:2" x14ac:dyDescent="0.35">
      <c r="A433" t="s">
        <v>28</v>
      </c>
      <c r="B433">
        <f ca="1">RAND()</f>
        <v>0.1270253222091251</v>
      </c>
    </row>
    <row r="434" spans="1:2" x14ac:dyDescent="0.35">
      <c r="A434" t="s">
        <v>1985</v>
      </c>
      <c r="B434">
        <f ca="1">RAND()</f>
        <v>0.42619741260747157</v>
      </c>
    </row>
    <row r="435" spans="1:2" x14ac:dyDescent="0.35">
      <c r="A435" t="s">
        <v>1305</v>
      </c>
      <c r="B435">
        <f ca="1">RAND()</f>
        <v>0.45098687761129141</v>
      </c>
    </row>
    <row r="436" spans="1:2" x14ac:dyDescent="0.35">
      <c r="A436" t="s">
        <v>679</v>
      </c>
      <c r="B436">
        <f ca="1">RAND()</f>
        <v>0.99487446537962521</v>
      </c>
    </row>
    <row r="437" spans="1:2" x14ac:dyDescent="0.35">
      <c r="A437" t="s">
        <v>163</v>
      </c>
      <c r="B437">
        <f ca="1">RAND()</f>
        <v>0.87830448863414157</v>
      </c>
    </row>
    <row r="438" spans="1:2" x14ac:dyDescent="0.35">
      <c r="A438" t="s">
        <v>1780</v>
      </c>
      <c r="B438">
        <f ca="1">RAND()</f>
        <v>0.30227383279169817</v>
      </c>
    </row>
    <row r="439" spans="1:2" x14ac:dyDescent="0.35">
      <c r="A439" t="s">
        <v>333</v>
      </c>
      <c r="B439">
        <f ca="1">RAND()</f>
        <v>0.3057741058800082</v>
      </c>
    </row>
    <row r="440" spans="1:2" x14ac:dyDescent="0.35">
      <c r="A440" t="s">
        <v>1386</v>
      </c>
      <c r="B440">
        <f ca="1">RAND()</f>
        <v>0.31572049735602081</v>
      </c>
    </row>
    <row r="441" spans="1:2" x14ac:dyDescent="0.35">
      <c r="A441" t="s">
        <v>910</v>
      </c>
      <c r="B441">
        <f ca="1">RAND()</f>
        <v>0.57585573277058055</v>
      </c>
    </row>
    <row r="442" spans="1:2" x14ac:dyDescent="0.35">
      <c r="A442" t="s">
        <v>2505</v>
      </c>
      <c r="B442">
        <f ca="1">RAND()</f>
        <v>9.0610896669203078E-2</v>
      </c>
    </row>
    <row r="443" spans="1:2" x14ac:dyDescent="0.35">
      <c r="A443" t="s">
        <v>104</v>
      </c>
      <c r="B443">
        <f ca="1">RAND()</f>
        <v>0.40255820864175851</v>
      </c>
    </row>
    <row r="444" spans="1:2" x14ac:dyDescent="0.35">
      <c r="A444" t="s">
        <v>2177</v>
      </c>
      <c r="B444">
        <f ca="1">RAND()</f>
        <v>0.12926101942592372</v>
      </c>
    </row>
    <row r="445" spans="1:2" x14ac:dyDescent="0.35">
      <c r="A445" t="s">
        <v>2685</v>
      </c>
      <c r="B445">
        <f ca="1">RAND()</f>
        <v>0.8217124796026618</v>
      </c>
    </row>
    <row r="446" spans="1:2" x14ac:dyDescent="0.35">
      <c r="A446" t="s">
        <v>887</v>
      </c>
      <c r="B446">
        <f ca="1">RAND()</f>
        <v>0.51646676643580769</v>
      </c>
    </row>
    <row r="447" spans="1:2" x14ac:dyDescent="0.35">
      <c r="A447" t="s">
        <v>1770</v>
      </c>
      <c r="B447">
        <f ca="1">RAND()</f>
        <v>0.23267085456046455</v>
      </c>
    </row>
    <row r="448" spans="1:2" x14ac:dyDescent="0.35">
      <c r="A448" t="s">
        <v>135</v>
      </c>
      <c r="B448">
        <f ca="1">RAND()</f>
        <v>0.5312227084081349</v>
      </c>
    </row>
    <row r="449" spans="1:2" x14ac:dyDescent="0.35">
      <c r="A449" t="s">
        <v>2346</v>
      </c>
      <c r="B449">
        <f ca="1">RAND()</f>
        <v>0.17955379888252121</v>
      </c>
    </row>
    <row r="450" spans="1:2" x14ac:dyDescent="0.35">
      <c r="A450" t="s">
        <v>1409</v>
      </c>
      <c r="B450">
        <f ca="1">RAND()</f>
        <v>0.73052701667420261</v>
      </c>
    </row>
    <row r="451" spans="1:2" x14ac:dyDescent="0.35">
      <c r="A451" t="s">
        <v>355</v>
      </c>
      <c r="B451">
        <f ca="1">RAND()</f>
        <v>0.94067664751668989</v>
      </c>
    </row>
    <row r="452" spans="1:2" x14ac:dyDescent="0.35">
      <c r="A452" t="s">
        <v>1921</v>
      </c>
      <c r="B452">
        <f ca="1">RAND()</f>
        <v>0.33528000076372211</v>
      </c>
    </row>
    <row r="453" spans="1:2" x14ac:dyDescent="0.35">
      <c r="A453" t="s">
        <v>212</v>
      </c>
      <c r="B453">
        <f ca="1">RAND()</f>
        <v>0.41283844340723663</v>
      </c>
    </row>
    <row r="454" spans="1:2" x14ac:dyDescent="0.35">
      <c r="A454" t="s">
        <v>1772</v>
      </c>
      <c r="B454">
        <f ca="1">RAND()</f>
        <v>0.97855689648875188</v>
      </c>
    </row>
    <row r="455" spans="1:2" x14ac:dyDescent="0.35">
      <c r="A455" t="s">
        <v>2147</v>
      </c>
      <c r="B455">
        <f ca="1">RAND()</f>
        <v>0.64140862558164236</v>
      </c>
    </row>
    <row r="456" spans="1:2" x14ac:dyDescent="0.35">
      <c r="A456" t="s">
        <v>1976</v>
      </c>
      <c r="B456">
        <f ca="1">RAND()</f>
        <v>0.56868543960541995</v>
      </c>
    </row>
    <row r="457" spans="1:2" x14ac:dyDescent="0.35">
      <c r="A457" t="s">
        <v>2230</v>
      </c>
      <c r="B457">
        <f ca="1">RAND()</f>
        <v>0.41761792445646473</v>
      </c>
    </row>
    <row r="458" spans="1:2" x14ac:dyDescent="0.35">
      <c r="A458" t="s">
        <v>1456</v>
      </c>
      <c r="B458">
        <f ca="1">RAND()</f>
        <v>0.80774639132033177</v>
      </c>
    </row>
    <row r="459" spans="1:2" x14ac:dyDescent="0.35">
      <c r="A459" t="s">
        <v>1392</v>
      </c>
      <c r="B459">
        <f ca="1">RAND()</f>
        <v>0.5583173666504071</v>
      </c>
    </row>
    <row r="460" spans="1:2" x14ac:dyDescent="0.35">
      <c r="A460" t="s">
        <v>724</v>
      </c>
      <c r="B460">
        <f ca="1">RAND()</f>
        <v>0.24175102632897683</v>
      </c>
    </row>
    <row r="461" spans="1:2" x14ac:dyDescent="0.35">
      <c r="A461" t="s">
        <v>49</v>
      </c>
      <c r="B461">
        <f ca="1">RAND()</f>
        <v>0.82132050818021729</v>
      </c>
    </row>
    <row r="462" spans="1:2" x14ac:dyDescent="0.35">
      <c r="A462" t="s">
        <v>762</v>
      </c>
      <c r="B462">
        <f ca="1">RAND()</f>
        <v>0.77492198175057536</v>
      </c>
    </row>
    <row r="463" spans="1:2" x14ac:dyDescent="0.35">
      <c r="A463" t="s">
        <v>2222</v>
      </c>
      <c r="B463">
        <f ca="1">RAND()</f>
        <v>0.39762187123118675</v>
      </c>
    </row>
    <row r="464" spans="1:2" x14ac:dyDescent="0.35">
      <c r="A464" t="s">
        <v>1268</v>
      </c>
      <c r="B464">
        <f ca="1">RAND()</f>
        <v>1.6238208165454182E-2</v>
      </c>
    </row>
    <row r="465" spans="1:2" x14ac:dyDescent="0.35">
      <c r="A465" t="s">
        <v>2324</v>
      </c>
      <c r="B465">
        <f ca="1">RAND()</f>
        <v>0.98738429133060313</v>
      </c>
    </row>
    <row r="466" spans="1:2" x14ac:dyDescent="0.35">
      <c r="A466" t="s">
        <v>1791</v>
      </c>
      <c r="B466">
        <f ca="1">RAND()</f>
        <v>0.61049036728814743</v>
      </c>
    </row>
    <row r="467" spans="1:2" x14ac:dyDescent="0.35">
      <c r="A467" t="s">
        <v>1142</v>
      </c>
      <c r="B467">
        <f ca="1">RAND()</f>
        <v>0.57188929384798626</v>
      </c>
    </row>
    <row r="468" spans="1:2" x14ac:dyDescent="0.35">
      <c r="A468" t="s">
        <v>2121</v>
      </c>
      <c r="B468">
        <f ca="1">RAND()</f>
        <v>0.54650377865021094</v>
      </c>
    </row>
    <row r="469" spans="1:2" x14ac:dyDescent="0.35">
      <c r="A469" t="s">
        <v>1177</v>
      </c>
      <c r="B469">
        <f ca="1">RAND()</f>
        <v>0.18530596079451045</v>
      </c>
    </row>
    <row r="470" spans="1:2" x14ac:dyDescent="0.35">
      <c r="A470" t="s">
        <v>1613</v>
      </c>
      <c r="B470">
        <f ca="1">RAND()</f>
        <v>0.5799388388317861</v>
      </c>
    </row>
    <row r="471" spans="1:2" x14ac:dyDescent="0.35">
      <c r="A471" t="s">
        <v>2183</v>
      </c>
      <c r="B471">
        <f ca="1">RAND()</f>
        <v>0.85572861477495532</v>
      </c>
    </row>
    <row r="472" spans="1:2" x14ac:dyDescent="0.35">
      <c r="A472" t="s">
        <v>1773</v>
      </c>
      <c r="B472">
        <f ca="1">RAND()</f>
        <v>0.55247199046099815</v>
      </c>
    </row>
    <row r="473" spans="1:2" x14ac:dyDescent="0.35">
      <c r="A473" t="s">
        <v>2433</v>
      </c>
      <c r="B473">
        <f ca="1">RAND()</f>
        <v>0.68571440746860002</v>
      </c>
    </row>
    <row r="474" spans="1:2" x14ac:dyDescent="0.35">
      <c r="A474" t="s">
        <v>477</v>
      </c>
      <c r="B474">
        <f ca="1">RAND()</f>
        <v>0.38098216652169392</v>
      </c>
    </row>
    <row r="475" spans="1:2" x14ac:dyDescent="0.35">
      <c r="A475" t="s">
        <v>1208</v>
      </c>
      <c r="B475">
        <f ca="1">RAND()</f>
        <v>0.20961991816669034</v>
      </c>
    </row>
    <row r="476" spans="1:2" x14ac:dyDescent="0.35">
      <c r="A476" t="s">
        <v>2077</v>
      </c>
      <c r="B476">
        <f ca="1">RAND()</f>
        <v>0.84796571125012488</v>
      </c>
    </row>
    <row r="477" spans="1:2" x14ac:dyDescent="0.35">
      <c r="A477" t="s">
        <v>2508</v>
      </c>
      <c r="B477">
        <f ca="1">RAND()</f>
        <v>0.76689134965218397</v>
      </c>
    </row>
    <row r="478" spans="1:2" x14ac:dyDescent="0.35">
      <c r="A478" t="s">
        <v>745</v>
      </c>
      <c r="B478">
        <f ca="1">RAND()</f>
        <v>4.3596460621296074E-2</v>
      </c>
    </row>
    <row r="479" spans="1:2" x14ac:dyDescent="0.35">
      <c r="A479" t="s">
        <v>416</v>
      </c>
      <c r="B479">
        <f ca="1">RAND()</f>
        <v>0.55149919908786027</v>
      </c>
    </row>
    <row r="480" spans="1:2" x14ac:dyDescent="0.35">
      <c r="A480" t="s">
        <v>1720</v>
      </c>
      <c r="B480">
        <f ca="1">RAND()</f>
        <v>0.79803164426422923</v>
      </c>
    </row>
    <row r="481" spans="1:2" x14ac:dyDescent="0.35">
      <c r="A481" t="s">
        <v>1588</v>
      </c>
      <c r="B481">
        <f ca="1">RAND()</f>
        <v>0.70037449223110526</v>
      </c>
    </row>
    <row r="482" spans="1:2" x14ac:dyDescent="0.35">
      <c r="A482" t="s">
        <v>2082</v>
      </c>
      <c r="B482">
        <f ca="1">RAND()</f>
        <v>0.97188419989053032</v>
      </c>
    </row>
    <row r="483" spans="1:2" x14ac:dyDescent="0.35">
      <c r="A483" t="s">
        <v>2109</v>
      </c>
      <c r="B483">
        <f ca="1">RAND()</f>
        <v>0.91021711082660717</v>
      </c>
    </row>
    <row r="484" spans="1:2" x14ac:dyDescent="0.35">
      <c r="A484" t="s">
        <v>597</v>
      </c>
      <c r="B484">
        <f ca="1">RAND()</f>
        <v>8.4235329875909537E-2</v>
      </c>
    </row>
    <row r="485" spans="1:2" x14ac:dyDescent="0.35">
      <c r="A485" t="s">
        <v>1107</v>
      </c>
      <c r="B485">
        <f ca="1">RAND()</f>
        <v>0.22808286401313849</v>
      </c>
    </row>
    <row r="486" spans="1:2" x14ac:dyDescent="0.35">
      <c r="A486" t="s">
        <v>1094</v>
      </c>
      <c r="B486">
        <f ca="1">RAND()</f>
        <v>0.3724894629121549</v>
      </c>
    </row>
    <row r="487" spans="1:2" x14ac:dyDescent="0.35">
      <c r="A487" t="s">
        <v>1566</v>
      </c>
      <c r="B487">
        <f ca="1">RAND()</f>
        <v>0.68012190967030073</v>
      </c>
    </row>
    <row r="488" spans="1:2" x14ac:dyDescent="0.35">
      <c r="A488" t="s">
        <v>2314</v>
      </c>
      <c r="B488">
        <f ca="1">RAND()</f>
        <v>0.12909930458507457</v>
      </c>
    </row>
    <row r="489" spans="1:2" x14ac:dyDescent="0.35">
      <c r="A489" t="s">
        <v>2163</v>
      </c>
      <c r="B489">
        <f ca="1">RAND()</f>
        <v>4.4825599887000078E-2</v>
      </c>
    </row>
    <row r="490" spans="1:2" x14ac:dyDescent="0.35">
      <c r="A490" t="s">
        <v>2437</v>
      </c>
      <c r="B490">
        <f ca="1">RAND()</f>
        <v>0.14750683050806257</v>
      </c>
    </row>
    <row r="491" spans="1:2" x14ac:dyDescent="0.35">
      <c r="A491" t="s">
        <v>1487</v>
      </c>
      <c r="B491">
        <f ca="1">RAND()</f>
        <v>0.4154659064558871</v>
      </c>
    </row>
    <row r="492" spans="1:2" x14ac:dyDescent="0.35">
      <c r="A492" t="s">
        <v>2667</v>
      </c>
      <c r="B492">
        <f ca="1">RAND()</f>
        <v>0.90511572480959213</v>
      </c>
    </row>
    <row r="493" spans="1:2" x14ac:dyDescent="0.35">
      <c r="A493" t="s">
        <v>1252</v>
      </c>
      <c r="B493">
        <f ca="1">RAND()</f>
        <v>0.84022398304828017</v>
      </c>
    </row>
    <row r="494" spans="1:2" x14ac:dyDescent="0.35">
      <c r="A494" t="s">
        <v>52</v>
      </c>
      <c r="B494">
        <f ca="1">RAND()</f>
        <v>0.29686880060072141</v>
      </c>
    </row>
    <row r="495" spans="1:2" x14ac:dyDescent="0.35">
      <c r="A495" t="s">
        <v>1041</v>
      </c>
      <c r="B495">
        <f ca="1">RAND()</f>
        <v>0.29891562446871978</v>
      </c>
    </row>
    <row r="496" spans="1:2" x14ac:dyDescent="0.35">
      <c r="A496" t="s">
        <v>2459</v>
      </c>
      <c r="B496">
        <f ca="1">RAND()</f>
        <v>0.12320157499184092</v>
      </c>
    </row>
    <row r="497" spans="1:2" x14ac:dyDescent="0.35">
      <c r="A497" t="s">
        <v>312</v>
      </c>
      <c r="B497">
        <f ca="1">RAND()</f>
        <v>5.647505463125535E-3</v>
      </c>
    </row>
    <row r="498" spans="1:2" x14ac:dyDescent="0.35">
      <c r="A498" t="s">
        <v>687</v>
      </c>
      <c r="B498">
        <f ca="1">RAND()</f>
        <v>0.68607074652343325</v>
      </c>
    </row>
    <row r="499" spans="1:2" x14ac:dyDescent="0.35">
      <c r="A499" t="s">
        <v>2110</v>
      </c>
      <c r="B499">
        <f ca="1">RAND()</f>
        <v>0.72858228028570848</v>
      </c>
    </row>
    <row r="500" spans="1:2" x14ac:dyDescent="0.35">
      <c r="A500" t="s">
        <v>2229</v>
      </c>
      <c r="B500">
        <f ca="1">RAND()</f>
        <v>0.53707057311769302</v>
      </c>
    </row>
    <row r="501" spans="1:2" x14ac:dyDescent="0.35">
      <c r="A501" t="s">
        <v>1602</v>
      </c>
      <c r="B501">
        <f ca="1">RAND()</f>
        <v>0.91398952975789771</v>
      </c>
    </row>
    <row r="502" spans="1:2" x14ac:dyDescent="0.35">
      <c r="A502" t="s">
        <v>1345</v>
      </c>
      <c r="B502">
        <f ca="1">RAND()</f>
        <v>0.2768275793600482</v>
      </c>
    </row>
    <row r="503" spans="1:2" x14ac:dyDescent="0.35">
      <c r="A503" t="s">
        <v>2079</v>
      </c>
      <c r="B503">
        <f ca="1">RAND()</f>
        <v>0.88648511790557361</v>
      </c>
    </row>
    <row r="504" spans="1:2" x14ac:dyDescent="0.35">
      <c r="A504" t="s">
        <v>747</v>
      </c>
      <c r="B504">
        <f ca="1">RAND()</f>
        <v>0.5058612645167776</v>
      </c>
    </row>
    <row r="505" spans="1:2" x14ac:dyDescent="0.35">
      <c r="A505" t="s">
        <v>370</v>
      </c>
      <c r="B505">
        <f ca="1">RAND()</f>
        <v>0.84152610617205592</v>
      </c>
    </row>
    <row r="506" spans="1:2" x14ac:dyDescent="0.35">
      <c r="A506" t="s">
        <v>940</v>
      </c>
      <c r="B506">
        <f ca="1">RAND()</f>
        <v>9.7814520364524316E-2</v>
      </c>
    </row>
    <row r="507" spans="1:2" x14ac:dyDescent="0.35">
      <c r="A507" t="s">
        <v>182</v>
      </c>
      <c r="B507">
        <f ca="1">RAND()</f>
        <v>0.7816902155240979</v>
      </c>
    </row>
    <row r="508" spans="1:2" x14ac:dyDescent="0.35">
      <c r="A508" t="s">
        <v>272</v>
      </c>
      <c r="B508">
        <f ca="1">RAND()</f>
        <v>0.22793468320051635</v>
      </c>
    </row>
    <row r="509" spans="1:2" x14ac:dyDescent="0.35">
      <c r="A509" t="s">
        <v>1011</v>
      </c>
      <c r="B509">
        <f ca="1">RAND()</f>
        <v>0.76837331206082227</v>
      </c>
    </row>
    <row r="510" spans="1:2" x14ac:dyDescent="0.35">
      <c r="A510" t="s">
        <v>2238</v>
      </c>
      <c r="B510">
        <f ca="1">RAND()</f>
        <v>0.24826458272915819</v>
      </c>
    </row>
    <row r="511" spans="1:2" x14ac:dyDescent="0.35">
      <c r="A511" t="s">
        <v>1334</v>
      </c>
      <c r="B511">
        <f ca="1">RAND()</f>
        <v>5.6033786712470501E-3</v>
      </c>
    </row>
    <row r="512" spans="1:2" x14ac:dyDescent="0.35">
      <c r="A512" t="s">
        <v>1561</v>
      </c>
      <c r="B512">
        <f ca="1">RAND()</f>
        <v>0.50145506347895008</v>
      </c>
    </row>
    <row r="513" spans="1:2" x14ac:dyDescent="0.35">
      <c r="A513" t="s">
        <v>231</v>
      </c>
      <c r="B513">
        <f ca="1">RAND()</f>
        <v>0.88107832376052142</v>
      </c>
    </row>
    <row r="514" spans="1:2" x14ac:dyDescent="0.35">
      <c r="A514" t="s">
        <v>114</v>
      </c>
      <c r="B514">
        <f ca="1">RAND()</f>
        <v>0.78335287507496065</v>
      </c>
    </row>
    <row r="515" spans="1:2" x14ac:dyDescent="0.35">
      <c r="A515" t="s">
        <v>2472</v>
      </c>
      <c r="B515">
        <f ca="1">RAND()</f>
        <v>0.37118980193151052</v>
      </c>
    </row>
    <row r="516" spans="1:2" x14ac:dyDescent="0.35">
      <c r="A516" t="s">
        <v>2208</v>
      </c>
      <c r="B516">
        <f ca="1">RAND()</f>
        <v>4.069878102290414E-2</v>
      </c>
    </row>
    <row r="517" spans="1:2" x14ac:dyDescent="0.35">
      <c r="A517" t="s">
        <v>1784</v>
      </c>
      <c r="B517">
        <f ca="1">RAND()</f>
        <v>0.78584529614230414</v>
      </c>
    </row>
    <row r="518" spans="1:2" x14ac:dyDescent="0.35">
      <c r="A518" t="s">
        <v>2545</v>
      </c>
      <c r="B518">
        <f ca="1">RAND()</f>
        <v>0.64366974310328795</v>
      </c>
    </row>
    <row r="519" spans="1:2" x14ac:dyDescent="0.35">
      <c r="A519" t="s">
        <v>178</v>
      </c>
      <c r="B519">
        <f ca="1">RAND()</f>
        <v>0.32357653931248942</v>
      </c>
    </row>
    <row r="520" spans="1:2" x14ac:dyDescent="0.35">
      <c r="A520" t="s">
        <v>1874</v>
      </c>
      <c r="B520">
        <f ca="1">RAND()</f>
        <v>0.99295453941472267</v>
      </c>
    </row>
    <row r="521" spans="1:2" x14ac:dyDescent="0.35">
      <c r="A521" t="s">
        <v>1851</v>
      </c>
      <c r="B521">
        <f ca="1">RAND()</f>
        <v>0.34017911620649444</v>
      </c>
    </row>
    <row r="522" spans="1:2" x14ac:dyDescent="0.35">
      <c r="A522" t="s">
        <v>234</v>
      </c>
      <c r="B522">
        <f ca="1">RAND()</f>
        <v>0.7732523756654065</v>
      </c>
    </row>
    <row r="523" spans="1:2" x14ac:dyDescent="0.35">
      <c r="A523" t="s">
        <v>450</v>
      </c>
      <c r="B523">
        <f ca="1">RAND()</f>
        <v>0.33918762556904813</v>
      </c>
    </row>
    <row r="524" spans="1:2" x14ac:dyDescent="0.35">
      <c r="A524" t="s">
        <v>1903</v>
      </c>
      <c r="B524">
        <f ca="1">RAND()</f>
        <v>0.17516434764672206</v>
      </c>
    </row>
    <row r="525" spans="1:2" x14ac:dyDescent="0.35">
      <c r="A525" t="s">
        <v>1116</v>
      </c>
      <c r="B525">
        <f ca="1">RAND()</f>
        <v>0.58176525663186174</v>
      </c>
    </row>
    <row r="526" spans="1:2" x14ac:dyDescent="0.35">
      <c r="A526" t="s">
        <v>1785</v>
      </c>
      <c r="B526">
        <f ca="1">RAND()</f>
        <v>0.57800655830501557</v>
      </c>
    </row>
    <row r="527" spans="1:2" x14ac:dyDescent="0.35">
      <c r="A527" t="s">
        <v>213</v>
      </c>
      <c r="B527">
        <f ca="1">RAND()</f>
        <v>2.2233636226613673E-2</v>
      </c>
    </row>
    <row r="528" spans="1:2" x14ac:dyDescent="0.35">
      <c r="A528" t="s">
        <v>1462</v>
      </c>
      <c r="B528">
        <f ca="1">RAND()</f>
        <v>0.90564351043556257</v>
      </c>
    </row>
    <row r="529" spans="1:2" x14ac:dyDescent="0.35">
      <c r="A529" t="s">
        <v>1707</v>
      </c>
      <c r="B529">
        <f ca="1">RAND()</f>
        <v>0.57503223060383069</v>
      </c>
    </row>
    <row r="530" spans="1:2" x14ac:dyDescent="0.35">
      <c r="A530" t="s">
        <v>1108</v>
      </c>
      <c r="B530">
        <f ca="1">RAND()</f>
        <v>0.23059313667800097</v>
      </c>
    </row>
    <row r="531" spans="1:2" x14ac:dyDescent="0.35">
      <c r="A531" t="s">
        <v>1027</v>
      </c>
      <c r="B531">
        <f ca="1">RAND()</f>
        <v>0.78775835285347595</v>
      </c>
    </row>
    <row r="532" spans="1:2" x14ac:dyDescent="0.35">
      <c r="A532" t="s">
        <v>1283</v>
      </c>
      <c r="B532">
        <f ca="1">RAND()</f>
        <v>0.99127516838392338</v>
      </c>
    </row>
    <row r="533" spans="1:2" x14ac:dyDescent="0.35">
      <c r="A533" t="s">
        <v>1323</v>
      </c>
      <c r="B533">
        <f ca="1">RAND()</f>
        <v>0.37237399031402707</v>
      </c>
    </row>
    <row r="534" spans="1:2" x14ac:dyDescent="0.35">
      <c r="A534" t="s">
        <v>1583</v>
      </c>
      <c r="B534">
        <f ca="1">RAND()</f>
        <v>0.58735562696929144</v>
      </c>
    </row>
    <row r="535" spans="1:2" x14ac:dyDescent="0.35">
      <c r="A535" t="s">
        <v>78</v>
      </c>
      <c r="B535">
        <f ca="1">RAND()</f>
        <v>0.38432552746453874</v>
      </c>
    </row>
    <row r="536" spans="1:2" x14ac:dyDescent="0.35">
      <c r="A536" t="s">
        <v>905</v>
      </c>
      <c r="B536">
        <f ca="1">RAND()</f>
        <v>0.5580162858508334</v>
      </c>
    </row>
    <row r="537" spans="1:2" x14ac:dyDescent="0.35">
      <c r="A537" t="s">
        <v>1256</v>
      </c>
      <c r="B537">
        <f ca="1">RAND()</f>
        <v>0.73530197738924696</v>
      </c>
    </row>
    <row r="538" spans="1:2" x14ac:dyDescent="0.35">
      <c r="A538" t="s">
        <v>410</v>
      </c>
      <c r="B538">
        <f ca="1">RAND()</f>
        <v>0.70880120682530889</v>
      </c>
    </row>
    <row r="539" spans="1:2" x14ac:dyDescent="0.35">
      <c r="A539" t="s">
        <v>1818</v>
      </c>
      <c r="B539">
        <f ca="1">RAND()</f>
        <v>0.1754019886102699</v>
      </c>
    </row>
    <row r="540" spans="1:2" x14ac:dyDescent="0.35">
      <c r="A540" t="s">
        <v>324</v>
      </c>
      <c r="B540">
        <f ca="1">RAND()</f>
        <v>0.13154602326190501</v>
      </c>
    </row>
    <row r="541" spans="1:2" x14ac:dyDescent="0.35">
      <c r="A541" t="s">
        <v>877</v>
      </c>
      <c r="B541">
        <f ca="1">RAND()</f>
        <v>0.55523646641734736</v>
      </c>
    </row>
    <row r="542" spans="1:2" x14ac:dyDescent="0.35">
      <c r="A542" t="s">
        <v>2663</v>
      </c>
      <c r="B542">
        <f ca="1">RAND()</f>
        <v>0.66667413060858649</v>
      </c>
    </row>
    <row r="543" spans="1:2" x14ac:dyDescent="0.35">
      <c r="A543" t="s">
        <v>2617</v>
      </c>
      <c r="B543">
        <f ca="1">RAND()</f>
        <v>0.4789300040452622</v>
      </c>
    </row>
    <row r="544" spans="1:2" x14ac:dyDescent="0.35">
      <c r="A544" t="s">
        <v>920</v>
      </c>
      <c r="B544">
        <f ca="1">RAND()</f>
        <v>0.74308678402364037</v>
      </c>
    </row>
    <row r="545" spans="1:2" x14ac:dyDescent="0.35">
      <c r="A545" t="s">
        <v>516</v>
      </c>
      <c r="B545">
        <f ca="1">RAND()</f>
        <v>0.91922562512541195</v>
      </c>
    </row>
    <row r="546" spans="1:2" x14ac:dyDescent="0.35">
      <c r="A546" t="s">
        <v>706</v>
      </c>
      <c r="B546">
        <f ca="1">RAND()</f>
        <v>0.80708562378445781</v>
      </c>
    </row>
    <row r="547" spans="1:2" x14ac:dyDescent="0.35">
      <c r="A547" t="s">
        <v>2168</v>
      </c>
      <c r="B547">
        <f ca="1">RAND()</f>
        <v>0.88261228563933325</v>
      </c>
    </row>
    <row r="548" spans="1:2" x14ac:dyDescent="0.35">
      <c r="A548" t="s">
        <v>500</v>
      </c>
      <c r="B548">
        <f ca="1">RAND()</f>
        <v>0.3195683237449134</v>
      </c>
    </row>
    <row r="549" spans="1:2" x14ac:dyDescent="0.35">
      <c r="A549" t="s">
        <v>2223</v>
      </c>
      <c r="B549">
        <f ca="1">RAND()</f>
        <v>0.15117302963547474</v>
      </c>
    </row>
    <row r="550" spans="1:2" x14ac:dyDescent="0.35">
      <c r="A550" t="s">
        <v>1847</v>
      </c>
      <c r="B550">
        <f ca="1">RAND()</f>
        <v>0.21386080736410695</v>
      </c>
    </row>
    <row r="551" spans="1:2" x14ac:dyDescent="0.35">
      <c r="A551" t="s">
        <v>43</v>
      </c>
      <c r="B551">
        <f ca="1">RAND()</f>
        <v>0.62219568714078577</v>
      </c>
    </row>
    <row r="552" spans="1:2" x14ac:dyDescent="0.35">
      <c r="A552" t="s">
        <v>2107</v>
      </c>
      <c r="B552">
        <f ca="1">RAND()</f>
        <v>0.89327411499260923</v>
      </c>
    </row>
    <row r="553" spans="1:2" x14ac:dyDescent="0.35">
      <c r="A553" t="s">
        <v>964</v>
      </c>
      <c r="B553">
        <f ca="1">RAND()</f>
        <v>4.6978258734272638E-2</v>
      </c>
    </row>
    <row r="554" spans="1:2" x14ac:dyDescent="0.35">
      <c r="A554" t="s">
        <v>579</v>
      </c>
      <c r="B554">
        <f ca="1">RAND()</f>
        <v>0.19988636898445133</v>
      </c>
    </row>
    <row r="555" spans="1:2" x14ac:dyDescent="0.35">
      <c r="A555" t="s">
        <v>361</v>
      </c>
      <c r="B555">
        <f ca="1">RAND()</f>
        <v>0.47787324169196732</v>
      </c>
    </row>
    <row r="556" spans="1:2" x14ac:dyDescent="0.35">
      <c r="A556" t="s">
        <v>1038</v>
      </c>
      <c r="B556">
        <f ca="1">RAND()</f>
        <v>4.1760813606085412E-3</v>
      </c>
    </row>
    <row r="557" spans="1:2" x14ac:dyDescent="0.35">
      <c r="A557" t="s">
        <v>2000</v>
      </c>
      <c r="B557">
        <f ca="1">RAND()</f>
        <v>0.18516576837644683</v>
      </c>
    </row>
    <row r="558" spans="1:2" x14ac:dyDescent="0.35">
      <c r="A558" t="s">
        <v>896</v>
      </c>
      <c r="B558">
        <f ca="1">RAND()</f>
        <v>0.36374526898130477</v>
      </c>
    </row>
    <row r="559" spans="1:2" x14ac:dyDescent="0.35">
      <c r="A559" t="s">
        <v>1938</v>
      </c>
      <c r="B559">
        <f ca="1">RAND()</f>
        <v>0.37838850063355323</v>
      </c>
    </row>
    <row r="560" spans="1:2" x14ac:dyDescent="0.35">
      <c r="A560" t="s">
        <v>513</v>
      </c>
      <c r="B560">
        <f ca="1">RAND()</f>
        <v>0.47627586991383164</v>
      </c>
    </row>
    <row r="561" spans="1:2" x14ac:dyDescent="0.35">
      <c r="A561" t="s">
        <v>35</v>
      </c>
      <c r="B561">
        <f ca="1">RAND()</f>
        <v>0.43736375471299827</v>
      </c>
    </row>
    <row r="562" spans="1:2" x14ac:dyDescent="0.35">
      <c r="A562" t="s">
        <v>2610</v>
      </c>
      <c r="B562">
        <f ca="1">RAND()</f>
        <v>0.49729162457467579</v>
      </c>
    </row>
    <row r="563" spans="1:2" x14ac:dyDescent="0.35">
      <c r="A563" t="s">
        <v>1596</v>
      </c>
      <c r="B563">
        <f ca="1">RAND()</f>
        <v>0.14395378566882366</v>
      </c>
    </row>
    <row r="564" spans="1:2" x14ac:dyDescent="0.35">
      <c r="A564" t="s">
        <v>1306</v>
      </c>
      <c r="B564">
        <f ca="1">RAND()</f>
        <v>0.93601841833429833</v>
      </c>
    </row>
    <row r="565" spans="1:2" x14ac:dyDescent="0.35">
      <c r="A565" t="s">
        <v>1143</v>
      </c>
      <c r="B565">
        <f ca="1">RAND()</f>
        <v>0.73616352014809638</v>
      </c>
    </row>
    <row r="566" spans="1:2" x14ac:dyDescent="0.35">
      <c r="A566" t="s">
        <v>1082</v>
      </c>
      <c r="B566">
        <f ca="1">RAND()</f>
        <v>0.20429066427205389</v>
      </c>
    </row>
    <row r="567" spans="1:2" x14ac:dyDescent="0.35">
      <c r="A567" t="s">
        <v>1197</v>
      </c>
      <c r="B567">
        <f ca="1">RAND()</f>
        <v>0.58916891897105361</v>
      </c>
    </row>
    <row r="568" spans="1:2" x14ac:dyDescent="0.35">
      <c r="A568" t="s">
        <v>1532</v>
      </c>
      <c r="B568">
        <f ca="1">RAND()</f>
        <v>0.67156905799672728</v>
      </c>
    </row>
    <row r="569" spans="1:2" x14ac:dyDescent="0.35">
      <c r="A569" t="s">
        <v>1090</v>
      </c>
      <c r="B569">
        <f ca="1">RAND()</f>
        <v>0.8493710269249668</v>
      </c>
    </row>
    <row r="570" spans="1:2" x14ac:dyDescent="0.35">
      <c r="A570" t="s">
        <v>69</v>
      </c>
      <c r="B570">
        <f ca="1">RAND()</f>
        <v>0.63979467629752373</v>
      </c>
    </row>
    <row r="571" spans="1:2" x14ac:dyDescent="0.35">
      <c r="A571" t="s">
        <v>1250</v>
      </c>
      <c r="B571">
        <f ca="1">RAND()</f>
        <v>0.53471017297832157</v>
      </c>
    </row>
    <row r="572" spans="1:2" x14ac:dyDescent="0.35">
      <c r="A572" t="s">
        <v>2267</v>
      </c>
      <c r="B572">
        <f ca="1">RAND()</f>
        <v>0.90772156676320526</v>
      </c>
    </row>
    <row r="573" spans="1:2" x14ac:dyDescent="0.35">
      <c r="A573" t="s">
        <v>1192</v>
      </c>
      <c r="B573">
        <f ca="1">RAND()</f>
        <v>0.78115617468941545</v>
      </c>
    </row>
    <row r="574" spans="1:2" x14ac:dyDescent="0.35">
      <c r="A574" t="s">
        <v>526</v>
      </c>
      <c r="B574">
        <f ca="1">RAND()</f>
        <v>0.10071406134946637</v>
      </c>
    </row>
    <row r="575" spans="1:2" x14ac:dyDescent="0.35">
      <c r="A575" t="s">
        <v>1615</v>
      </c>
      <c r="B575">
        <f ca="1">RAND()</f>
        <v>0.47252335888388619</v>
      </c>
    </row>
    <row r="576" spans="1:2" x14ac:dyDescent="0.35">
      <c r="A576" t="s">
        <v>300</v>
      </c>
      <c r="B576">
        <f ca="1">RAND()</f>
        <v>7.8408629430730348E-2</v>
      </c>
    </row>
    <row r="577" spans="1:2" x14ac:dyDescent="0.35">
      <c r="A577" t="s">
        <v>86</v>
      </c>
      <c r="B577">
        <f ca="1">RAND()</f>
        <v>0.12690610393001567</v>
      </c>
    </row>
    <row r="578" spans="1:2" x14ac:dyDescent="0.35">
      <c r="A578" t="s">
        <v>793</v>
      </c>
      <c r="B578">
        <f ca="1">RAND()</f>
        <v>0.98539666540733351</v>
      </c>
    </row>
    <row r="579" spans="1:2" x14ac:dyDescent="0.35">
      <c r="A579" t="s">
        <v>325</v>
      </c>
      <c r="B579">
        <f ca="1">RAND()</f>
        <v>0.76864726619227419</v>
      </c>
    </row>
    <row r="580" spans="1:2" x14ac:dyDescent="0.35">
      <c r="A580" t="s">
        <v>224</v>
      </c>
      <c r="B580">
        <f ca="1">RAND()</f>
        <v>0.76305012490955149</v>
      </c>
    </row>
    <row r="581" spans="1:2" x14ac:dyDescent="0.35">
      <c r="A581" t="s">
        <v>315</v>
      </c>
      <c r="B581">
        <f ca="1">RAND()</f>
        <v>0.83069906920391379</v>
      </c>
    </row>
    <row r="582" spans="1:2" x14ac:dyDescent="0.35">
      <c r="A582" t="s">
        <v>106</v>
      </c>
      <c r="B582">
        <f ca="1">RAND()</f>
        <v>0.56231869010813806</v>
      </c>
    </row>
    <row r="583" spans="1:2" x14ac:dyDescent="0.35">
      <c r="A583" t="s">
        <v>264</v>
      </c>
      <c r="B583">
        <f ca="1">RAND()</f>
        <v>0.25274336822681687</v>
      </c>
    </row>
    <row r="584" spans="1:2" x14ac:dyDescent="0.35">
      <c r="A584" t="s">
        <v>2625</v>
      </c>
      <c r="B584">
        <f ca="1">RAND()</f>
        <v>0.12190233336149736</v>
      </c>
    </row>
    <row r="585" spans="1:2" x14ac:dyDescent="0.35">
      <c r="A585" t="s">
        <v>1151</v>
      </c>
      <c r="B585">
        <f ca="1">RAND()</f>
        <v>0.42243338399363417</v>
      </c>
    </row>
    <row r="586" spans="1:2" x14ac:dyDescent="0.35">
      <c r="A586" t="s">
        <v>1247</v>
      </c>
      <c r="B586">
        <f ca="1">RAND()</f>
        <v>5.7380523263456995E-2</v>
      </c>
    </row>
    <row r="587" spans="1:2" x14ac:dyDescent="0.35">
      <c r="A587" t="s">
        <v>667</v>
      </c>
      <c r="B587">
        <f ca="1">RAND()</f>
        <v>0.66364343358773659</v>
      </c>
    </row>
    <row r="588" spans="1:2" x14ac:dyDescent="0.35">
      <c r="A588" t="s">
        <v>2332</v>
      </c>
      <c r="B588">
        <f ca="1">RAND()</f>
        <v>0.1293865922570796</v>
      </c>
    </row>
    <row r="589" spans="1:2" x14ac:dyDescent="0.35">
      <c r="A589" t="s">
        <v>2400</v>
      </c>
      <c r="B589">
        <f ca="1">RAND()</f>
        <v>0.3969919227840617</v>
      </c>
    </row>
    <row r="590" spans="1:2" x14ac:dyDescent="0.35">
      <c r="A590" t="s">
        <v>51</v>
      </c>
      <c r="B590">
        <f ca="1">RAND()</f>
        <v>0.91533436251707512</v>
      </c>
    </row>
    <row r="591" spans="1:2" x14ac:dyDescent="0.35">
      <c r="A591" t="s">
        <v>862</v>
      </c>
      <c r="B591">
        <f ca="1">RAND()</f>
        <v>0.73140131766722494</v>
      </c>
    </row>
    <row r="592" spans="1:2" x14ac:dyDescent="0.35">
      <c r="A592" t="s">
        <v>358</v>
      </c>
      <c r="B592">
        <f ca="1">RAND()</f>
        <v>0.73808198122634405</v>
      </c>
    </row>
    <row r="593" spans="1:2" x14ac:dyDescent="0.35">
      <c r="A593" t="s">
        <v>1307</v>
      </c>
      <c r="B593">
        <f ca="1">RAND()</f>
        <v>1.6029087502682282E-2</v>
      </c>
    </row>
    <row r="594" spans="1:2" x14ac:dyDescent="0.35">
      <c r="A594" t="s">
        <v>171</v>
      </c>
      <c r="B594">
        <f ca="1">RAND()</f>
        <v>0.11259703611750405</v>
      </c>
    </row>
    <row r="595" spans="1:2" x14ac:dyDescent="0.35">
      <c r="A595" t="s">
        <v>172</v>
      </c>
      <c r="B595">
        <f ca="1">RAND()</f>
        <v>0.67167204118132573</v>
      </c>
    </row>
    <row r="596" spans="1:2" x14ac:dyDescent="0.35">
      <c r="A596" t="s">
        <v>1849</v>
      </c>
      <c r="B596">
        <f ca="1">RAND()</f>
        <v>0.96826521983752423</v>
      </c>
    </row>
    <row r="597" spans="1:2" x14ac:dyDescent="0.35">
      <c r="A597" t="s">
        <v>2010</v>
      </c>
      <c r="B597">
        <f ca="1">RAND()</f>
        <v>0.21826527080276925</v>
      </c>
    </row>
    <row r="598" spans="1:2" x14ac:dyDescent="0.35">
      <c r="A598" t="s">
        <v>2152</v>
      </c>
      <c r="B598">
        <f ca="1">RAND()</f>
        <v>0.91883853618837508</v>
      </c>
    </row>
    <row r="599" spans="1:2" x14ac:dyDescent="0.35">
      <c r="A599" t="s">
        <v>1967</v>
      </c>
      <c r="B599">
        <f ca="1">RAND()</f>
        <v>0.54692929644307953</v>
      </c>
    </row>
    <row r="600" spans="1:2" x14ac:dyDescent="0.35">
      <c r="A600" t="s">
        <v>1407</v>
      </c>
      <c r="B600">
        <f ca="1">RAND()</f>
        <v>0.54260478706350734</v>
      </c>
    </row>
    <row r="601" spans="1:2" x14ac:dyDescent="0.35">
      <c r="A601" t="s">
        <v>1541</v>
      </c>
      <c r="B601">
        <f ca="1">RAND()</f>
        <v>1.4985856893709792E-2</v>
      </c>
    </row>
    <row r="602" spans="1:2" x14ac:dyDescent="0.35">
      <c r="A602" t="s">
        <v>844</v>
      </c>
      <c r="B602">
        <f ca="1">RAND()</f>
        <v>9.685155695743175E-2</v>
      </c>
    </row>
    <row r="603" spans="1:2" x14ac:dyDescent="0.35">
      <c r="A603" t="s">
        <v>2204</v>
      </c>
      <c r="B603">
        <f ca="1">RAND()</f>
        <v>2.482713741903686E-2</v>
      </c>
    </row>
    <row r="604" spans="1:2" x14ac:dyDescent="0.35">
      <c r="A604" t="s">
        <v>1612</v>
      </c>
      <c r="B604">
        <f ca="1">RAND()</f>
        <v>0.7844051383737648</v>
      </c>
    </row>
    <row r="605" spans="1:2" x14ac:dyDescent="0.35">
      <c r="A605" t="s">
        <v>2059</v>
      </c>
      <c r="B605">
        <f ca="1">RAND()</f>
        <v>0.33502291168266207</v>
      </c>
    </row>
    <row r="606" spans="1:2" x14ac:dyDescent="0.35">
      <c r="A606" t="s">
        <v>1412</v>
      </c>
      <c r="B606">
        <f ca="1">RAND()</f>
        <v>0.64154907045040765</v>
      </c>
    </row>
    <row r="607" spans="1:2" x14ac:dyDescent="0.35">
      <c r="A607" t="s">
        <v>1330</v>
      </c>
      <c r="B607">
        <f ca="1">RAND()</f>
        <v>0.64078291854983371</v>
      </c>
    </row>
    <row r="608" spans="1:2" x14ac:dyDescent="0.35">
      <c r="A608" t="s">
        <v>2285</v>
      </c>
      <c r="B608">
        <f ca="1">RAND()</f>
        <v>0.92400528346165745</v>
      </c>
    </row>
    <row r="609" spans="1:2" x14ac:dyDescent="0.35">
      <c r="A609" t="s">
        <v>277</v>
      </c>
      <c r="B609">
        <f ca="1">RAND()</f>
        <v>0.73312282166343035</v>
      </c>
    </row>
    <row r="610" spans="1:2" x14ac:dyDescent="0.35">
      <c r="A610" t="s">
        <v>186</v>
      </c>
      <c r="B610">
        <f ca="1">RAND()</f>
        <v>0.16811221146990318</v>
      </c>
    </row>
    <row r="611" spans="1:2" x14ac:dyDescent="0.35">
      <c r="A611" t="s">
        <v>2329</v>
      </c>
      <c r="B611">
        <f ca="1">RAND()</f>
        <v>0.32114173826718917</v>
      </c>
    </row>
    <row r="612" spans="1:2" x14ac:dyDescent="0.35">
      <c r="A612" t="s">
        <v>955</v>
      </c>
      <c r="B612">
        <f ca="1">RAND()</f>
        <v>0.10516112952859658</v>
      </c>
    </row>
    <row r="613" spans="1:2" x14ac:dyDescent="0.35">
      <c r="A613" t="s">
        <v>1122</v>
      </c>
      <c r="B613">
        <f ca="1">RAND()</f>
        <v>0.4802838369375273</v>
      </c>
    </row>
    <row r="614" spans="1:2" x14ac:dyDescent="0.35">
      <c r="A614" t="s">
        <v>989</v>
      </c>
      <c r="B614">
        <f ca="1">RAND()</f>
        <v>0.40114617914365958</v>
      </c>
    </row>
    <row r="615" spans="1:2" x14ac:dyDescent="0.35">
      <c r="A615" t="s">
        <v>1446</v>
      </c>
      <c r="B615">
        <f ca="1">RAND()</f>
        <v>0.36224945886318805</v>
      </c>
    </row>
    <row r="616" spans="1:2" x14ac:dyDescent="0.35">
      <c r="A616" t="s">
        <v>2247</v>
      </c>
      <c r="B616">
        <f ca="1">RAND()</f>
        <v>9.4191194582602056E-2</v>
      </c>
    </row>
    <row r="617" spans="1:2" x14ac:dyDescent="0.35">
      <c r="A617" t="s">
        <v>1353</v>
      </c>
      <c r="B617">
        <f ca="1">RAND()</f>
        <v>0.47028248795904926</v>
      </c>
    </row>
    <row r="618" spans="1:2" x14ac:dyDescent="0.35">
      <c r="A618" t="s">
        <v>555</v>
      </c>
      <c r="B618">
        <f ca="1">RAND()</f>
        <v>0.78943532854103982</v>
      </c>
    </row>
    <row r="619" spans="1:2" x14ac:dyDescent="0.35">
      <c r="A619" t="s">
        <v>1584</v>
      </c>
      <c r="B619">
        <f ca="1">RAND()</f>
        <v>0.64215300455435498</v>
      </c>
    </row>
    <row r="620" spans="1:2" x14ac:dyDescent="0.35">
      <c r="A620" t="s">
        <v>1530</v>
      </c>
      <c r="B620">
        <f ca="1">RAND()</f>
        <v>0.30371898383075235</v>
      </c>
    </row>
    <row r="621" spans="1:2" x14ac:dyDescent="0.35">
      <c r="A621" t="s">
        <v>112</v>
      </c>
      <c r="B621">
        <f ca="1">RAND()</f>
        <v>3.659338886609631E-3</v>
      </c>
    </row>
    <row r="622" spans="1:2" x14ac:dyDescent="0.35">
      <c r="A622" t="s">
        <v>1599</v>
      </c>
      <c r="B622">
        <f ca="1">RAND()</f>
        <v>0.89195329818820546</v>
      </c>
    </row>
    <row r="623" spans="1:2" x14ac:dyDescent="0.35">
      <c r="A623" t="s">
        <v>569</v>
      </c>
      <c r="B623">
        <f ca="1">RAND()</f>
        <v>0.52613241077407402</v>
      </c>
    </row>
    <row r="624" spans="1:2" x14ac:dyDescent="0.35">
      <c r="A624" t="s">
        <v>1475</v>
      </c>
      <c r="B624">
        <f ca="1">RAND()</f>
        <v>0.87185239784526603</v>
      </c>
    </row>
    <row r="625" spans="1:2" x14ac:dyDescent="0.35">
      <c r="A625" t="s">
        <v>1418</v>
      </c>
      <c r="B625">
        <f ca="1">RAND()</f>
        <v>0.72276809172202638</v>
      </c>
    </row>
    <row r="626" spans="1:2" x14ac:dyDescent="0.35">
      <c r="A626" t="s">
        <v>1012</v>
      </c>
      <c r="B626">
        <f ca="1">RAND()</f>
        <v>0.32464229690299273</v>
      </c>
    </row>
    <row r="627" spans="1:2" x14ac:dyDescent="0.35">
      <c r="A627" t="s">
        <v>1801</v>
      </c>
      <c r="B627">
        <f ca="1">RAND()</f>
        <v>0.16494586924326371</v>
      </c>
    </row>
    <row r="628" spans="1:2" x14ac:dyDescent="0.35">
      <c r="A628" t="s">
        <v>2299</v>
      </c>
      <c r="B628">
        <f ca="1">RAND()</f>
        <v>0.67783877584826291</v>
      </c>
    </row>
    <row r="629" spans="1:2" x14ac:dyDescent="0.35">
      <c r="A629" t="s">
        <v>1630</v>
      </c>
      <c r="B629">
        <f ca="1">RAND()</f>
        <v>0.41490092484280061</v>
      </c>
    </row>
    <row r="630" spans="1:2" x14ac:dyDescent="0.35">
      <c r="A630" t="s">
        <v>768</v>
      </c>
      <c r="B630">
        <f ca="1">RAND()</f>
        <v>0.16659375589742542</v>
      </c>
    </row>
    <row r="631" spans="1:2" x14ac:dyDescent="0.35">
      <c r="A631" t="s">
        <v>616</v>
      </c>
      <c r="B631">
        <f ca="1">RAND()</f>
        <v>0.1624532078971076</v>
      </c>
    </row>
    <row r="632" spans="1:2" x14ac:dyDescent="0.35">
      <c r="A632" t="s">
        <v>1970</v>
      </c>
      <c r="B632">
        <f ca="1">RAND()</f>
        <v>0.6177023888386276</v>
      </c>
    </row>
    <row r="633" spans="1:2" x14ac:dyDescent="0.35">
      <c r="A633" t="s">
        <v>292</v>
      </c>
      <c r="B633">
        <f ca="1">RAND()</f>
        <v>0.88241775454083538</v>
      </c>
    </row>
    <row r="634" spans="1:2" x14ac:dyDescent="0.35">
      <c r="A634" t="s">
        <v>3</v>
      </c>
      <c r="B634">
        <f ca="1">RAND()</f>
        <v>0.55465498245073208</v>
      </c>
    </row>
    <row r="635" spans="1:2" x14ac:dyDescent="0.35">
      <c r="A635" t="s">
        <v>2120</v>
      </c>
      <c r="B635">
        <f ca="1">RAND()</f>
        <v>0.93535399959270871</v>
      </c>
    </row>
    <row r="636" spans="1:2" x14ac:dyDescent="0.35">
      <c r="A636" t="s">
        <v>286</v>
      </c>
      <c r="B636">
        <f ca="1">RAND()</f>
        <v>0.64772145544011661</v>
      </c>
    </row>
    <row r="637" spans="1:2" x14ac:dyDescent="0.35">
      <c r="A637" t="s">
        <v>1477</v>
      </c>
      <c r="B637">
        <f ca="1">RAND()</f>
        <v>0.50646670332232191</v>
      </c>
    </row>
    <row r="638" spans="1:2" x14ac:dyDescent="0.35">
      <c r="A638" t="s">
        <v>1932</v>
      </c>
      <c r="B638">
        <f ca="1">RAND()</f>
        <v>0.34795394645194366</v>
      </c>
    </row>
    <row r="639" spans="1:2" x14ac:dyDescent="0.35">
      <c r="A639" t="s">
        <v>294</v>
      </c>
      <c r="B639">
        <f ca="1">RAND()</f>
        <v>6.1384052764517527E-2</v>
      </c>
    </row>
    <row r="640" spans="1:2" x14ac:dyDescent="0.35">
      <c r="A640" t="s">
        <v>574</v>
      </c>
      <c r="B640">
        <f ca="1">RAND()</f>
        <v>3.7077906141134154E-3</v>
      </c>
    </row>
    <row r="641" spans="1:2" x14ac:dyDescent="0.35">
      <c r="A641" t="s">
        <v>1209</v>
      </c>
      <c r="B641">
        <f ca="1">RAND()</f>
        <v>0.54666761370797157</v>
      </c>
    </row>
    <row r="642" spans="1:2" x14ac:dyDescent="0.35">
      <c r="A642" t="s">
        <v>124</v>
      </c>
      <c r="B642">
        <f ca="1">RAND()</f>
        <v>0.79000610053647358</v>
      </c>
    </row>
    <row r="643" spans="1:2" x14ac:dyDescent="0.35">
      <c r="A643" t="s">
        <v>209</v>
      </c>
      <c r="B643">
        <f ca="1">RAND()</f>
        <v>0.11030337408144153</v>
      </c>
    </row>
    <row r="644" spans="1:2" x14ac:dyDescent="0.35">
      <c r="A644" t="s">
        <v>2607</v>
      </c>
      <c r="B644">
        <f ca="1">RAND()</f>
        <v>0.29669316599803697</v>
      </c>
    </row>
    <row r="645" spans="1:2" x14ac:dyDescent="0.35">
      <c r="A645" t="s">
        <v>2638</v>
      </c>
      <c r="B645">
        <f ca="1">RAND()</f>
        <v>0.94902739868141128</v>
      </c>
    </row>
    <row r="646" spans="1:2" x14ac:dyDescent="0.35">
      <c r="A646" t="s">
        <v>354</v>
      </c>
      <c r="B646">
        <f ca="1">RAND()</f>
        <v>0.29498311708719271</v>
      </c>
    </row>
    <row r="647" spans="1:2" x14ac:dyDescent="0.35">
      <c r="A647" t="s">
        <v>1478</v>
      </c>
      <c r="B647">
        <f ca="1">RAND()</f>
        <v>0.48172438548139818</v>
      </c>
    </row>
    <row r="648" spans="1:2" x14ac:dyDescent="0.35">
      <c r="A648" t="s">
        <v>2345</v>
      </c>
      <c r="B648">
        <f ca="1">RAND()</f>
        <v>0.978933580609609</v>
      </c>
    </row>
    <row r="649" spans="1:2" x14ac:dyDescent="0.35">
      <c r="A649" t="s">
        <v>2521</v>
      </c>
      <c r="B649">
        <f ca="1">RAND()</f>
        <v>0.35665565377277242</v>
      </c>
    </row>
    <row r="650" spans="1:2" x14ac:dyDescent="0.35">
      <c r="A650" t="s">
        <v>1296</v>
      </c>
      <c r="B650">
        <f ca="1">RAND()</f>
        <v>3.9093213533399562E-2</v>
      </c>
    </row>
    <row r="651" spans="1:2" x14ac:dyDescent="0.35">
      <c r="A651" t="s">
        <v>2652</v>
      </c>
      <c r="B651">
        <f ca="1">RAND()</f>
        <v>1.823059823554618E-2</v>
      </c>
    </row>
    <row r="652" spans="1:2" x14ac:dyDescent="0.35">
      <c r="A652" t="s">
        <v>822</v>
      </c>
      <c r="B652">
        <f ca="1">RAND()</f>
        <v>0.35122684062936893</v>
      </c>
    </row>
    <row r="653" spans="1:2" x14ac:dyDescent="0.35">
      <c r="A653" t="s">
        <v>2319</v>
      </c>
      <c r="B653">
        <f ca="1">RAND()</f>
        <v>0.70699437539554977</v>
      </c>
    </row>
    <row r="654" spans="1:2" x14ac:dyDescent="0.35">
      <c r="A654" t="s">
        <v>1217</v>
      </c>
      <c r="B654">
        <f ca="1">RAND()</f>
        <v>2.0084890629194718E-2</v>
      </c>
    </row>
    <row r="655" spans="1:2" x14ac:dyDescent="0.35">
      <c r="A655" t="s">
        <v>2673</v>
      </c>
      <c r="B655">
        <f ca="1">RAND()</f>
        <v>0.98932952007762398</v>
      </c>
    </row>
    <row r="656" spans="1:2" x14ac:dyDescent="0.35">
      <c r="A656" t="s">
        <v>562</v>
      </c>
      <c r="B656">
        <f ca="1">RAND()</f>
        <v>0.52345990045805868</v>
      </c>
    </row>
    <row r="657" spans="1:2" x14ac:dyDescent="0.35">
      <c r="A657" t="s">
        <v>639</v>
      </c>
      <c r="B657">
        <f ca="1">RAND()</f>
        <v>7.5700277523793602E-3</v>
      </c>
    </row>
    <row r="658" spans="1:2" x14ac:dyDescent="0.35">
      <c r="A658" t="s">
        <v>2422</v>
      </c>
      <c r="B658">
        <f ca="1">RAND()</f>
        <v>0.30093304683091315</v>
      </c>
    </row>
    <row r="659" spans="1:2" x14ac:dyDescent="0.35">
      <c r="A659" t="s">
        <v>2583</v>
      </c>
      <c r="B659">
        <f ca="1">RAND()</f>
        <v>0.72856611640869451</v>
      </c>
    </row>
    <row r="660" spans="1:2" x14ac:dyDescent="0.35">
      <c r="A660" t="s">
        <v>6</v>
      </c>
      <c r="B660">
        <f ca="1">RAND()</f>
        <v>3.7445575865236891E-2</v>
      </c>
    </row>
    <row r="661" spans="1:2" x14ac:dyDescent="0.35">
      <c r="A661" t="s">
        <v>2008</v>
      </c>
      <c r="B661">
        <f ca="1">RAND()</f>
        <v>0.83457037810445778</v>
      </c>
    </row>
    <row r="662" spans="1:2" x14ac:dyDescent="0.35">
      <c r="A662" t="s">
        <v>1221</v>
      </c>
      <c r="B662">
        <f ca="1">RAND()</f>
        <v>0.47468577138609969</v>
      </c>
    </row>
    <row r="663" spans="1:2" x14ac:dyDescent="0.35">
      <c r="A663" t="s">
        <v>2480</v>
      </c>
      <c r="B663">
        <f ca="1">RAND()</f>
        <v>0.2482822866789941</v>
      </c>
    </row>
    <row r="664" spans="1:2" x14ac:dyDescent="0.35">
      <c r="A664" t="s">
        <v>888</v>
      </c>
      <c r="B664">
        <f ca="1">RAND()</f>
        <v>0.59675209957884534</v>
      </c>
    </row>
    <row r="665" spans="1:2" x14ac:dyDescent="0.35">
      <c r="A665" t="s">
        <v>979</v>
      </c>
      <c r="B665">
        <f ca="1">RAND()</f>
        <v>9.9214181734964657E-2</v>
      </c>
    </row>
    <row r="666" spans="1:2" x14ac:dyDescent="0.35">
      <c r="A666" t="s">
        <v>1806</v>
      </c>
      <c r="B666">
        <f ca="1">RAND()</f>
        <v>0.18961377353564779</v>
      </c>
    </row>
    <row r="667" spans="1:2" x14ac:dyDescent="0.35">
      <c r="A667" t="s">
        <v>2431</v>
      </c>
      <c r="B667">
        <f ca="1">RAND()</f>
        <v>0.43081172740755258</v>
      </c>
    </row>
    <row r="668" spans="1:2" x14ac:dyDescent="0.35">
      <c r="A668" t="s">
        <v>2351</v>
      </c>
      <c r="B668">
        <f ca="1">RAND()</f>
        <v>0.41729796908363215</v>
      </c>
    </row>
    <row r="669" spans="1:2" x14ac:dyDescent="0.35">
      <c r="A669" t="s">
        <v>1285</v>
      </c>
      <c r="B669">
        <f ca="1">RAND()</f>
        <v>0.13643192979788288</v>
      </c>
    </row>
    <row r="670" spans="1:2" x14ac:dyDescent="0.35">
      <c r="A670" t="s">
        <v>1040</v>
      </c>
      <c r="B670">
        <f ca="1">RAND()</f>
        <v>0.14165291795819834</v>
      </c>
    </row>
    <row r="671" spans="1:2" x14ac:dyDescent="0.35">
      <c r="A671" t="s">
        <v>1755</v>
      </c>
      <c r="B671">
        <f ca="1">RAND()</f>
        <v>0.64174318357189242</v>
      </c>
    </row>
    <row r="672" spans="1:2" x14ac:dyDescent="0.35">
      <c r="A672" t="s">
        <v>2161</v>
      </c>
      <c r="B672">
        <f ca="1">RAND()</f>
        <v>0.61545252291790475</v>
      </c>
    </row>
    <row r="673" spans="1:2" x14ac:dyDescent="0.35">
      <c r="A673" t="s">
        <v>1641</v>
      </c>
      <c r="B673">
        <f ca="1">RAND()</f>
        <v>0.42918919240511422</v>
      </c>
    </row>
    <row r="674" spans="1:2" x14ac:dyDescent="0.35">
      <c r="A674" t="s">
        <v>1420</v>
      </c>
      <c r="B674">
        <f ca="1">RAND()</f>
        <v>0.30012560789530918</v>
      </c>
    </row>
    <row r="675" spans="1:2" x14ac:dyDescent="0.35">
      <c r="A675" t="s">
        <v>517</v>
      </c>
      <c r="B675">
        <f ca="1">RAND()</f>
        <v>0.34499384133706879</v>
      </c>
    </row>
    <row r="676" spans="1:2" x14ac:dyDescent="0.35">
      <c r="A676" t="s">
        <v>2064</v>
      </c>
      <c r="B676">
        <f ca="1">RAND()</f>
        <v>0.33544198398506608</v>
      </c>
    </row>
    <row r="677" spans="1:2" x14ac:dyDescent="0.35">
      <c r="A677" t="s">
        <v>682</v>
      </c>
      <c r="B677">
        <f ca="1">RAND()</f>
        <v>0.90544557655632452</v>
      </c>
    </row>
    <row r="678" spans="1:2" x14ac:dyDescent="0.35">
      <c r="A678" t="s">
        <v>1259</v>
      </c>
      <c r="B678">
        <f ca="1">RAND()</f>
        <v>7.2226522126369153E-2</v>
      </c>
    </row>
    <row r="679" spans="1:2" x14ac:dyDescent="0.35">
      <c r="A679" t="s">
        <v>1380</v>
      </c>
      <c r="B679">
        <f ca="1">RAND()</f>
        <v>0.20777844105658172</v>
      </c>
    </row>
    <row r="680" spans="1:2" x14ac:dyDescent="0.35">
      <c r="A680" t="s">
        <v>1433</v>
      </c>
      <c r="B680">
        <f ca="1">RAND()</f>
        <v>0.9761848029395791</v>
      </c>
    </row>
    <row r="681" spans="1:2" x14ac:dyDescent="0.35">
      <c r="A681" t="s">
        <v>559</v>
      </c>
      <c r="B681">
        <f ca="1">RAND()</f>
        <v>0.40438417777515434</v>
      </c>
    </row>
    <row r="682" spans="1:2" x14ac:dyDescent="0.35">
      <c r="A682" t="s">
        <v>2686</v>
      </c>
      <c r="B682">
        <f ca="1">RAND()</f>
        <v>9.9621809245675541E-2</v>
      </c>
    </row>
    <row r="683" spans="1:2" x14ac:dyDescent="0.35">
      <c r="A683" t="s">
        <v>2001</v>
      </c>
      <c r="B683">
        <f ca="1">RAND()</f>
        <v>0.57067630418125403</v>
      </c>
    </row>
    <row r="684" spans="1:2" x14ac:dyDescent="0.35">
      <c r="A684" t="s">
        <v>1495</v>
      </c>
      <c r="B684">
        <f ca="1">RAND()</f>
        <v>3.6896011770811143E-2</v>
      </c>
    </row>
    <row r="685" spans="1:2" x14ac:dyDescent="0.35">
      <c r="A685" t="s">
        <v>1960</v>
      </c>
      <c r="B685">
        <f ca="1">RAND()</f>
        <v>8.2429737253350566E-2</v>
      </c>
    </row>
    <row r="686" spans="1:2" x14ac:dyDescent="0.35">
      <c r="A686" t="s">
        <v>1931</v>
      </c>
      <c r="B686">
        <f ca="1">RAND()</f>
        <v>0.99995897708777304</v>
      </c>
    </row>
    <row r="687" spans="1:2" x14ac:dyDescent="0.35">
      <c r="A687" t="s">
        <v>610</v>
      </c>
      <c r="B687">
        <f ca="1">RAND()</f>
        <v>0.51105258380152963</v>
      </c>
    </row>
    <row r="688" spans="1:2" x14ac:dyDescent="0.35">
      <c r="A688" t="s">
        <v>806</v>
      </c>
      <c r="B688">
        <f ca="1">RAND()</f>
        <v>0.60166445894559895</v>
      </c>
    </row>
    <row r="689" spans="1:2" x14ac:dyDescent="0.35">
      <c r="A689" t="s">
        <v>653</v>
      </c>
      <c r="B689">
        <f ca="1">RAND()</f>
        <v>2.8981474824474218E-2</v>
      </c>
    </row>
    <row r="690" spans="1:2" x14ac:dyDescent="0.35">
      <c r="A690" t="s">
        <v>1983</v>
      </c>
      <c r="B690">
        <f ca="1">RAND()</f>
        <v>0.33973951995577378</v>
      </c>
    </row>
    <row r="691" spans="1:2" x14ac:dyDescent="0.35">
      <c r="A691" t="s">
        <v>1423</v>
      </c>
      <c r="B691">
        <f ca="1">RAND()</f>
        <v>1.2502890085783758E-2</v>
      </c>
    </row>
    <row r="692" spans="1:2" x14ac:dyDescent="0.35">
      <c r="A692" t="s">
        <v>396</v>
      </c>
      <c r="B692">
        <f ca="1">RAND()</f>
        <v>0.31955171030211571</v>
      </c>
    </row>
    <row r="693" spans="1:2" x14ac:dyDescent="0.35">
      <c r="A693" t="s">
        <v>625</v>
      </c>
      <c r="B693">
        <f ca="1">RAND()</f>
        <v>2.2831820716578521E-2</v>
      </c>
    </row>
    <row r="694" spans="1:2" x14ac:dyDescent="0.35">
      <c r="A694" t="s">
        <v>310</v>
      </c>
      <c r="B694">
        <f ca="1">RAND()</f>
        <v>0.18615047278675456</v>
      </c>
    </row>
    <row r="695" spans="1:2" x14ac:dyDescent="0.35">
      <c r="A695" t="s">
        <v>1474</v>
      </c>
      <c r="B695">
        <f ca="1">RAND()</f>
        <v>0.57919984424205262</v>
      </c>
    </row>
    <row r="696" spans="1:2" x14ac:dyDescent="0.35">
      <c r="A696" t="s">
        <v>680</v>
      </c>
      <c r="B696">
        <f ca="1">RAND()</f>
        <v>0.16918809177829575</v>
      </c>
    </row>
    <row r="697" spans="1:2" x14ac:dyDescent="0.35">
      <c r="A697" t="s">
        <v>1685</v>
      </c>
      <c r="B697">
        <f ca="1">RAND()</f>
        <v>0.36984523188482443</v>
      </c>
    </row>
    <row r="698" spans="1:2" x14ac:dyDescent="0.35">
      <c r="A698" t="s">
        <v>2062</v>
      </c>
      <c r="B698">
        <f ca="1">RAND()</f>
        <v>0.9332336397116211</v>
      </c>
    </row>
    <row r="699" spans="1:2" x14ac:dyDescent="0.35">
      <c r="A699" t="s">
        <v>801</v>
      </c>
      <c r="B699">
        <f ca="1">RAND()</f>
        <v>0.81875735990964393</v>
      </c>
    </row>
    <row r="700" spans="1:2" x14ac:dyDescent="0.35">
      <c r="A700" t="s">
        <v>851</v>
      </c>
      <c r="B700">
        <f ca="1">RAND()</f>
        <v>0.8525849110761613</v>
      </c>
    </row>
    <row r="701" spans="1:2" x14ac:dyDescent="0.35">
      <c r="A701" t="s">
        <v>452</v>
      </c>
      <c r="B701">
        <f ca="1">RAND()</f>
        <v>0.20260932732472747</v>
      </c>
    </row>
    <row r="702" spans="1:2" x14ac:dyDescent="0.35">
      <c r="A702" t="s">
        <v>1664</v>
      </c>
      <c r="B702">
        <f ca="1">RAND()</f>
        <v>0.52765657200956606</v>
      </c>
    </row>
    <row r="703" spans="1:2" x14ac:dyDescent="0.35">
      <c r="A703" t="s">
        <v>2462</v>
      </c>
      <c r="B703">
        <f ca="1">RAND()</f>
        <v>5.0910020059646399E-2</v>
      </c>
    </row>
    <row r="704" spans="1:2" x14ac:dyDescent="0.35">
      <c r="A704" t="s">
        <v>1390</v>
      </c>
      <c r="B704">
        <f ca="1">RAND()</f>
        <v>0.73359174779100766</v>
      </c>
    </row>
    <row r="705" spans="1:2" x14ac:dyDescent="0.35">
      <c r="A705" t="s">
        <v>1578</v>
      </c>
      <c r="B705">
        <f ca="1">RAND()</f>
        <v>8.859226755853622E-2</v>
      </c>
    </row>
    <row r="706" spans="1:2" x14ac:dyDescent="0.35">
      <c r="A706" t="s">
        <v>85</v>
      </c>
      <c r="B706">
        <f ca="1">RAND()</f>
        <v>0.45979533058867528</v>
      </c>
    </row>
    <row r="707" spans="1:2" x14ac:dyDescent="0.35">
      <c r="A707" t="s">
        <v>1047</v>
      </c>
      <c r="B707">
        <f ca="1">RAND()</f>
        <v>0.27145461592275699</v>
      </c>
    </row>
    <row r="708" spans="1:2" x14ac:dyDescent="0.35">
      <c r="A708" t="s">
        <v>2552</v>
      </c>
      <c r="B708">
        <f ca="1">RAND()</f>
        <v>9.051098311521466E-2</v>
      </c>
    </row>
    <row r="709" spans="1:2" x14ac:dyDescent="0.35">
      <c r="A709" t="s">
        <v>604</v>
      </c>
      <c r="B709">
        <f ca="1">RAND()</f>
        <v>0.50944520548231809</v>
      </c>
    </row>
    <row r="710" spans="1:2" x14ac:dyDescent="0.35">
      <c r="A710" t="s">
        <v>2401</v>
      </c>
      <c r="B710">
        <f ca="1">RAND()</f>
        <v>0.78385854818258205</v>
      </c>
    </row>
    <row r="711" spans="1:2" x14ac:dyDescent="0.35">
      <c r="A711" t="s">
        <v>1886</v>
      </c>
      <c r="B711">
        <f ca="1">RAND()</f>
        <v>0.19197728153718174</v>
      </c>
    </row>
    <row r="712" spans="1:2" x14ac:dyDescent="0.35">
      <c r="A712" t="s">
        <v>694</v>
      </c>
      <c r="B712">
        <f ca="1">RAND()</f>
        <v>0.99764717140862769</v>
      </c>
    </row>
    <row r="713" spans="1:2" x14ac:dyDescent="0.35">
      <c r="A713" t="s">
        <v>261</v>
      </c>
      <c r="B713">
        <f ca="1">RAND()</f>
        <v>0.71246677235859912</v>
      </c>
    </row>
    <row r="714" spans="1:2" x14ac:dyDescent="0.35">
      <c r="A714" t="s">
        <v>1277</v>
      </c>
      <c r="B714">
        <f ca="1">RAND()</f>
        <v>0.94186198057653436</v>
      </c>
    </row>
    <row r="715" spans="1:2" x14ac:dyDescent="0.35">
      <c r="A715" t="s">
        <v>2524</v>
      </c>
      <c r="B715">
        <f ca="1">RAND()</f>
        <v>0.89918970136520815</v>
      </c>
    </row>
    <row r="716" spans="1:2" x14ac:dyDescent="0.35">
      <c r="A716" t="s">
        <v>1556</v>
      </c>
      <c r="B716">
        <f ca="1">RAND()</f>
        <v>0.92452320393249232</v>
      </c>
    </row>
    <row r="717" spans="1:2" x14ac:dyDescent="0.35">
      <c r="A717" t="s">
        <v>939</v>
      </c>
      <c r="B717">
        <f ca="1">RAND()</f>
        <v>0.99432364057463996</v>
      </c>
    </row>
    <row r="718" spans="1:2" x14ac:dyDescent="0.35">
      <c r="A718" t="s">
        <v>1237</v>
      </c>
      <c r="B718">
        <f ca="1">RAND()</f>
        <v>0.8022603794312374</v>
      </c>
    </row>
    <row r="719" spans="1:2" x14ac:dyDescent="0.35">
      <c r="A719" t="s">
        <v>2421</v>
      </c>
      <c r="B719">
        <f ca="1">RAND()</f>
        <v>0.26198254810202881</v>
      </c>
    </row>
    <row r="720" spans="1:2" x14ac:dyDescent="0.35">
      <c r="A720" t="s">
        <v>1941</v>
      </c>
      <c r="B720">
        <f ca="1">RAND()</f>
        <v>0.12344145066441226</v>
      </c>
    </row>
    <row r="721" spans="1:2" x14ac:dyDescent="0.35">
      <c r="A721" t="s">
        <v>1508</v>
      </c>
      <c r="B721">
        <f ca="1">RAND()</f>
        <v>0.56257484142175451</v>
      </c>
    </row>
    <row r="722" spans="1:2" x14ac:dyDescent="0.35">
      <c r="A722" t="s">
        <v>1852</v>
      </c>
      <c r="B722">
        <f ca="1">RAND()</f>
        <v>5.0565766577754689E-2</v>
      </c>
    </row>
    <row r="723" spans="1:2" x14ac:dyDescent="0.35">
      <c r="A723" t="s">
        <v>1939</v>
      </c>
      <c r="B723">
        <f ca="1">RAND()</f>
        <v>0.14764608973227256</v>
      </c>
    </row>
    <row r="724" spans="1:2" x14ac:dyDescent="0.35">
      <c r="A724" t="s">
        <v>475</v>
      </c>
      <c r="B724">
        <f ca="1">RAND()</f>
        <v>0.33254159736402533</v>
      </c>
    </row>
    <row r="725" spans="1:2" x14ac:dyDescent="0.35">
      <c r="A725" t="s">
        <v>832</v>
      </c>
      <c r="B725">
        <f ca="1">RAND()</f>
        <v>0.23480096468466083</v>
      </c>
    </row>
    <row r="726" spans="1:2" x14ac:dyDescent="0.35">
      <c r="A726" t="s">
        <v>750</v>
      </c>
      <c r="B726">
        <f ca="1">RAND()</f>
        <v>0.65413402580960178</v>
      </c>
    </row>
    <row r="727" spans="1:2" x14ac:dyDescent="0.35">
      <c r="A727" t="s">
        <v>2584</v>
      </c>
      <c r="B727">
        <f ca="1">RAND()</f>
        <v>0.26244234225274299</v>
      </c>
    </row>
    <row r="728" spans="1:2" x14ac:dyDescent="0.35">
      <c r="A728" t="s">
        <v>1560</v>
      </c>
      <c r="B728">
        <f ca="1">RAND()</f>
        <v>0.73867382470430354</v>
      </c>
    </row>
    <row r="729" spans="1:2" x14ac:dyDescent="0.35">
      <c r="A729" t="s">
        <v>301</v>
      </c>
      <c r="B729">
        <f ca="1">RAND()</f>
        <v>0.74627474847633957</v>
      </c>
    </row>
    <row r="730" spans="1:2" x14ac:dyDescent="0.35">
      <c r="A730" t="s">
        <v>2050</v>
      </c>
      <c r="B730">
        <f ca="1">RAND()</f>
        <v>0.67335340426182955</v>
      </c>
    </row>
    <row r="731" spans="1:2" x14ac:dyDescent="0.35">
      <c r="A731" t="s">
        <v>849</v>
      </c>
      <c r="B731">
        <f ca="1">RAND()</f>
        <v>0.99120621976971524</v>
      </c>
    </row>
    <row r="732" spans="1:2" x14ac:dyDescent="0.35">
      <c r="A732" t="s">
        <v>1639</v>
      </c>
      <c r="B732">
        <f ca="1">RAND()</f>
        <v>0.40377560143838542</v>
      </c>
    </row>
    <row r="733" spans="1:2" x14ac:dyDescent="0.35">
      <c r="A733" t="s">
        <v>2353</v>
      </c>
      <c r="B733">
        <f ca="1">RAND()</f>
        <v>0.96576792050590687</v>
      </c>
    </row>
    <row r="734" spans="1:2" x14ac:dyDescent="0.35">
      <c r="A734" t="s">
        <v>2322</v>
      </c>
      <c r="B734">
        <f ca="1">RAND()</f>
        <v>0.32614994511391282</v>
      </c>
    </row>
    <row r="735" spans="1:2" x14ac:dyDescent="0.35">
      <c r="A735" t="s">
        <v>1432</v>
      </c>
      <c r="B735">
        <f ca="1">RAND()</f>
        <v>0.42056897970594009</v>
      </c>
    </row>
    <row r="736" spans="1:2" x14ac:dyDescent="0.35">
      <c r="A736" t="s">
        <v>2312</v>
      </c>
      <c r="B736">
        <f ca="1">RAND()</f>
        <v>0.83469901192662743</v>
      </c>
    </row>
    <row r="737" spans="1:2" x14ac:dyDescent="0.35">
      <c r="A737" t="s">
        <v>2469</v>
      </c>
      <c r="B737">
        <f ca="1">RAND()</f>
        <v>0.50229489446032771</v>
      </c>
    </row>
    <row r="738" spans="1:2" x14ac:dyDescent="0.35">
      <c r="A738" t="s">
        <v>2087</v>
      </c>
      <c r="B738">
        <f ca="1">RAND()</f>
        <v>0.33024800817125277</v>
      </c>
    </row>
    <row r="739" spans="1:2" x14ac:dyDescent="0.35">
      <c r="A739" t="s">
        <v>642</v>
      </c>
      <c r="B739">
        <f ca="1">RAND()</f>
        <v>0.57690828126263116</v>
      </c>
    </row>
    <row r="740" spans="1:2" x14ac:dyDescent="0.35">
      <c r="A740" t="s">
        <v>671</v>
      </c>
      <c r="B740">
        <f ca="1">RAND()</f>
        <v>0.1586730574111983</v>
      </c>
    </row>
    <row r="741" spans="1:2" x14ac:dyDescent="0.35">
      <c r="A741" t="s">
        <v>102</v>
      </c>
      <c r="B741">
        <f ca="1">RAND()</f>
        <v>0.85111672631771507</v>
      </c>
    </row>
    <row r="742" spans="1:2" x14ac:dyDescent="0.35">
      <c r="A742" t="s">
        <v>2535</v>
      </c>
      <c r="B742">
        <f ca="1">RAND()</f>
        <v>7.7397560715456448E-3</v>
      </c>
    </row>
    <row r="743" spans="1:2" x14ac:dyDescent="0.35">
      <c r="A743" t="s">
        <v>2650</v>
      </c>
      <c r="B743">
        <f ca="1">RAND()</f>
        <v>0.23930242305749716</v>
      </c>
    </row>
    <row r="744" spans="1:2" x14ac:dyDescent="0.35">
      <c r="A744" t="s">
        <v>1690</v>
      </c>
      <c r="B744">
        <f ca="1">RAND()</f>
        <v>3.6876450115439163E-2</v>
      </c>
    </row>
    <row r="745" spans="1:2" x14ac:dyDescent="0.35">
      <c r="A745" t="s">
        <v>765</v>
      </c>
      <c r="B745">
        <f ca="1">RAND()</f>
        <v>0.52665556161280469</v>
      </c>
    </row>
    <row r="746" spans="1:2" x14ac:dyDescent="0.35">
      <c r="A746" t="s">
        <v>2493</v>
      </c>
      <c r="B746">
        <f ca="1">RAND()</f>
        <v>0.90013027137628399</v>
      </c>
    </row>
    <row r="747" spans="1:2" x14ac:dyDescent="0.35">
      <c r="A747" t="s">
        <v>633</v>
      </c>
      <c r="B747">
        <f ca="1">RAND()</f>
        <v>0.88656046188733562</v>
      </c>
    </row>
    <row r="748" spans="1:2" x14ac:dyDescent="0.35">
      <c r="A748" t="s">
        <v>1908</v>
      </c>
      <c r="B748">
        <f ca="1">RAND()</f>
        <v>0.13235847868266426</v>
      </c>
    </row>
    <row r="749" spans="1:2" x14ac:dyDescent="0.35">
      <c r="A749" t="s">
        <v>1792</v>
      </c>
      <c r="B749">
        <f ca="1">RAND()</f>
        <v>0.9707452105801111</v>
      </c>
    </row>
    <row r="750" spans="1:2" x14ac:dyDescent="0.35">
      <c r="A750" t="s">
        <v>1472</v>
      </c>
      <c r="B750">
        <f ca="1">RAND()</f>
        <v>0.81205216771879674</v>
      </c>
    </row>
    <row r="751" spans="1:2" x14ac:dyDescent="0.35">
      <c r="A751" t="s">
        <v>2475</v>
      </c>
      <c r="B751">
        <f ca="1">RAND()</f>
        <v>0.50949712667435665</v>
      </c>
    </row>
    <row r="752" spans="1:2" x14ac:dyDescent="0.35">
      <c r="A752" t="s">
        <v>1469</v>
      </c>
      <c r="B752">
        <f ca="1">RAND()</f>
        <v>0.36203231451608997</v>
      </c>
    </row>
    <row r="753" spans="1:2" x14ac:dyDescent="0.35">
      <c r="A753" t="s">
        <v>2347</v>
      </c>
      <c r="B753">
        <f ca="1">RAND()</f>
        <v>0.68010889153097887</v>
      </c>
    </row>
    <row r="754" spans="1:2" x14ac:dyDescent="0.35">
      <c r="A754" t="s">
        <v>280</v>
      </c>
      <c r="B754">
        <f ca="1">RAND()</f>
        <v>0.61753117002434221</v>
      </c>
    </row>
    <row r="755" spans="1:2" x14ac:dyDescent="0.35">
      <c r="A755" t="s">
        <v>485</v>
      </c>
      <c r="B755">
        <f ca="1">RAND()</f>
        <v>0.52189491461869453</v>
      </c>
    </row>
    <row r="756" spans="1:2" x14ac:dyDescent="0.35">
      <c r="A756" t="s">
        <v>269</v>
      </c>
      <c r="B756">
        <f ca="1">RAND()</f>
        <v>0.71826098559675067</v>
      </c>
    </row>
    <row r="757" spans="1:2" x14ac:dyDescent="0.35">
      <c r="A757" t="s">
        <v>322</v>
      </c>
      <c r="B757">
        <f ca="1">RAND()</f>
        <v>0.4133891061456606</v>
      </c>
    </row>
    <row r="758" spans="1:2" x14ac:dyDescent="0.35">
      <c r="A758" t="s">
        <v>369</v>
      </c>
      <c r="B758">
        <f ca="1">RAND()</f>
        <v>3.7328368924891442E-2</v>
      </c>
    </row>
    <row r="759" spans="1:2" x14ac:dyDescent="0.35">
      <c r="A759" t="s">
        <v>1695</v>
      </c>
      <c r="B759">
        <f ca="1">RAND()</f>
        <v>0.1186335477111149</v>
      </c>
    </row>
    <row r="760" spans="1:2" x14ac:dyDescent="0.35">
      <c r="A760" t="s">
        <v>981</v>
      </c>
      <c r="B760">
        <f ca="1">RAND()</f>
        <v>7.6154004863468239E-2</v>
      </c>
    </row>
    <row r="761" spans="1:2" x14ac:dyDescent="0.35">
      <c r="A761" t="s">
        <v>244</v>
      </c>
      <c r="B761">
        <f ca="1">RAND()</f>
        <v>0.69443919961663347</v>
      </c>
    </row>
    <row r="762" spans="1:2" x14ac:dyDescent="0.35">
      <c r="A762" t="s">
        <v>1984</v>
      </c>
      <c r="B762">
        <f ca="1">RAND()</f>
        <v>8.9150912965471285E-2</v>
      </c>
    </row>
    <row r="763" spans="1:2" x14ac:dyDescent="0.35">
      <c r="A763" t="s">
        <v>848</v>
      </c>
      <c r="B763">
        <f ca="1">RAND()</f>
        <v>5.4150283920251674E-2</v>
      </c>
    </row>
    <row r="764" spans="1:2" x14ac:dyDescent="0.35">
      <c r="A764" t="s">
        <v>425</v>
      </c>
      <c r="B764">
        <f ca="1">RAND()</f>
        <v>0.49969445992960204</v>
      </c>
    </row>
    <row r="765" spans="1:2" x14ac:dyDescent="0.35">
      <c r="A765" t="s">
        <v>1917</v>
      </c>
      <c r="B765">
        <f ca="1">RAND()</f>
        <v>0.57843461688517406</v>
      </c>
    </row>
    <row r="766" spans="1:2" x14ac:dyDescent="0.35">
      <c r="A766" t="s">
        <v>1228</v>
      </c>
      <c r="B766">
        <f ca="1">RAND()</f>
        <v>0.84375788353971537</v>
      </c>
    </row>
    <row r="767" spans="1:2" x14ac:dyDescent="0.35">
      <c r="A767" t="s">
        <v>2021</v>
      </c>
      <c r="B767">
        <f ca="1">RAND()</f>
        <v>0.92754087819730624</v>
      </c>
    </row>
    <row r="768" spans="1:2" x14ac:dyDescent="0.35">
      <c r="A768" t="s">
        <v>98</v>
      </c>
      <c r="B768">
        <f ca="1">RAND()</f>
        <v>0.1651862201549581</v>
      </c>
    </row>
    <row r="769" spans="1:2" x14ac:dyDescent="0.35">
      <c r="A769" t="s">
        <v>2096</v>
      </c>
      <c r="B769">
        <f ca="1">RAND()</f>
        <v>0.98435044180658637</v>
      </c>
    </row>
    <row r="770" spans="1:2" x14ac:dyDescent="0.35">
      <c r="A770" t="s">
        <v>1242</v>
      </c>
      <c r="B770">
        <f ca="1">RAND()</f>
        <v>0.10716359529743613</v>
      </c>
    </row>
    <row r="771" spans="1:2" x14ac:dyDescent="0.35">
      <c r="A771" t="s">
        <v>99</v>
      </c>
      <c r="B771">
        <f ca="1">RAND()</f>
        <v>0.16047925730694446</v>
      </c>
    </row>
    <row r="772" spans="1:2" x14ac:dyDescent="0.35">
      <c r="A772" t="s">
        <v>1270</v>
      </c>
      <c r="B772">
        <f ca="1">RAND()</f>
        <v>7.096149225504389E-3</v>
      </c>
    </row>
    <row r="773" spans="1:2" x14ac:dyDescent="0.35">
      <c r="A773" t="s">
        <v>1103</v>
      </c>
      <c r="B773">
        <f ca="1">RAND()</f>
        <v>0.58398631665510148</v>
      </c>
    </row>
    <row r="774" spans="1:2" x14ac:dyDescent="0.35">
      <c r="A774" t="s">
        <v>2390</v>
      </c>
      <c r="B774">
        <f ca="1">RAND()</f>
        <v>0.45346856302737837</v>
      </c>
    </row>
    <row r="775" spans="1:2" x14ac:dyDescent="0.35">
      <c r="A775" t="s">
        <v>716</v>
      </c>
      <c r="B775">
        <f ca="1">RAND()</f>
        <v>0.28224328201708149</v>
      </c>
    </row>
    <row r="776" spans="1:2" x14ac:dyDescent="0.35">
      <c r="A776" t="s">
        <v>1145</v>
      </c>
      <c r="B776">
        <f ca="1">RAND()</f>
        <v>0.94608021644099682</v>
      </c>
    </row>
    <row r="777" spans="1:2" x14ac:dyDescent="0.35">
      <c r="A777" t="s">
        <v>411</v>
      </c>
      <c r="B777">
        <f ca="1">RAND()</f>
        <v>0.88512021812468422</v>
      </c>
    </row>
    <row r="778" spans="1:2" x14ac:dyDescent="0.35">
      <c r="A778" t="s">
        <v>1582</v>
      </c>
      <c r="B778">
        <f ca="1">RAND()</f>
        <v>0.91643550341249491</v>
      </c>
    </row>
    <row r="779" spans="1:2" x14ac:dyDescent="0.35">
      <c r="A779" t="s">
        <v>1224</v>
      </c>
      <c r="B779">
        <f ca="1">RAND()</f>
        <v>0.48898160068820984</v>
      </c>
    </row>
    <row r="780" spans="1:2" x14ac:dyDescent="0.35">
      <c r="A780" t="s">
        <v>2427</v>
      </c>
      <c r="B780">
        <f ca="1">RAND()</f>
        <v>0.39710411656395994</v>
      </c>
    </row>
    <row r="781" spans="1:2" x14ac:dyDescent="0.35">
      <c r="A781" t="s">
        <v>1232</v>
      </c>
      <c r="B781">
        <f ca="1">RAND()</f>
        <v>0.94236240333626708</v>
      </c>
    </row>
    <row r="782" spans="1:2" x14ac:dyDescent="0.35">
      <c r="A782" t="s">
        <v>2645</v>
      </c>
      <c r="B782">
        <f ca="1">RAND()</f>
        <v>0.53632629908562623</v>
      </c>
    </row>
    <row r="783" spans="1:2" x14ac:dyDescent="0.35">
      <c r="A783" t="s">
        <v>2487</v>
      </c>
      <c r="B783">
        <f ca="1">RAND()</f>
        <v>0.89723908644128325</v>
      </c>
    </row>
    <row r="784" spans="1:2" x14ac:dyDescent="0.35">
      <c r="A784" t="s">
        <v>2186</v>
      </c>
      <c r="B784">
        <f ca="1">RAND()</f>
        <v>0.51346671978484215</v>
      </c>
    </row>
    <row r="785" spans="1:2" x14ac:dyDescent="0.35">
      <c r="A785" t="s">
        <v>2014</v>
      </c>
      <c r="B785">
        <f ca="1">RAND()</f>
        <v>0.23166042505470374</v>
      </c>
    </row>
    <row r="786" spans="1:2" x14ac:dyDescent="0.35">
      <c r="A786" t="s">
        <v>731</v>
      </c>
      <c r="B786">
        <f ca="1">RAND()</f>
        <v>0.71371647500903657</v>
      </c>
    </row>
    <row r="787" spans="1:2" x14ac:dyDescent="0.35">
      <c r="A787" t="s">
        <v>1819</v>
      </c>
      <c r="B787">
        <f ca="1">RAND()</f>
        <v>0.27034688397989248</v>
      </c>
    </row>
    <row r="788" spans="1:2" x14ac:dyDescent="0.35">
      <c r="A788" t="s">
        <v>2341</v>
      </c>
      <c r="B788">
        <f ca="1">RAND()</f>
        <v>0.38639264092180348</v>
      </c>
    </row>
    <row r="789" spans="1:2" x14ac:dyDescent="0.35">
      <c r="A789" t="s">
        <v>1354</v>
      </c>
      <c r="B789">
        <f ca="1">RAND()</f>
        <v>0.97867969640268015</v>
      </c>
    </row>
    <row r="790" spans="1:2" x14ac:dyDescent="0.35">
      <c r="A790" t="s">
        <v>432</v>
      </c>
      <c r="B790">
        <f ca="1">RAND()</f>
        <v>0.16256891388118488</v>
      </c>
    </row>
    <row r="791" spans="1:2" x14ac:dyDescent="0.35">
      <c r="A791" t="s">
        <v>944</v>
      </c>
      <c r="B791">
        <f ca="1">RAND()</f>
        <v>0.42105003638158911</v>
      </c>
    </row>
    <row r="792" spans="1:2" x14ac:dyDescent="0.35">
      <c r="A792" t="s">
        <v>2038</v>
      </c>
      <c r="B792">
        <f ca="1">RAND()</f>
        <v>0.31383040506890336</v>
      </c>
    </row>
    <row r="793" spans="1:2" x14ac:dyDescent="0.35">
      <c r="A793" t="s">
        <v>1019</v>
      </c>
      <c r="B793">
        <f ca="1">RAND()</f>
        <v>0.34838265911844246</v>
      </c>
    </row>
    <row r="794" spans="1:2" x14ac:dyDescent="0.35">
      <c r="A794" t="s">
        <v>2582</v>
      </c>
      <c r="B794">
        <f ca="1">RAND()</f>
        <v>0.5859962402500356</v>
      </c>
    </row>
    <row r="795" spans="1:2" x14ac:dyDescent="0.35">
      <c r="A795" t="s">
        <v>523</v>
      </c>
      <c r="B795">
        <f ca="1">RAND()</f>
        <v>0.2921387095439818</v>
      </c>
    </row>
    <row r="796" spans="1:2" x14ac:dyDescent="0.35">
      <c r="A796" t="s">
        <v>901</v>
      </c>
      <c r="B796">
        <f ca="1">RAND()</f>
        <v>0.9702548943721937</v>
      </c>
    </row>
    <row r="797" spans="1:2" x14ac:dyDescent="0.35">
      <c r="A797" t="s">
        <v>845</v>
      </c>
      <c r="B797">
        <f ca="1">RAND()</f>
        <v>0.70554688581576996</v>
      </c>
    </row>
    <row r="798" spans="1:2" x14ac:dyDescent="0.35">
      <c r="A798" t="s">
        <v>1356</v>
      </c>
      <c r="B798">
        <f ca="1">RAND()</f>
        <v>0.18636473321207669</v>
      </c>
    </row>
    <row r="799" spans="1:2" x14ac:dyDescent="0.35">
      <c r="A799" t="s">
        <v>548</v>
      </c>
      <c r="B799">
        <f ca="1">RAND()</f>
        <v>0.53529604802461794</v>
      </c>
    </row>
    <row r="800" spans="1:2" x14ac:dyDescent="0.35">
      <c r="A800" t="s">
        <v>1240</v>
      </c>
      <c r="B800">
        <f ca="1">RAND()</f>
        <v>0.81704900248190293</v>
      </c>
    </row>
    <row r="801" spans="1:2" x14ac:dyDescent="0.35">
      <c r="A801" t="s">
        <v>167</v>
      </c>
      <c r="B801">
        <f ca="1">RAND()</f>
        <v>0.8630845815221766</v>
      </c>
    </row>
    <row r="802" spans="1:2" x14ac:dyDescent="0.35">
      <c r="A802" t="s">
        <v>1060</v>
      </c>
      <c r="B802">
        <f ca="1">RAND()</f>
        <v>0.65574678731651093</v>
      </c>
    </row>
    <row r="803" spans="1:2" x14ac:dyDescent="0.35">
      <c r="A803" t="s">
        <v>1238</v>
      </c>
      <c r="B803">
        <f ca="1">RAND()</f>
        <v>0.12682364641728017</v>
      </c>
    </row>
    <row r="804" spans="1:2" x14ac:dyDescent="0.35">
      <c r="A804" t="s">
        <v>885</v>
      </c>
      <c r="B804">
        <f ca="1">RAND()</f>
        <v>0.63368971138492969</v>
      </c>
    </row>
    <row r="805" spans="1:2" x14ac:dyDescent="0.35">
      <c r="A805" t="s">
        <v>1075</v>
      </c>
      <c r="B805">
        <f ca="1">RAND()</f>
        <v>0.95735694044600306</v>
      </c>
    </row>
    <row r="806" spans="1:2" x14ac:dyDescent="0.35">
      <c r="A806" t="s">
        <v>1129</v>
      </c>
      <c r="B806">
        <f ca="1">RAND()</f>
        <v>0.74218336424910769</v>
      </c>
    </row>
    <row r="807" spans="1:2" x14ac:dyDescent="0.35">
      <c r="A807" t="s">
        <v>1919</v>
      </c>
      <c r="B807">
        <f ca="1">RAND()</f>
        <v>0.80182319096674737</v>
      </c>
    </row>
    <row r="808" spans="1:2" x14ac:dyDescent="0.35">
      <c r="A808" t="s">
        <v>1080</v>
      </c>
      <c r="B808">
        <f ca="1">RAND()</f>
        <v>0.13047356499276763</v>
      </c>
    </row>
    <row r="809" spans="1:2" x14ac:dyDescent="0.35">
      <c r="A809" t="s">
        <v>1008</v>
      </c>
      <c r="B809">
        <f ca="1">RAND()</f>
        <v>0.59066222973105831</v>
      </c>
    </row>
    <row r="810" spans="1:2" x14ac:dyDescent="0.35">
      <c r="A810" t="s">
        <v>1830</v>
      </c>
      <c r="B810">
        <f ca="1">RAND()</f>
        <v>0.47938007834918328</v>
      </c>
    </row>
    <row r="811" spans="1:2" x14ac:dyDescent="0.35">
      <c r="A811" t="s">
        <v>2376</v>
      </c>
      <c r="B811">
        <f ca="1">RAND()</f>
        <v>0.7164791324262193</v>
      </c>
    </row>
    <row r="812" spans="1:2" x14ac:dyDescent="0.35">
      <c r="A812" t="s">
        <v>1949</v>
      </c>
      <c r="B812">
        <f ca="1">RAND()</f>
        <v>0.94963912537423834</v>
      </c>
    </row>
    <row r="813" spans="1:2" x14ac:dyDescent="0.35">
      <c r="A813" t="s">
        <v>713</v>
      </c>
      <c r="B813">
        <f ca="1">RAND()</f>
        <v>0.13456943949806111</v>
      </c>
    </row>
    <row r="814" spans="1:2" x14ac:dyDescent="0.35">
      <c r="A814" t="s">
        <v>1529</v>
      </c>
      <c r="B814">
        <f ca="1">RAND()</f>
        <v>8.7006116103983011E-2</v>
      </c>
    </row>
    <row r="815" spans="1:2" x14ac:dyDescent="0.35">
      <c r="A815" t="s">
        <v>2388</v>
      </c>
      <c r="B815">
        <f ca="1">RAND()</f>
        <v>0.35609581357911224</v>
      </c>
    </row>
    <row r="816" spans="1:2" x14ac:dyDescent="0.35">
      <c r="A816" t="s">
        <v>1497</v>
      </c>
      <c r="B816">
        <f ca="1">RAND()</f>
        <v>0.16090986403752927</v>
      </c>
    </row>
    <row r="817" spans="1:2" x14ac:dyDescent="0.35">
      <c r="A817" t="s">
        <v>1904</v>
      </c>
      <c r="B817">
        <f ca="1">RAND()</f>
        <v>0.96832287286869678</v>
      </c>
    </row>
    <row r="818" spans="1:2" x14ac:dyDescent="0.35">
      <c r="A818" t="s">
        <v>2270</v>
      </c>
      <c r="B818">
        <f ca="1">RAND()</f>
        <v>0.47625459076473853</v>
      </c>
    </row>
    <row r="819" spans="1:2" x14ac:dyDescent="0.35">
      <c r="A819" t="s">
        <v>2678</v>
      </c>
      <c r="B819">
        <f ca="1">RAND()</f>
        <v>0.45165065381046965</v>
      </c>
    </row>
    <row r="820" spans="1:2" x14ac:dyDescent="0.35">
      <c r="A820" t="s">
        <v>424</v>
      </c>
      <c r="B820">
        <f ca="1">RAND()</f>
        <v>0.56213246705993969</v>
      </c>
    </row>
    <row r="821" spans="1:2" x14ac:dyDescent="0.35">
      <c r="A821" t="s">
        <v>977</v>
      </c>
      <c r="B821">
        <f ca="1">RAND()</f>
        <v>0.49509276381239342</v>
      </c>
    </row>
    <row r="822" spans="1:2" x14ac:dyDescent="0.35">
      <c r="A822" t="s">
        <v>2327</v>
      </c>
      <c r="B822">
        <f ca="1">RAND()</f>
        <v>0.73648000232341349</v>
      </c>
    </row>
    <row r="823" spans="1:2" x14ac:dyDescent="0.35">
      <c r="A823" t="s">
        <v>17</v>
      </c>
      <c r="B823">
        <f ca="1">RAND()</f>
        <v>0.59447505567445358</v>
      </c>
    </row>
    <row r="824" spans="1:2" x14ac:dyDescent="0.35">
      <c r="A824" t="s">
        <v>701</v>
      </c>
      <c r="B824">
        <f ca="1">RAND()</f>
        <v>0.39947625071258397</v>
      </c>
    </row>
    <row r="825" spans="1:2" x14ac:dyDescent="0.35">
      <c r="A825" t="s">
        <v>1506</v>
      </c>
      <c r="B825">
        <f ca="1">RAND()</f>
        <v>0.95979125016245825</v>
      </c>
    </row>
    <row r="826" spans="1:2" x14ac:dyDescent="0.35">
      <c r="A826" t="s">
        <v>2256</v>
      </c>
      <c r="B826">
        <f ca="1">RAND()</f>
        <v>0.33507286111801271</v>
      </c>
    </row>
    <row r="827" spans="1:2" x14ac:dyDescent="0.35">
      <c r="A827" t="s">
        <v>583</v>
      </c>
      <c r="B827">
        <f ca="1">RAND()</f>
        <v>0.19474386323505155</v>
      </c>
    </row>
    <row r="828" spans="1:2" x14ac:dyDescent="0.35">
      <c r="A828" t="s">
        <v>1483</v>
      </c>
      <c r="B828">
        <f ca="1">RAND()</f>
        <v>0.87638686378112929</v>
      </c>
    </row>
    <row r="829" spans="1:2" x14ac:dyDescent="0.35">
      <c r="A829" t="s">
        <v>2154</v>
      </c>
      <c r="B829">
        <f ca="1">RAND()</f>
        <v>0.25186499440185928</v>
      </c>
    </row>
    <row r="830" spans="1:2" x14ac:dyDescent="0.35">
      <c r="A830" t="s">
        <v>2654</v>
      </c>
      <c r="B830">
        <f ca="1">RAND()</f>
        <v>0.75021243789817504</v>
      </c>
    </row>
    <row r="831" spans="1:2" x14ac:dyDescent="0.35">
      <c r="A831" t="s">
        <v>1067</v>
      </c>
      <c r="B831">
        <f ca="1">RAND()</f>
        <v>0.40121534420226268</v>
      </c>
    </row>
    <row r="832" spans="1:2" x14ac:dyDescent="0.35">
      <c r="A832" t="s">
        <v>1675</v>
      </c>
      <c r="B832">
        <f ca="1">RAND()</f>
        <v>0.93872654033453484</v>
      </c>
    </row>
    <row r="833" spans="1:2" x14ac:dyDescent="0.35">
      <c r="A833" t="s">
        <v>2630</v>
      </c>
      <c r="B833">
        <f ca="1">RAND()</f>
        <v>0.87340212434719955</v>
      </c>
    </row>
    <row r="834" spans="1:2" x14ac:dyDescent="0.35">
      <c r="A834" t="s">
        <v>2605</v>
      </c>
      <c r="B834">
        <f ca="1">RAND()</f>
        <v>0.49490817659640707</v>
      </c>
    </row>
    <row r="835" spans="1:2" x14ac:dyDescent="0.35">
      <c r="A835" t="s">
        <v>2534</v>
      </c>
      <c r="B835">
        <f ca="1">RAND()</f>
        <v>0.80449055092939448</v>
      </c>
    </row>
    <row r="836" spans="1:2" x14ac:dyDescent="0.35">
      <c r="A836" t="s">
        <v>434</v>
      </c>
      <c r="B836">
        <f ca="1">RAND()</f>
        <v>0.25074808432275852</v>
      </c>
    </row>
    <row r="837" spans="1:2" x14ac:dyDescent="0.35">
      <c r="A837" t="s">
        <v>254</v>
      </c>
      <c r="B837">
        <f ca="1">RAND()</f>
        <v>0.60649572297459486</v>
      </c>
    </row>
    <row r="838" spans="1:2" x14ac:dyDescent="0.35">
      <c r="A838" t="s">
        <v>75</v>
      </c>
      <c r="B838">
        <f ca="1">RAND()</f>
        <v>4.1070830298440386E-2</v>
      </c>
    </row>
    <row r="839" spans="1:2" x14ac:dyDescent="0.35">
      <c r="A839" t="s">
        <v>2024</v>
      </c>
      <c r="B839">
        <f ca="1">RAND()</f>
        <v>0.72510841345289778</v>
      </c>
    </row>
    <row r="840" spans="1:2" x14ac:dyDescent="0.35">
      <c r="A840" t="s">
        <v>445</v>
      </c>
      <c r="B840">
        <f ca="1">RAND()</f>
        <v>0.65254865601160061</v>
      </c>
    </row>
    <row r="841" spans="1:2" x14ac:dyDescent="0.35">
      <c r="A841" t="s">
        <v>1479</v>
      </c>
      <c r="B841">
        <f ca="1">RAND()</f>
        <v>0.52625891035301042</v>
      </c>
    </row>
    <row r="842" spans="1:2" x14ac:dyDescent="0.35">
      <c r="A842" t="s">
        <v>1203</v>
      </c>
      <c r="B842">
        <f ca="1">RAND()</f>
        <v>0.97740819145454272</v>
      </c>
    </row>
    <row r="843" spans="1:2" x14ac:dyDescent="0.35">
      <c r="A843" t="s">
        <v>323</v>
      </c>
      <c r="B843">
        <f ca="1">RAND()</f>
        <v>0.66129246246959428</v>
      </c>
    </row>
    <row r="844" spans="1:2" x14ac:dyDescent="0.35">
      <c r="A844" t="s">
        <v>2037</v>
      </c>
      <c r="B844">
        <f ca="1">RAND()</f>
        <v>0.31092938981058649</v>
      </c>
    </row>
    <row r="845" spans="1:2" x14ac:dyDescent="0.35">
      <c r="A845" t="s">
        <v>321</v>
      </c>
      <c r="B845">
        <f ca="1">RAND()</f>
        <v>0.23028645261634362</v>
      </c>
    </row>
    <row r="846" spans="1:2" x14ac:dyDescent="0.35">
      <c r="A846" t="s">
        <v>1660</v>
      </c>
      <c r="B846">
        <f ca="1">RAND()</f>
        <v>0.6897181328763089</v>
      </c>
    </row>
    <row r="847" spans="1:2" x14ac:dyDescent="0.35">
      <c r="A847" t="s">
        <v>1860</v>
      </c>
      <c r="B847">
        <f ca="1">RAND()</f>
        <v>0.94177423557913509</v>
      </c>
    </row>
    <row r="848" spans="1:2" x14ac:dyDescent="0.35">
      <c r="A848" t="s">
        <v>2202</v>
      </c>
      <c r="B848">
        <f ca="1">RAND()</f>
        <v>0.54362875441119651</v>
      </c>
    </row>
    <row r="849" spans="1:2" x14ac:dyDescent="0.35">
      <c r="A849" t="s">
        <v>1195</v>
      </c>
      <c r="B849">
        <f ca="1">RAND()</f>
        <v>0.52154885829399555</v>
      </c>
    </row>
    <row r="850" spans="1:2" x14ac:dyDescent="0.35">
      <c r="A850" t="s">
        <v>42</v>
      </c>
      <c r="B850">
        <f ca="1">RAND()</f>
        <v>0.35587947434742229</v>
      </c>
    </row>
    <row r="851" spans="1:2" x14ac:dyDescent="0.35">
      <c r="A851" t="s">
        <v>1275</v>
      </c>
      <c r="B851">
        <f ca="1">RAND()</f>
        <v>4.5357569538128306E-2</v>
      </c>
    </row>
    <row r="852" spans="1:2" x14ac:dyDescent="0.35">
      <c r="A852" t="s">
        <v>2224</v>
      </c>
      <c r="B852">
        <f ca="1">RAND()</f>
        <v>0.65728559708149037</v>
      </c>
    </row>
    <row r="853" spans="1:2" x14ac:dyDescent="0.35">
      <c r="A853" t="s">
        <v>1140</v>
      </c>
      <c r="B853">
        <f ca="1">RAND()</f>
        <v>0.99943834954073429</v>
      </c>
    </row>
    <row r="854" spans="1:2" x14ac:dyDescent="0.35">
      <c r="A854" t="s">
        <v>499</v>
      </c>
      <c r="B854">
        <f ca="1">RAND()</f>
        <v>0.16689073482929995</v>
      </c>
    </row>
    <row r="855" spans="1:2" x14ac:dyDescent="0.35">
      <c r="A855" t="s">
        <v>988</v>
      </c>
      <c r="B855">
        <f ca="1">RAND()</f>
        <v>0.20926858635119139</v>
      </c>
    </row>
    <row r="856" spans="1:2" x14ac:dyDescent="0.35">
      <c r="A856" t="s">
        <v>23</v>
      </c>
      <c r="B856">
        <f ca="1">RAND()</f>
        <v>0.83348418839912253</v>
      </c>
    </row>
    <row r="857" spans="1:2" x14ac:dyDescent="0.35">
      <c r="A857" t="s">
        <v>62</v>
      </c>
      <c r="B857">
        <f ca="1">RAND()</f>
        <v>0.72384942505556726</v>
      </c>
    </row>
    <row r="858" spans="1:2" x14ac:dyDescent="0.35">
      <c r="A858" t="s">
        <v>540</v>
      </c>
      <c r="B858">
        <f ca="1">RAND()</f>
        <v>0.18503983535872059</v>
      </c>
    </row>
    <row r="859" spans="1:2" x14ac:dyDescent="0.35">
      <c r="A859" t="s">
        <v>963</v>
      </c>
      <c r="B859">
        <f ca="1">RAND()</f>
        <v>0.75571527249854342</v>
      </c>
    </row>
    <row r="860" spans="1:2" x14ac:dyDescent="0.35">
      <c r="A860" t="s">
        <v>2323</v>
      </c>
      <c r="B860">
        <f ca="1">RAND()</f>
        <v>0.82021996927829988</v>
      </c>
    </row>
    <row r="861" spans="1:2" x14ac:dyDescent="0.35">
      <c r="A861" t="s">
        <v>735</v>
      </c>
      <c r="B861">
        <f ca="1">RAND()</f>
        <v>0.46639678092157222</v>
      </c>
    </row>
    <row r="862" spans="1:2" x14ac:dyDescent="0.35">
      <c r="A862" t="s">
        <v>2140</v>
      </c>
      <c r="B862">
        <f ca="1">RAND()</f>
        <v>0.62041512261645337</v>
      </c>
    </row>
    <row r="863" spans="1:2" x14ac:dyDescent="0.35">
      <c r="A863" t="s">
        <v>2426</v>
      </c>
      <c r="B863">
        <f ca="1">RAND()</f>
        <v>0.49654352312077787</v>
      </c>
    </row>
    <row r="864" spans="1:2" x14ac:dyDescent="0.35">
      <c r="A864" t="s">
        <v>2174</v>
      </c>
      <c r="B864">
        <f ca="1">RAND()</f>
        <v>0.81928696852978256</v>
      </c>
    </row>
    <row r="865" spans="1:2" x14ac:dyDescent="0.35">
      <c r="A865" t="s">
        <v>790</v>
      </c>
      <c r="B865">
        <f ca="1">RAND()</f>
        <v>0.484076712413122</v>
      </c>
    </row>
    <row r="866" spans="1:2" x14ac:dyDescent="0.35">
      <c r="A866" t="s">
        <v>785</v>
      </c>
      <c r="B866">
        <f ca="1">RAND()</f>
        <v>0.80368658111839142</v>
      </c>
    </row>
    <row r="867" spans="1:2" x14ac:dyDescent="0.35">
      <c r="A867" t="s">
        <v>2069</v>
      </c>
      <c r="B867">
        <f ca="1">RAND()</f>
        <v>0.43558910621005953</v>
      </c>
    </row>
    <row r="868" spans="1:2" x14ac:dyDescent="0.35">
      <c r="A868" t="s">
        <v>2569</v>
      </c>
      <c r="B868">
        <f ca="1">RAND()</f>
        <v>0.11076153355609109</v>
      </c>
    </row>
    <row r="869" spans="1:2" x14ac:dyDescent="0.35">
      <c r="A869" t="s">
        <v>2057</v>
      </c>
      <c r="B869">
        <f ca="1">RAND()</f>
        <v>0.59502481769979343</v>
      </c>
    </row>
    <row r="870" spans="1:2" x14ac:dyDescent="0.35">
      <c r="A870" t="s">
        <v>1254</v>
      </c>
      <c r="B870">
        <f ca="1">RAND()</f>
        <v>0.76673919279041447</v>
      </c>
    </row>
    <row r="871" spans="1:2" x14ac:dyDescent="0.35">
      <c r="A871" t="s">
        <v>533</v>
      </c>
      <c r="B871">
        <f ca="1">RAND()</f>
        <v>0.51452190234114581</v>
      </c>
    </row>
    <row r="872" spans="1:2" x14ac:dyDescent="0.35">
      <c r="A872" t="s">
        <v>1971</v>
      </c>
      <c r="B872">
        <f ca="1">RAND()</f>
        <v>0.93361770101280317</v>
      </c>
    </row>
    <row r="873" spans="1:2" x14ac:dyDescent="0.35">
      <c r="A873" t="s">
        <v>1437</v>
      </c>
      <c r="B873">
        <f ca="1">RAND()</f>
        <v>0.1371586899598406</v>
      </c>
    </row>
    <row r="874" spans="1:2" x14ac:dyDescent="0.35">
      <c r="A874" t="s">
        <v>541</v>
      </c>
      <c r="B874">
        <f ca="1">RAND()</f>
        <v>0.63324406868750593</v>
      </c>
    </row>
    <row r="875" spans="1:2" x14ac:dyDescent="0.35">
      <c r="A875" t="s">
        <v>2084</v>
      </c>
      <c r="B875">
        <f ca="1">RAND()</f>
        <v>6.7962438699402772E-2</v>
      </c>
    </row>
    <row r="876" spans="1:2" x14ac:dyDescent="0.35">
      <c r="A876" t="s">
        <v>2155</v>
      </c>
      <c r="B876">
        <f ca="1">RAND()</f>
        <v>0.37576868685954745</v>
      </c>
    </row>
    <row r="877" spans="1:2" x14ac:dyDescent="0.35">
      <c r="A877" t="s">
        <v>268</v>
      </c>
      <c r="B877">
        <f ca="1">RAND()</f>
        <v>0.64093900886614485</v>
      </c>
    </row>
    <row r="878" spans="1:2" x14ac:dyDescent="0.35">
      <c r="A878" t="s">
        <v>1013</v>
      </c>
      <c r="B878">
        <f ca="1">RAND()</f>
        <v>0.82313847589659261</v>
      </c>
    </row>
    <row r="879" spans="1:2" x14ac:dyDescent="0.35">
      <c r="A879" t="s">
        <v>2091</v>
      </c>
      <c r="B879">
        <f ca="1">RAND()</f>
        <v>0.17723955948532799</v>
      </c>
    </row>
    <row r="880" spans="1:2" x14ac:dyDescent="0.35">
      <c r="A880" t="s">
        <v>1527</v>
      </c>
      <c r="B880">
        <f ca="1">RAND()</f>
        <v>0.93038709583958046</v>
      </c>
    </row>
    <row r="881" spans="1:2" x14ac:dyDescent="0.35">
      <c r="A881" t="s">
        <v>957</v>
      </c>
      <c r="B881">
        <f ca="1">RAND()</f>
        <v>0.84752872301238724</v>
      </c>
    </row>
    <row r="882" spans="1:2" x14ac:dyDescent="0.35">
      <c r="A882" t="s">
        <v>1207</v>
      </c>
      <c r="B882">
        <f ca="1">RAND()</f>
        <v>0.51182743122861041</v>
      </c>
    </row>
    <row r="883" spans="1:2" x14ac:dyDescent="0.35">
      <c r="A883" t="s">
        <v>1460</v>
      </c>
      <c r="B883">
        <f ca="1">RAND()</f>
        <v>0.52856399139883425</v>
      </c>
    </row>
    <row r="884" spans="1:2" x14ac:dyDescent="0.35">
      <c r="A884" t="s">
        <v>117</v>
      </c>
      <c r="B884">
        <f ca="1">RAND()</f>
        <v>0.23348777797852849</v>
      </c>
    </row>
    <row r="885" spans="1:2" x14ac:dyDescent="0.35">
      <c r="A885" t="s">
        <v>2408</v>
      </c>
      <c r="B885">
        <f ca="1">RAND()</f>
        <v>0.4719988779894434</v>
      </c>
    </row>
    <row r="886" spans="1:2" x14ac:dyDescent="0.35">
      <c r="A886" t="s">
        <v>2352</v>
      </c>
      <c r="B886">
        <f ca="1">RAND()</f>
        <v>0.5519232130925984</v>
      </c>
    </row>
    <row r="887" spans="1:2" x14ac:dyDescent="0.35">
      <c r="A887" t="s">
        <v>1377</v>
      </c>
      <c r="B887">
        <f ca="1">RAND()</f>
        <v>0.47083700345816881</v>
      </c>
    </row>
    <row r="888" spans="1:2" x14ac:dyDescent="0.35">
      <c r="A888" t="s">
        <v>1199</v>
      </c>
      <c r="B888">
        <f ca="1">RAND()</f>
        <v>0.15569274193363603</v>
      </c>
    </row>
    <row r="889" spans="1:2" x14ac:dyDescent="0.35">
      <c r="A889" t="s">
        <v>974</v>
      </c>
      <c r="B889">
        <f ca="1">RAND()</f>
        <v>0.23815784641911064</v>
      </c>
    </row>
    <row r="890" spans="1:2" x14ac:dyDescent="0.35">
      <c r="A890" t="s">
        <v>2516</v>
      </c>
      <c r="B890">
        <f ca="1">RAND()</f>
        <v>0.831070729958021</v>
      </c>
    </row>
    <row r="891" spans="1:2" x14ac:dyDescent="0.35">
      <c r="A891" t="s">
        <v>2606</v>
      </c>
      <c r="B891">
        <f ca="1">RAND()</f>
        <v>0.80075809581311541</v>
      </c>
    </row>
    <row r="892" spans="1:2" x14ac:dyDescent="0.35">
      <c r="A892" t="s">
        <v>22</v>
      </c>
      <c r="B892">
        <f ca="1">RAND()</f>
        <v>0.34424832559931462</v>
      </c>
    </row>
    <row r="893" spans="1:2" x14ac:dyDescent="0.35">
      <c r="A893" t="s">
        <v>1255</v>
      </c>
      <c r="B893">
        <f ca="1">RAND()</f>
        <v>0.64994973030942238</v>
      </c>
    </row>
    <row r="894" spans="1:2" x14ac:dyDescent="0.35">
      <c r="A894" t="s">
        <v>2</v>
      </c>
      <c r="B894">
        <f ca="1">RAND()</f>
        <v>0.45277830779883899</v>
      </c>
    </row>
    <row r="895" spans="1:2" x14ac:dyDescent="0.35">
      <c r="A895" t="s">
        <v>1893</v>
      </c>
      <c r="B895">
        <f ca="1">RAND()</f>
        <v>0.54177247113372839</v>
      </c>
    </row>
    <row r="896" spans="1:2" x14ac:dyDescent="0.35">
      <c r="A896" t="s">
        <v>1680</v>
      </c>
      <c r="B896">
        <f ca="1">RAND()</f>
        <v>0.23994174127451673</v>
      </c>
    </row>
    <row r="897" spans="1:2" x14ac:dyDescent="0.35">
      <c r="A897" t="s">
        <v>1052</v>
      </c>
      <c r="B897">
        <f ca="1">RAND()</f>
        <v>0.77241805961028132</v>
      </c>
    </row>
    <row r="898" spans="1:2" x14ac:dyDescent="0.35">
      <c r="A898" t="s">
        <v>2246</v>
      </c>
      <c r="B898">
        <f ca="1">RAND()</f>
        <v>0.68095756288215281</v>
      </c>
    </row>
    <row r="899" spans="1:2" x14ac:dyDescent="0.35">
      <c r="A899" t="s">
        <v>836</v>
      </c>
      <c r="B899">
        <f ca="1">RAND()</f>
        <v>0.95570224765225709</v>
      </c>
    </row>
    <row r="900" spans="1:2" x14ac:dyDescent="0.35">
      <c r="A900" t="s">
        <v>394</v>
      </c>
      <c r="B900">
        <f ca="1">RAND()</f>
        <v>0.51432406184215296</v>
      </c>
    </row>
    <row r="901" spans="1:2" x14ac:dyDescent="0.35">
      <c r="A901" t="s">
        <v>72</v>
      </c>
      <c r="B901">
        <f ca="1">RAND()</f>
        <v>0.59650742344250418</v>
      </c>
    </row>
    <row r="902" spans="1:2" x14ac:dyDescent="0.35">
      <c r="A902" t="s">
        <v>528</v>
      </c>
      <c r="B902">
        <f ca="1">RAND()</f>
        <v>0.46803845401338606</v>
      </c>
    </row>
    <row r="903" spans="1:2" x14ac:dyDescent="0.35">
      <c r="A903" t="s">
        <v>1491</v>
      </c>
      <c r="B903">
        <f ca="1">RAND()</f>
        <v>0.12022200506223601</v>
      </c>
    </row>
    <row r="904" spans="1:2" x14ac:dyDescent="0.35">
      <c r="A904" t="s">
        <v>917</v>
      </c>
      <c r="B904">
        <f ca="1">RAND()</f>
        <v>0.31689477308089176</v>
      </c>
    </row>
    <row r="905" spans="1:2" x14ac:dyDescent="0.35">
      <c r="A905" t="s">
        <v>1861</v>
      </c>
      <c r="B905">
        <f ca="1">RAND()</f>
        <v>0.9503292962062676</v>
      </c>
    </row>
    <row r="906" spans="1:2" x14ac:dyDescent="0.35">
      <c r="A906" t="s">
        <v>2034</v>
      </c>
      <c r="B906">
        <f ca="1">RAND()</f>
        <v>0.98925251172841744</v>
      </c>
    </row>
    <row r="907" spans="1:2" x14ac:dyDescent="0.35">
      <c r="A907" t="s">
        <v>168</v>
      </c>
      <c r="B907">
        <f ca="1">RAND()</f>
        <v>0.86939390256708393</v>
      </c>
    </row>
    <row r="908" spans="1:2" x14ac:dyDescent="0.35">
      <c r="A908" t="s">
        <v>1648</v>
      </c>
      <c r="B908">
        <f ca="1">RAND()</f>
        <v>0.37479229266005976</v>
      </c>
    </row>
    <row r="909" spans="1:2" x14ac:dyDescent="0.35">
      <c r="A909" t="s">
        <v>1378</v>
      </c>
      <c r="B909">
        <f ca="1">RAND()</f>
        <v>2.6495223473831708E-2</v>
      </c>
    </row>
    <row r="910" spans="1:2" x14ac:dyDescent="0.35">
      <c r="A910" t="s">
        <v>2410</v>
      </c>
      <c r="B910">
        <f ca="1">RAND()</f>
        <v>0.52852539723397574</v>
      </c>
    </row>
    <row r="911" spans="1:2" x14ac:dyDescent="0.35">
      <c r="A911" t="s">
        <v>2126</v>
      </c>
      <c r="B911">
        <f ca="1">RAND()</f>
        <v>0.87464798030661906</v>
      </c>
    </row>
    <row r="912" spans="1:2" x14ac:dyDescent="0.35">
      <c r="A912" t="s">
        <v>570</v>
      </c>
      <c r="B912">
        <f ca="1">RAND()</f>
        <v>0.26200518668491724</v>
      </c>
    </row>
    <row r="913" spans="1:2" x14ac:dyDescent="0.35">
      <c r="A913" t="s">
        <v>2198</v>
      </c>
      <c r="B913">
        <f ca="1">RAND()</f>
        <v>0.52652465820624261</v>
      </c>
    </row>
    <row r="914" spans="1:2" x14ac:dyDescent="0.35">
      <c r="A914" t="s">
        <v>217</v>
      </c>
      <c r="B914">
        <f ca="1">RAND()</f>
        <v>0.12191944838127067</v>
      </c>
    </row>
    <row r="915" spans="1:2" x14ac:dyDescent="0.35">
      <c r="A915" t="s">
        <v>2381</v>
      </c>
      <c r="B915">
        <f ca="1">RAND()</f>
        <v>9.1817927942870359E-2</v>
      </c>
    </row>
    <row r="916" spans="1:2" x14ac:dyDescent="0.35">
      <c r="A916" t="s">
        <v>2504</v>
      </c>
      <c r="B916">
        <f ca="1">RAND()</f>
        <v>0.53617953671082952</v>
      </c>
    </row>
    <row r="917" spans="1:2" x14ac:dyDescent="0.35">
      <c r="A917" t="s">
        <v>842</v>
      </c>
      <c r="B917">
        <f ca="1">RAND()</f>
        <v>0.18648530162356225</v>
      </c>
    </row>
    <row r="918" spans="1:2" x14ac:dyDescent="0.35">
      <c r="A918" t="s">
        <v>2203</v>
      </c>
      <c r="B918">
        <f ca="1">RAND()</f>
        <v>0.18422624869695092</v>
      </c>
    </row>
    <row r="919" spans="1:2" x14ac:dyDescent="0.35">
      <c r="A919" t="s">
        <v>1629</v>
      </c>
      <c r="B919">
        <f ca="1">RAND()</f>
        <v>0.85803096084761943</v>
      </c>
    </row>
    <row r="920" spans="1:2" x14ac:dyDescent="0.35">
      <c r="A920" t="s">
        <v>2560</v>
      </c>
      <c r="B920">
        <f ca="1">RAND()</f>
        <v>0.63487130716659435</v>
      </c>
    </row>
    <row r="921" spans="1:2" x14ac:dyDescent="0.35">
      <c r="A921" t="s">
        <v>471</v>
      </c>
      <c r="B921">
        <f ca="1">RAND()</f>
        <v>0.58773017583975373</v>
      </c>
    </row>
    <row r="922" spans="1:2" x14ac:dyDescent="0.35">
      <c r="A922" t="s">
        <v>609</v>
      </c>
      <c r="B922">
        <f ca="1">RAND()</f>
        <v>0.78381872780350337</v>
      </c>
    </row>
    <row r="923" spans="1:2" x14ac:dyDescent="0.35">
      <c r="A923" t="s">
        <v>2444</v>
      </c>
      <c r="B923">
        <f ca="1">RAND()</f>
        <v>0.39988859943479771</v>
      </c>
    </row>
    <row r="924" spans="1:2" x14ac:dyDescent="0.35">
      <c r="A924" t="s">
        <v>1349</v>
      </c>
      <c r="B924">
        <f ca="1">RAND()</f>
        <v>0.84942631958097581</v>
      </c>
    </row>
    <row r="925" spans="1:2" x14ac:dyDescent="0.35">
      <c r="A925" t="s">
        <v>737</v>
      </c>
      <c r="B925">
        <f ca="1">RAND()</f>
        <v>0.97194101472062322</v>
      </c>
    </row>
    <row r="926" spans="1:2" x14ac:dyDescent="0.35">
      <c r="A926" t="s">
        <v>1962</v>
      </c>
      <c r="B926">
        <f ca="1">RAND()</f>
        <v>5.2246022709822482E-2</v>
      </c>
    </row>
    <row r="927" spans="1:2" x14ac:dyDescent="0.35">
      <c r="A927" t="s">
        <v>2449</v>
      </c>
      <c r="B927">
        <f ca="1">RAND()</f>
        <v>0.53824529896342399</v>
      </c>
    </row>
    <row r="928" spans="1:2" x14ac:dyDescent="0.35">
      <c r="A928" t="s">
        <v>1929</v>
      </c>
      <c r="B928">
        <f ca="1">RAND()</f>
        <v>0.21730286423558587</v>
      </c>
    </row>
    <row r="929" spans="1:2" x14ac:dyDescent="0.35">
      <c r="A929" t="s">
        <v>658</v>
      </c>
      <c r="B929">
        <f ca="1">RAND()</f>
        <v>0.22324226348597886</v>
      </c>
    </row>
    <row r="930" spans="1:2" x14ac:dyDescent="0.35">
      <c r="A930" t="s">
        <v>2119</v>
      </c>
      <c r="B930">
        <f ca="1">RAND()</f>
        <v>0.18727846319243158</v>
      </c>
    </row>
    <row r="931" spans="1:2" x14ac:dyDescent="0.35">
      <c r="A931" t="s">
        <v>291</v>
      </c>
      <c r="B931">
        <f ca="1">RAND()</f>
        <v>0.80211135579703574</v>
      </c>
    </row>
    <row r="932" spans="1:2" x14ac:dyDescent="0.35">
      <c r="A932" t="s">
        <v>225</v>
      </c>
      <c r="B932">
        <f ca="1">RAND()</f>
        <v>0.11331283922351421</v>
      </c>
    </row>
    <row r="933" spans="1:2" x14ac:dyDescent="0.35">
      <c r="A933" t="s">
        <v>843</v>
      </c>
      <c r="B933">
        <f ca="1">RAND()</f>
        <v>0.81634895176612043</v>
      </c>
    </row>
    <row r="934" spans="1:2" x14ac:dyDescent="0.35">
      <c r="A934" t="s">
        <v>1361</v>
      </c>
      <c r="B934">
        <f ca="1">RAND()</f>
        <v>0.16218436081923926</v>
      </c>
    </row>
    <row r="935" spans="1:2" x14ac:dyDescent="0.35">
      <c r="A935" t="s">
        <v>2220</v>
      </c>
      <c r="B935">
        <f ca="1">RAND()</f>
        <v>0.62790414644269732</v>
      </c>
    </row>
    <row r="936" spans="1:2" x14ac:dyDescent="0.35">
      <c r="A936" t="s">
        <v>536</v>
      </c>
      <c r="B936">
        <f ca="1">RAND()</f>
        <v>0.11346708772030956</v>
      </c>
    </row>
    <row r="937" spans="1:2" x14ac:dyDescent="0.35">
      <c r="A937" t="s">
        <v>1244</v>
      </c>
      <c r="B937">
        <f ca="1">RAND()</f>
        <v>0.10422600897486711</v>
      </c>
    </row>
    <row r="938" spans="1:2" x14ac:dyDescent="0.35">
      <c r="A938" t="s">
        <v>2506</v>
      </c>
      <c r="B938">
        <f ca="1">RAND()</f>
        <v>0.48746141594256054</v>
      </c>
    </row>
    <row r="939" spans="1:2" x14ac:dyDescent="0.35">
      <c r="A939" t="s">
        <v>1631</v>
      </c>
      <c r="B939">
        <f ca="1">RAND()</f>
        <v>0.94813682234457919</v>
      </c>
    </row>
    <row r="940" spans="1:2" x14ac:dyDescent="0.35">
      <c r="A940" t="s">
        <v>1814</v>
      </c>
      <c r="B940">
        <f ca="1">RAND()</f>
        <v>0.92424186240515194</v>
      </c>
    </row>
    <row r="941" spans="1:2" x14ac:dyDescent="0.35">
      <c r="A941" t="s">
        <v>2187</v>
      </c>
      <c r="B941">
        <f ca="1">RAND()</f>
        <v>0.49731184481471313</v>
      </c>
    </row>
    <row r="942" spans="1:2" x14ac:dyDescent="0.35">
      <c r="A942" t="s">
        <v>2070</v>
      </c>
      <c r="B942">
        <f ca="1">RAND()</f>
        <v>0.73939935294470138</v>
      </c>
    </row>
    <row r="943" spans="1:2" x14ac:dyDescent="0.35">
      <c r="A943" t="s">
        <v>2194</v>
      </c>
      <c r="B943">
        <f ca="1">RAND()</f>
        <v>0.65827189991626656</v>
      </c>
    </row>
    <row r="944" spans="1:2" x14ac:dyDescent="0.35">
      <c r="A944" t="s">
        <v>1728</v>
      </c>
      <c r="B944">
        <f ca="1">RAND()</f>
        <v>0.19685965715669906</v>
      </c>
    </row>
    <row r="945" spans="1:2" x14ac:dyDescent="0.35">
      <c r="A945" t="s">
        <v>904</v>
      </c>
      <c r="B945">
        <f ca="1">RAND()</f>
        <v>0.13328726603091834</v>
      </c>
    </row>
    <row r="946" spans="1:2" x14ac:dyDescent="0.35">
      <c r="A946" t="s">
        <v>1783</v>
      </c>
      <c r="B946">
        <f ca="1">RAND()</f>
        <v>0.24071139907431727</v>
      </c>
    </row>
    <row r="947" spans="1:2" x14ac:dyDescent="0.35">
      <c r="A947" t="s">
        <v>962</v>
      </c>
      <c r="B947">
        <f ca="1">RAND()</f>
        <v>0.76013928706064426</v>
      </c>
    </row>
    <row r="948" spans="1:2" x14ac:dyDescent="0.35">
      <c r="A948" t="s">
        <v>363</v>
      </c>
      <c r="B948">
        <f ca="1">RAND()</f>
        <v>0.85659165811339955</v>
      </c>
    </row>
    <row r="949" spans="1:2" x14ac:dyDescent="0.35">
      <c r="A949" t="s">
        <v>1058</v>
      </c>
      <c r="B949">
        <f ca="1">RAND()</f>
        <v>0.91509589798676472</v>
      </c>
    </row>
    <row r="950" spans="1:2" x14ac:dyDescent="0.35">
      <c r="A950" t="s">
        <v>2182</v>
      </c>
      <c r="B950">
        <f ca="1">RAND()</f>
        <v>0.6284673892891558</v>
      </c>
    </row>
    <row r="951" spans="1:2" x14ac:dyDescent="0.35">
      <c r="A951" t="s">
        <v>2196</v>
      </c>
      <c r="B951">
        <f ca="1">RAND()</f>
        <v>0.16826588353804961</v>
      </c>
    </row>
    <row r="952" spans="1:2" x14ac:dyDescent="0.35">
      <c r="A952" t="s">
        <v>1083</v>
      </c>
      <c r="B952">
        <f ca="1">RAND()</f>
        <v>7.3253003362609981E-2</v>
      </c>
    </row>
    <row r="953" spans="1:2" x14ac:dyDescent="0.35">
      <c r="A953" t="s">
        <v>71</v>
      </c>
      <c r="B953">
        <f ca="1">RAND()</f>
        <v>0.74037903519298642</v>
      </c>
    </row>
    <row r="954" spans="1:2" x14ac:dyDescent="0.35">
      <c r="A954" t="s">
        <v>2509</v>
      </c>
      <c r="B954">
        <f ca="1">RAND()</f>
        <v>0.72839578239684033</v>
      </c>
    </row>
    <row r="955" spans="1:2" x14ac:dyDescent="0.35">
      <c r="A955" t="s">
        <v>1835</v>
      </c>
      <c r="B955">
        <f ca="1">RAND()</f>
        <v>0.28321125487967513</v>
      </c>
    </row>
    <row r="956" spans="1:2" x14ac:dyDescent="0.35">
      <c r="A956" t="s">
        <v>360</v>
      </c>
      <c r="B956">
        <f ca="1">RAND()</f>
        <v>0.74684195312456014</v>
      </c>
    </row>
    <row r="957" spans="1:2" x14ac:dyDescent="0.35">
      <c r="A957" t="s">
        <v>2609</v>
      </c>
      <c r="B957">
        <f ca="1">RAND()</f>
        <v>0.73845039924867195</v>
      </c>
    </row>
    <row r="958" spans="1:2" x14ac:dyDescent="0.35">
      <c r="A958" t="s">
        <v>535</v>
      </c>
      <c r="B958">
        <f ca="1">RAND()</f>
        <v>0.72903466561358521</v>
      </c>
    </row>
    <row r="959" spans="1:2" x14ac:dyDescent="0.35">
      <c r="A959" t="s">
        <v>399</v>
      </c>
      <c r="B959">
        <f ca="1">RAND()</f>
        <v>0.66710244129163876</v>
      </c>
    </row>
    <row r="960" spans="1:2" x14ac:dyDescent="0.35">
      <c r="A960" t="s">
        <v>1202</v>
      </c>
      <c r="B960">
        <f ca="1">RAND()</f>
        <v>0.80492728410911218</v>
      </c>
    </row>
    <row r="961" spans="1:2" x14ac:dyDescent="0.35">
      <c r="A961" t="s">
        <v>1417</v>
      </c>
      <c r="B961">
        <f ca="1">RAND()</f>
        <v>0.41372550115790141</v>
      </c>
    </row>
    <row r="962" spans="1:2" x14ac:dyDescent="0.35">
      <c r="A962" t="s">
        <v>222</v>
      </c>
      <c r="B962">
        <f ca="1">RAND()</f>
        <v>0.76328785579625469</v>
      </c>
    </row>
    <row r="963" spans="1:2" x14ac:dyDescent="0.35">
      <c r="A963" t="s">
        <v>1889</v>
      </c>
      <c r="B963">
        <f ca="1">RAND()</f>
        <v>0.48170017471462478</v>
      </c>
    </row>
    <row r="964" spans="1:2" x14ac:dyDescent="0.35">
      <c r="A964" t="s">
        <v>578</v>
      </c>
      <c r="B964">
        <f ca="1">RAND()</f>
        <v>0.49367909465108684</v>
      </c>
    </row>
    <row r="965" spans="1:2" x14ac:dyDescent="0.35">
      <c r="A965" t="s">
        <v>2590</v>
      </c>
      <c r="B965">
        <f ca="1">RAND()</f>
        <v>0.63812098778141901</v>
      </c>
    </row>
    <row r="966" spans="1:2" x14ac:dyDescent="0.35">
      <c r="A966" t="s">
        <v>1388</v>
      </c>
      <c r="B966">
        <f ca="1">RAND()</f>
        <v>0.63749912504596995</v>
      </c>
    </row>
    <row r="967" spans="1:2" x14ac:dyDescent="0.35">
      <c r="A967" t="s">
        <v>1292</v>
      </c>
      <c r="B967">
        <f ca="1">RAND()</f>
        <v>0.62798904532618816</v>
      </c>
    </row>
    <row r="968" spans="1:2" x14ac:dyDescent="0.35">
      <c r="A968" t="s">
        <v>1522</v>
      </c>
      <c r="B968">
        <f ca="1">RAND()</f>
        <v>0.79260815776350835</v>
      </c>
    </row>
    <row r="969" spans="1:2" x14ac:dyDescent="0.35">
      <c r="A969" t="s">
        <v>837</v>
      </c>
      <c r="B969">
        <f ca="1">RAND()</f>
        <v>3.9573626010997009E-2</v>
      </c>
    </row>
    <row r="970" spans="1:2" x14ac:dyDescent="0.35">
      <c r="A970" t="s">
        <v>2639</v>
      </c>
      <c r="B970">
        <f ca="1">RAND()</f>
        <v>0.12809265032596495</v>
      </c>
    </row>
    <row r="971" spans="1:2" x14ac:dyDescent="0.35">
      <c r="A971" t="s">
        <v>2425</v>
      </c>
      <c r="B971">
        <f ca="1">RAND()</f>
        <v>0.45244302576095907</v>
      </c>
    </row>
    <row r="972" spans="1:2" x14ac:dyDescent="0.35">
      <c r="A972" t="s">
        <v>868</v>
      </c>
      <c r="B972">
        <f ca="1">RAND()</f>
        <v>0.94294957397647639</v>
      </c>
    </row>
    <row r="973" spans="1:2" x14ac:dyDescent="0.35">
      <c r="A973" t="s">
        <v>1824</v>
      </c>
      <c r="B973">
        <f ca="1">RAND()</f>
        <v>0.97304080282635597</v>
      </c>
    </row>
    <row r="974" spans="1:2" x14ac:dyDescent="0.35">
      <c r="A974" t="s">
        <v>1036</v>
      </c>
      <c r="B974">
        <f ca="1">RAND()</f>
        <v>0.68760319124932667</v>
      </c>
    </row>
    <row r="975" spans="1:2" x14ac:dyDescent="0.35">
      <c r="A975" t="s">
        <v>2553</v>
      </c>
      <c r="B975">
        <f ca="1">RAND()</f>
        <v>0.22959901616734302</v>
      </c>
    </row>
    <row r="976" spans="1:2" x14ac:dyDescent="0.35">
      <c r="A976" t="s">
        <v>440</v>
      </c>
      <c r="B976">
        <f ca="1">RAND()</f>
        <v>0.92692193141435275</v>
      </c>
    </row>
    <row r="977" spans="1:2" x14ac:dyDescent="0.35">
      <c r="A977" t="s">
        <v>2513</v>
      </c>
      <c r="B977">
        <f ca="1">RAND()</f>
        <v>0.98620647534227801</v>
      </c>
    </row>
    <row r="978" spans="1:2" x14ac:dyDescent="0.35">
      <c r="A978" t="s">
        <v>689</v>
      </c>
      <c r="B978">
        <f ca="1">RAND()</f>
        <v>0.84198018215912374</v>
      </c>
    </row>
    <row r="979" spans="1:2" x14ac:dyDescent="0.35">
      <c r="A979" t="s">
        <v>748</v>
      </c>
      <c r="B979">
        <f ca="1">RAND()</f>
        <v>0.48219533310482543</v>
      </c>
    </row>
    <row r="980" spans="1:2" x14ac:dyDescent="0.35">
      <c r="A980" t="s">
        <v>1661</v>
      </c>
      <c r="B980">
        <f ca="1">RAND()</f>
        <v>0.72057652349781121</v>
      </c>
    </row>
    <row r="981" spans="1:2" x14ac:dyDescent="0.35">
      <c r="A981" t="s">
        <v>1563</v>
      </c>
      <c r="B981">
        <f ca="1">RAND()</f>
        <v>0.47910927669526171</v>
      </c>
    </row>
    <row r="982" spans="1:2" x14ac:dyDescent="0.35">
      <c r="A982" t="s">
        <v>368</v>
      </c>
      <c r="B982">
        <f ca="1">RAND()</f>
        <v>0.95121806705133916</v>
      </c>
    </row>
    <row r="983" spans="1:2" x14ac:dyDescent="0.35">
      <c r="A983" t="s">
        <v>738</v>
      </c>
      <c r="B983">
        <f ca="1">RAND()</f>
        <v>0.45838571126163186</v>
      </c>
    </row>
    <row r="984" spans="1:2" x14ac:dyDescent="0.35">
      <c r="A984" t="s">
        <v>551</v>
      </c>
      <c r="B984">
        <f ca="1">RAND()</f>
        <v>0.59763640881244473</v>
      </c>
    </row>
    <row r="985" spans="1:2" x14ac:dyDescent="0.35">
      <c r="A985" t="s">
        <v>2002</v>
      </c>
      <c r="B985">
        <f ca="1">RAND()</f>
        <v>0.75075899566404369</v>
      </c>
    </row>
    <row r="986" spans="1:2" x14ac:dyDescent="0.35">
      <c r="A986" t="s">
        <v>1553</v>
      </c>
      <c r="B986">
        <f ca="1">RAND()</f>
        <v>0.90254308752995216</v>
      </c>
    </row>
    <row r="987" spans="1:2" x14ac:dyDescent="0.35">
      <c r="A987" t="s">
        <v>2384</v>
      </c>
      <c r="B987">
        <f ca="1">RAND()</f>
        <v>0.16111431260971665</v>
      </c>
    </row>
    <row r="988" spans="1:2" x14ac:dyDescent="0.35">
      <c r="A988" t="s">
        <v>5</v>
      </c>
      <c r="B988">
        <f ca="1">RAND()</f>
        <v>0.41734767787358995</v>
      </c>
    </row>
    <row r="989" spans="1:2" x14ac:dyDescent="0.35">
      <c r="A989" t="s">
        <v>29</v>
      </c>
      <c r="B989">
        <f ca="1">RAND()</f>
        <v>0.91831133190693159</v>
      </c>
    </row>
    <row r="990" spans="1:2" x14ac:dyDescent="0.35">
      <c r="A990" t="s">
        <v>1788</v>
      </c>
      <c r="B990">
        <f ca="1">RAND()</f>
        <v>0.83356149230269783</v>
      </c>
    </row>
    <row r="991" spans="1:2" x14ac:dyDescent="0.35">
      <c r="A991" t="s">
        <v>907</v>
      </c>
      <c r="B991">
        <f ca="1">RAND()</f>
        <v>0.43032361072651604</v>
      </c>
    </row>
    <row r="992" spans="1:2" x14ac:dyDescent="0.35">
      <c r="A992" t="s">
        <v>1411</v>
      </c>
      <c r="B992">
        <f ca="1">RAND()</f>
        <v>0.15643495306937338</v>
      </c>
    </row>
    <row r="993" spans="1:2" x14ac:dyDescent="0.35">
      <c r="A993" t="s">
        <v>2502</v>
      </c>
      <c r="B993">
        <f ca="1">RAND()</f>
        <v>0.12867048495221356</v>
      </c>
    </row>
    <row r="994" spans="1:2" x14ac:dyDescent="0.35">
      <c r="A994" t="s">
        <v>810</v>
      </c>
      <c r="B994">
        <f ca="1">RAND()</f>
        <v>0.53261816974212872</v>
      </c>
    </row>
    <row r="995" spans="1:2" x14ac:dyDescent="0.35">
      <c r="A995" t="s">
        <v>2334</v>
      </c>
      <c r="B995">
        <f ca="1">RAND()</f>
        <v>0.52597384291420923</v>
      </c>
    </row>
    <row r="996" spans="1:2" x14ac:dyDescent="0.35">
      <c r="A996" t="s">
        <v>2040</v>
      </c>
      <c r="B996">
        <f ca="1">RAND()</f>
        <v>0.8550812866285139</v>
      </c>
    </row>
    <row r="997" spans="1:2" x14ac:dyDescent="0.35">
      <c r="A997" t="s">
        <v>1063</v>
      </c>
      <c r="B997">
        <f ca="1">RAND()</f>
        <v>0.37749263367321961</v>
      </c>
    </row>
    <row r="998" spans="1:2" x14ac:dyDescent="0.35">
      <c r="A998" t="s">
        <v>2248</v>
      </c>
      <c r="B998">
        <f ca="1">RAND()</f>
        <v>0.14580733328084039</v>
      </c>
    </row>
    <row r="999" spans="1:2" x14ac:dyDescent="0.35">
      <c r="A999" t="s">
        <v>297</v>
      </c>
      <c r="B999">
        <f ca="1">RAND()</f>
        <v>0.16070891813401345</v>
      </c>
    </row>
    <row r="1000" spans="1:2" x14ac:dyDescent="0.35">
      <c r="A1000" t="s">
        <v>393</v>
      </c>
      <c r="B1000">
        <f ca="1">RAND()</f>
        <v>0.65469227486297421</v>
      </c>
    </row>
    <row r="1001" spans="1:2" x14ac:dyDescent="0.35">
      <c r="A1001" t="s">
        <v>2501</v>
      </c>
      <c r="B1001">
        <f ca="1">RAND()</f>
        <v>0.90216104093130245</v>
      </c>
    </row>
    <row r="1002" spans="1:2" x14ac:dyDescent="0.35">
      <c r="A1002" t="s">
        <v>150</v>
      </c>
      <c r="B1002">
        <f ca="1">RAND()</f>
        <v>0.46639509732841977</v>
      </c>
    </row>
    <row r="1003" spans="1:2" x14ac:dyDescent="0.35">
      <c r="A1003" t="s">
        <v>1117</v>
      </c>
      <c r="B1003">
        <f ca="1">RAND()</f>
        <v>0.99308170685352326</v>
      </c>
    </row>
    <row r="1004" spans="1:2" x14ac:dyDescent="0.35">
      <c r="A1004" t="s">
        <v>759</v>
      </c>
      <c r="B1004">
        <f ca="1">RAND()</f>
        <v>0.72333963760877495</v>
      </c>
    </row>
    <row r="1005" spans="1:2" x14ac:dyDescent="0.35">
      <c r="A1005" t="s">
        <v>375</v>
      </c>
      <c r="B1005">
        <f ca="1">RAND()</f>
        <v>0.24340656562501406</v>
      </c>
    </row>
    <row r="1006" spans="1:2" x14ac:dyDescent="0.35">
      <c r="A1006" t="s">
        <v>491</v>
      </c>
      <c r="B1006">
        <f ca="1">RAND()</f>
        <v>0.49787374634930981</v>
      </c>
    </row>
    <row r="1007" spans="1:2" x14ac:dyDescent="0.35">
      <c r="A1007" t="s">
        <v>690</v>
      </c>
      <c r="B1007">
        <f ca="1">RAND()</f>
        <v>0.12461220467462963</v>
      </c>
    </row>
    <row r="1008" spans="1:2" x14ac:dyDescent="0.35">
      <c r="A1008" t="s">
        <v>1982</v>
      </c>
      <c r="B1008">
        <f ca="1">RAND()</f>
        <v>0.45421355349209336</v>
      </c>
    </row>
    <row r="1009" spans="1:2" x14ac:dyDescent="0.35">
      <c r="A1009" t="s">
        <v>1645</v>
      </c>
      <c r="B1009">
        <f ca="1">RAND()</f>
        <v>6.8176900275880858E-2</v>
      </c>
    </row>
    <row r="1010" spans="1:2" x14ac:dyDescent="0.35">
      <c r="A1010" t="s">
        <v>2671</v>
      </c>
      <c r="B1010">
        <f ca="1">RAND()</f>
        <v>0.16518811356747043</v>
      </c>
    </row>
    <row r="1011" spans="1:2" x14ac:dyDescent="0.35">
      <c r="A1011" t="s">
        <v>2301</v>
      </c>
      <c r="B1011">
        <f ca="1">RAND()</f>
        <v>9.528693879126604E-2</v>
      </c>
    </row>
    <row r="1012" spans="1:2" x14ac:dyDescent="0.35">
      <c r="A1012" t="s">
        <v>602</v>
      </c>
      <c r="B1012">
        <f ca="1">RAND()</f>
        <v>0.2618937414060557</v>
      </c>
    </row>
    <row r="1013" spans="1:2" x14ac:dyDescent="0.35">
      <c r="A1013" t="s">
        <v>384</v>
      </c>
      <c r="B1013">
        <f ca="1">RAND()</f>
        <v>0.51054424415027777</v>
      </c>
    </row>
    <row r="1014" spans="1:2" x14ac:dyDescent="0.35">
      <c r="A1014" t="s">
        <v>1717</v>
      </c>
      <c r="B1014">
        <f ca="1">RAND()</f>
        <v>1.9545565175403179E-2</v>
      </c>
    </row>
    <row r="1015" spans="1:2" x14ac:dyDescent="0.35">
      <c r="A1015" t="s">
        <v>1743</v>
      </c>
      <c r="B1015">
        <f ca="1">RAND()</f>
        <v>7.5192444227698552E-2</v>
      </c>
    </row>
    <row r="1016" spans="1:2" x14ac:dyDescent="0.35">
      <c r="A1016" t="s">
        <v>2429</v>
      </c>
      <c r="B1016">
        <f ca="1">RAND()</f>
        <v>0.45530491280536245</v>
      </c>
    </row>
    <row r="1017" spans="1:2" x14ac:dyDescent="0.35">
      <c r="A1017" t="s">
        <v>1039</v>
      </c>
      <c r="B1017">
        <f ca="1">RAND()</f>
        <v>0.11874992277775431</v>
      </c>
    </row>
    <row r="1018" spans="1:2" x14ac:dyDescent="0.35">
      <c r="A1018" t="s">
        <v>1763</v>
      </c>
      <c r="B1018">
        <f ca="1">RAND()</f>
        <v>2.7297377943079959E-2</v>
      </c>
    </row>
    <row r="1019" spans="1:2" x14ac:dyDescent="0.35">
      <c r="A1019" t="s">
        <v>1294</v>
      </c>
      <c r="B1019">
        <f ca="1">RAND()</f>
        <v>0.75777654363499269</v>
      </c>
    </row>
    <row r="1020" spans="1:2" x14ac:dyDescent="0.35">
      <c r="A1020" t="s">
        <v>1298</v>
      </c>
      <c r="B1020">
        <f ca="1">RAND()</f>
        <v>0.12345603179726716</v>
      </c>
    </row>
    <row r="1021" spans="1:2" x14ac:dyDescent="0.35">
      <c r="A1021" t="s">
        <v>749</v>
      </c>
      <c r="B1021">
        <f ca="1">RAND()</f>
        <v>0.49105041749343115</v>
      </c>
    </row>
    <row r="1022" spans="1:2" x14ac:dyDescent="0.35">
      <c r="A1022" t="s">
        <v>1809</v>
      </c>
      <c r="B1022">
        <f ca="1">RAND()</f>
        <v>0.43337687707933914</v>
      </c>
    </row>
    <row r="1023" spans="1:2" x14ac:dyDescent="0.35">
      <c r="A1023" t="s">
        <v>2396</v>
      </c>
      <c r="B1023">
        <f ca="1">RAND()</f>
        <v>0.21758504960215386</v>
      </c>
    </row>
    <row r="1024" spans="1:2" x14ac:dyDescent="0.35">
      <c r="A1024" t="s">
        <v>2366</v>
      </c>
      <c r="B1024">
        <f ca="1">RAND()</f>
        <v>0.47855872695036517</v>
      </c>
    </row>
    <row r="1025" spans="1:2" x14ac:dyDescent="0.35">
      <c r="A1025" t="s">
        <v>730</v>
      </c>
      <c r="B1025">
        <f ca="1">RAND()</f>
        <v>0.52104187931440116</v>
      </c>
    </row>
    <row r="1026" spans="1:2" x14ac:dyDescent="0.35">
      <c r="A1026" t="s">
        <v>1006</v>
      </c>
      <c r="B1026">
        <f ca="1">RAND()</f>
        <v>0.30379921870986903</v>
      </c>
    </row>
    <row r="1027" spans="1:2" x14ac:dyDescent="0.35">
      <c r="A1027" t="s">
        <v>74</v>
      </c>
      <c r="B1027">
        <f ca="1">RAND()</f>
        <v>0.72236387750029474</v>
      </c>
    </row>
    <row r="1028" spans="1:2" x14ac:dyDescent="0.35">
      <c r="A1028" t="s">
        <v>1577</v>
      </c>
      <c r="B1028">
        <f ca="1">RAND()</f>
        <v>0.26323250057080982</v>
      </c>
    </row>
    <row r="1029" spans="1:2" x14ac:dyDescent="0.35">
      <c r="A1029" t="s">
        <v>556</v>
      </c>
      <c r="B1029">
        <f ca="1">RAND()</f>
        <v>0.91627819351245976</v>
      </c>
    </row>
    <row r="1030" spans="1:2" x14ac:dyDescent="0.35">
      <c r="A1030" t="s">
        <v>1803</v>
      </c>
      <c r="B1030">
        <f ca="1">RAND()</f>
        <v>0.12633749178388498</v>
      </c>
    </row>
    <row r="1031" spans="1:2" x14ac:dyDescent="0.35">
      <c r="A1031" t="s">
        <v>638</v>
      </c>
      <c r="B1031">
        <f ca="1">RAND()</f>
        <v>0.86132692550537449</v>
      </c>
    </row>
    <row r="1032" spans="1:2" x14ac:dyDescent="0.35">
      <c r="A1032" t="s">
        <v>1514</v>
      </c>
      <c r="B1032">
        <f ca="1">RAND()</f>
        <v>6.6625772457596821E-2</v>
      </c>
    </row>
    <row r="1033" spans="1:2" x14ac:dyDescent="0.35">
      <c r="A1033" t="s">
        <v>2360</v>
      </c>
      <c r="B1033">
        <f ca="1">RAND()</f>
        <v>0.83754449340824577</v>
      </c>
    </row>
    <row r="1034" spans="1:2" x14ac:dyDescent="0.35">
      <c r="A1034" t="s">
        <v>1590</v>
      </c>
      <c r="B1034">
        <f ca="1">RAND()</f>
        <v>0.66235302393792483</v>
      </c>
    </row>
    <row r="1035" spans="1:2" x14ac:dyDescent="0.35">
      <c r="A1035" t="s">
        <v>1937</v>
      </c>
      <c r="B1035">
        <f ca="1">RAND()</f>
        <v>0.34225307689998796</v>
      </c>
    </row>
    <row r="1036" spans="1:2" x14ac:dyDescent="0.35">
      <c r="A1036" t="s">
        <v>2659</v>
      </c>
      <c r="B1036">
        <f ca="1">RAND()</f>
        <v>0.79416800912042762</v>
      </c>
    </row>
    <row r="1037" spans="1:2" x14ac:dyDescent="0.35">
      <c r="A1037" t="s">
        <v>1709</v>
      </c>
      <c r="B1037">
        <f ca="1">RAND()</f>
        <v>0.23684898902691343</v>
      </c>
    </row>
    <row r="1038" spans="1:2" x14ac:dyDescent="0.35">
      <c r="A1038" t="s">
        <v>1416</v>
      </c>
      <c r="B1038">
        <f ca="1">RAND()</f>
        <v>0.73760143309424464</v>
      </c>
    </row>
    <row r="1039" spans="1:2" x14ac:dyDescent="0.35">
      <c r="A1039" t="s">
        <v>1267</v>
      </c>
      <c r="B1039">
        <f ca="1">RAND()</f>
        <v>0.42210091612224276</v>
      </c>
    </row>
    <row r="1040" spans="1:2" x14ac:dyDescent="0.35">
      <c r="A1040" t="s">
        <v>2054</v>
      </c>
      <c r="B1040">
        <f ca="1">RAND()</f>
        <v>9.6956748654539515E-2</v>
      </c>
    </row>
    <row r="1041" spans="1:2" x14ac:dyDescent="0.35">
      <c r="A1041" t="s">
        <v>153</v>
      </c>
      <c r="B1041">
        <f ca="1">RAND()</f>
        <v>0.39186629510116289</v>
      </c>
    </row>
    <row r="1042" spans="1:2" x14ac:dyDescent="0.35">
      <c r="A1042" t="s">
        <v>798</v>
      </c>
      <c r="B1042">
        <f ca="1">RAND()</f>
        <v>0.73001107648015318</v>
      </c>
    </row>
    <row r="1043" spans="1:2" x14ac:dyDescent="0.35">
      <c r="A1043" t="s">
        <v>1604</v>
      </c>
      <c r="B1043">
        <f ca="1">RAND()</f>
        <v>0.61161621148829226</v>
      </c>
    </row>
    <row r="1044" spans="1:2" x14ac:dyDescent="0.35">
      <c r="A1044" t="s">
        <v>1935</v>
      </c>
      <c r="B1044">
        <f ca="1">RAND()</f>
        <v>0.61538001410820564</v>
      </c>
    </row>
    <row r="1045" spans="1:2" x14ac:dyDescent="0.35">
      <c r="A1045" t="s">
        <v>524</v>
      </c>
      <c r="B1045">
        <f ca="1">RAND()</f>
        <v>0.37744501026748967</v>
      </c>
    </row>
    <row r="1046" spans="1:2" x14ac:dyDescent="0.35">
      <c r="A1046" t="s">
        <v>611</v>
      </c>
      <c r="B1046">
        <f ca="1">RAND()</f>
        <v>0.50486150024821363</v>
      </c>
    </row>
    <row r="1047" spans="1:2" x14ac:dyDescent="0.35">
      <c r="A1047" t="s">
        <v>2551</v>
      </c>
      <c r="B1047">
        <f ca="1">RAND()</f>
        <v>0.58440391897618871</v>
      </c>
    </row>
    <row r="1048" spans="1:2" x14ac:dyDescent="0.35">
      <c r="A1048" t="s">
        <v>2061</v>
      </c>
      <c r="B1048">
        <f ca="1">RAND()</f>
        <v>0.14796092801158944</v>
      </c>
    </row>
    <row r="1049" spans="1:2" x14ac:dyDescent="0.35">
      <c r="A1049" t="s">
        <v>2344</v>
      </c>
      <c r="B1049">
        <f ca="1">RAND()</f>
        <v>1.8251380508947146E-2</v>
      </c>
    </row>
    <row r="1050" spans="1:2" x14ac:dyDescent="0.35">
      <c r="A1050" t="s">
        <v>1623</v>
      </c>
      <c r="B1050">
        <f ca="1">RAND()</f>
        <v>4.609336321963875E-2</v>
      </c>
    </row>
    <row r="1051" spans="1:2" x14ac:dyDescent="0.35">
      <c r="A1051" t="s">
        <v>975</v>
      </c>
      <c r="B1051">
        <f ca="1">RAND()</f>
        <v>0.92908633237433091</v>
      </c>
    </row>
    <row r="1052" spans="1:2" x14ac:dyDescent="0.35">
      <c r="A1052" t="s">
        <v>1906</v>
      </c>
      <c r="B1052">
        <f ca="1">RAND()</f>
        <v>0.24844516286859086</v>
      </c>
    </row>
    <row r="1053" spans="1:2" x14ac:dyDescent="0.35">
      <c r="A1053" t="s">
        <v>1713</v>
      </c>
      <c r="B1053">
        <f ca="1">RAND()</f>
        <v>8.1528366221000459E-2</v>
      </c>
    </row>
    <row r="1054" spans="1:2" x14ac:dyDescent="0.35">
      <c r="A1054" t="s">
        <v>1413</v>
      </c>
      <c r="B1054">
        <f ca="1">RAND()</f>
        <v>0.96395244417030168</v>
      </c>
    </row>
    <row r="1055" spans="1:2" x14ac:dyDescent="0.35">
      <c r="A1055" t="s">
        <v>702</v>
      </c>
      <c r="B1055">
        <f ca="1">RAND()</f>
        <v>0.93040284080078484</v>
      </c>
    </row>
    <row r="1056" spans="1:2" x14ac:dyDescent="0.35">
      <c r="A1056" t="s">
        <v>830</v>
      </c>
      <c r="B1056">
        <f ca="1">RAND()</f>
        <v>0.84250137992512031</v>
      </c>
    </row>
    <row r="1057" spans="1:2" x14ac:dyDescent="0.35">
      <c r="A1057" t="s">
        <v>1597</v>
      </c>
      <c r="B1057">
        <f ca="1">RAND()</f>
        <v>0.62840483498401989</v>
      </c>
    </row>
    <row r="1058" spans="1:2" x14ac:dyDescent="0.35">
      <c r="A1058" t="s">
        <v>2531</v>
      </c>
      <c r="B1058">
        <f ca="1">RAND()</f>
        <v>0.75584574430194085</v>
      </c>
    </row>
    <row r="1059" spans="1:2" x14ac:dyDescent="0.35">
      <c r="A1059" t="s">
        <v>1548</v>
      </c>
      <c r="B1059">
        <f ca="1">RAND()</f>
        <v>0.85978852644565307</v>
      </c>
    </row>
    <row r="1060" spans="1:2" x14ac:dyDescent="0.35">
      <c r="A1060" t="s">
        <v>169</v>
      </c>
      <c r="B1060">
        <f ca="1">RAND()</f>
        <v>0.77989014922815925</v>
      </c>
    </row>
    <row r="1061" spans="1:2" x14ac:dyDescent="0.35">
      <c r="A1061" t="s">
        <v>94</v>
      </c>
      <c r="B1061">
        <f ca="1">RAND()</f>
        <v>0.10423827866623236</v>
      </c>
    </row>
    <row r="1062" spans="1:2" x14ac:dyDescent="0.35">
      <c r="A1062" t="s">
        <v>2490</v>
      </c>
      <c r="B1062">
        <f ca="1">RAND()</f>
        <v>0.38145646517031839</v>
      </c>
    </row>
    <row r="1063" spans="1:2" x14ac:dyDescent="0.35">
      <c r="A1063" t="s">
        <v>1309</v>
      </c>
      <c r="B1063">
        <f ca="1">RAND()</f>
        <v>0.80983641188663791</v>
      </c>
    </row>
    <row r="1064" spans="1:2" x14ac:dyDescent="0.35">
      <c r="A1064" t="s">
        <v>377</v>
      </c>
      <c r="B1064">
        <f ca="1">RAND()</f>
        <v>0.16197924245707807</v>
      </c>
    </row>
    <row r="1065" spans="1:2" x14ac:dyDescent="0.35">
      <c r="A1065" t="s">
        <v>2088</v>
      </c>
      <c r="B1065">
        <f ca="1">RAND()</f>
        <v>0.99697300462530869</v>
      </c>
    </row>
    <row r="1066" spans="1:2" x14ac:dyDescent="0.35">
      <c r="A1066" t="s">
        <v>1257</v>
      </c>
      <c r="B1066">
        <f ca="1">RAND()</f>
        <v>0.43266420332355904</v>
      </c>
    </row>
    <row r="1067" spans="1:2" x14ac:dyDescent="0.35">
      <c r="A1067" t="s">
        <v>305</v>
      </c>
      <c r="B1067">
        <f ca="1">RAND()</f>
        <v>0.5961810168709224</v>
      </c>
    </row>
    <row r="1068" spans="1:2" x14ac:dyDescent="0.35">
      <c r="A1068" t="s">
        <v>967</v>
      </c>
      <c r="B1068">
        <f ca="1">RAND()</f>
        <v>0.21625621290322028</v>
      </c>
    </row>
    <row r="1069" spans="1:2" x14ac:dyDescent="0.35">
      <c r="A1069" t="s">
        <v>459</v>
      </c>
      <c r="B1069">
        <f ca="1">RAND()</f>
        <v>0.13857516670236236</v>
      </c>
    </row>
    <row r="1070" spans="1:2" x14ac:dyDescent="0.35">
      <c r="A1070" t="s">
        <v>2677</v>
      </c>
      <c r="B1070">
        <f ca="1">RAND()</f>
        <v>0.44819738057693481</v>
      </c>
    </row>
    <row r="1071" spans="1:2" x14ac:dyDescent="0.35">
      <c r="A1071" t="s">
        <v>1627</v>
      </c>
      <c r="B1071">
        <f ca="1">RAND()</f>
        <v>0.22584198821531198</v>
      </c>
    </row>
    <row r="1072" spans="1:2" x14ac:dyDescent="0.35">
      <c r="A1072" t="s">
        <v>2060</v>
      </c>
      <c r="B1072">
        <f ca="1">RAND()</f>
        <v>0.61339210509773434</v>
      </c>
    </row>
    <row r="1073" spans="1:2" x14ac:dyDescent="0.35">
      <c r="A1073" t="s">
        <v>2665</v>
      </c>
      <c r="B1073">
        <f ca="1">RAND()</f>
        <v>0.9934254440140764</v>
      </c>
    </row>
    <row r="1074" spans="1:2" x14ac:dyDescent="0.35">
      <c r="A1074" t="s">
        <v>1549</v>
      </c>
      <c r="B1074">
        <f ca="1">RAND()</f>
        <v>0.56096421260886287</v>
      </c>
    </row>
    <row r="1075" spans="1:2" x14ac:dyDescent="0.35">
      <c r="A1075" t="s">
        <v>1193</v>
      </c>
      <c r="B1075">
        <f ca="1">RAND()</f>
        <v>0.83579906049925101</v>
      </c>
    </row>
    <row r="1076" spans="1:2" x14ac:dyDescent="0.35">
      <c r="A1076" t="s">
        <v>1289</v>
      </c>
      <c r="B1076">
        <f ca="1">RAND()</f>
        <v>0.97675338563702352</v>
      </c>
    </row>
    <row r="1077" spans="1:2" x14ac:dyDescent="0.35">
      <c r="A1077" t="s">
        <v>219</v>
      </c>
      <c r="B1077">
        <f ca="1">RAND()</f>
        <v>0.70479813390867208</v>
      </c>
    </row>
    <row r="1078" spans="1:2" x14ac:dyDescent="0.35">
      <c r="A1078" t="s">
        <v>2181</v>
      </c>
      <c r="B1078">
        <f ca="1">RAND()</f>
        <v>0.65505398681122551</v>
      </c>
    </row>
    <row r="1079" spans="1:2" x14ac:dyDescent="0.35">
      <c r="A1079" t="s">
        <v>1500</v>
      </c>
      <c r="B1079">
        <f ca="1">RAND()</f>
        <v>0.8883367508254173</v>
      </c>
    </row>
    <row r="1080" spans="1:2" x14ac:dyDescent="0.35">
      <c r="A1080" t="s">
        <v>2412</v>
      </c>
      <c r="B1080">
        <f ca="1">RAND()</f>
        <v>0.42457199270177848</v>
      </c>
    </row>
    <row r="1081" spans="1:2" x14ac:dyDescent="0.35">
      <c r="A1081" t="s">
        <v>2664</v>
      </c>
      <c r="B1081">
        <f ca="1">RAND()</f>
        <v>0.24322997969689364</v>
      </c>
    </row>
    <row r="1082" spans="1:2" x14ac:dyDescent="0.35">
      <c r="A1082" t="s">
        <v>1868</v>
      </c>
      <c r="B1082">
        <f ca="1">RAND()</f>
        <v>0.4526380979358533</v>
      </c>
    </row>
    <row r="1083" spans="1:2" x14ac:dyDescent="0.35">
      <c r="A1083" t="s">
        <v>2159</v>
      </c>
      <c r="B1083">
        <f ca="1">RAND()</f>
        <v>0.74420361103951194</v>
      </c>
    </row>
    <row r="1084" spans="1:2" x14ac:dyDescent="0.35">
      <c r="A1084" t="s">
        <v>1095</v>
      </c>
      <c r="B1084">
        <f ca="1">RAND()</f>
        <v>0.65923809912618203</v>
      </c>
    </row>
    <row r="1085" spans="1:2" x14ac:dyDescent="0.35">
      <c r="A1085" t="s">
        <v>90</v>
      </c>
      <c r="B1085">
        <f ca="1">RAND()</f>
        <v>0.12227504663045108</v>
      </c>
    </row>
    <row r="1086" spans="1:2" x14ac:dyDescent="0.35">
      <c r="A1086" t="s">
        <v>218</v>
      </c>
      <c r="B1086">
        <f ca="1">RAND()</f>
        <v>4.7496535343514279E-2</v>
      </c>
    </row>
    <row r="1087" spans="1:2" x14ac:dyDescent="0.35">
      <c r="A1087" t="s">
        <v>398</v>
      </c>
      <c r="B1087">
        <f ca="1">RAND()</f>
        <v>0.65793595296865459</v>
      </c>
    </row>
    <row r="1088" spans="1:2" x14ac:dyDescent="0.35">
      <c r="A1088" t="s">
        <v>2443</v>
      </c>
      <c r="B1088">
        <f ca="1">RAND()</f>
        <v>0.82925701713036171</v>
      </c>
    </row>
    <row r="1089" spans="1:2" x14ac:dyDescent="0.35">
      <c r="A1089" t="s">
        <v>329</v>
      </c>
      <c r="B1089">
        <f ca="1">RAND()</f>
        <v>0.21890967698210351</v>
      </c>
    </row>
    <row r="1090" spans="1:2" x14ac:dyDescent="0.35">
      <c r="A1090" t="s">
        <v>2315</v>
      </c>
      <c r="B1090">
        <f ca="1">RAND()</f>
        <v>0.46945586616109147</v>
      </c>
    </row>
    <row r="1091" spans="1:2" x14ac:dyDescent="0.35">
      <c r="A1091" t="s">
        <v>376</v>
      </c>
      <c r="B1091">
        <f ca="1">RAND()</f>
        <v>0.13499607589802576</v>
      </c>
    </row>
    <row r="1092" spans="1:2" x14ac:dyDescent="0.35">
      <c r="A1092" t="s">
        <v>2117</v>
      </c>
      <c r="B1092">
        <f ca="1">RAND()</f>
        <v>0.41416752249372435</v>
      </c>
    </row>
    <row r="1093" spans="1:2" x14ac:dyDescent="0.35">
      <c r="A1093" t="s">
        <v>2075</v>
      </c>
      <c r="B1093">
        <f ca="1">RAND()</f>
        <v>0.29239228460365663</v>
      </c>
    </row>
    <row r="1094" spans="1:2" x14ac:dyDescent="0.35">
      <c r="A1094" t="s">
        <v>2076</v>
      </c>
      <c r="B1094">
        <f ca="1">RAND()</f>
        <v>0.25369675122087065</v>
      </c>
    </row>
    <row r="1095" spans="1:2" x14ac:dyDescent="0.35">
      <c r="A1095" t="s">
        <v>304</v>
      </c>
      <c r="B1095">
        <f ca="1">RAND()</f>
        <v>0.8204519708837128</v>
      </c>
    </row>
    <row r="1096" spans="1:2" x14ac:dyDescent="0.35">
      <c r="A1096" t="s">
        <v>1435</v>
      </c>
      <c r="B1096">
        <f ca="1">RAND()</f>
        <v>0.83503379312276427</v>
      </c>
    </row>
    <row r="1097" spans="1:2" x14ac:dyDescent="0.35">
      <c r="A1097" t="s">
        <v>1991</v>
      </c>
      <c r="B1097">
        <f ca="1">RAND()</f>
        <v>0.7089194735255554</v>
      </c>
    </row>
    <row r="1098" spans="1:2" x14ac:dyDescent="0.35">
      <c r="A1098" t="s">
        <v>872</v>
      </c>
      <c r="B1098">
        <f ca="1">RAND()</f>
        <v>0.44669828261027478</v>
      </c>
    </row>
    <row r="1099" spans="1:2" x14ac:dyDescent="0.35">
      <c r="A1099" t="s">
        <v>367</v>
      </c>
      <c r="B1099">
        <f ca="1">RAND()</f>
        <v>0.65602405895906779</v>
      </c>
    </row>
    <row r="1100" spans="1:2" x14ac:dyDescent="0.35">
      <c r="A1100" t="s">
        <v>2011</v>
      </c>
      <c r="B1100">
        <f ca="1">RAND()</f>
        <v>0.41001628331685114</v>
      </c>
    </row>
    <row r="1101" spans="1:2" x14ac:dyDescent="0.35">
      <c r="A1101" t="s">
        <v>2263</v>
      </c>
      <c r="B1101">
        <f ca="1">RAND()</f>
        <v>0.53229676584804753</v>
      </c>
    </row>
    <row r="1102" spans="1:2" x14ac:dyDescent="0.35">
      <c r="A1102" t="s">
        <v>2191</v>
      </c>
      <c r="B1102">
        <f ca="1">RAND()</f>
        <v>0.225044974803146</v>
      </c>
    </row>
    <row r="1103" spans="1:2" x14ac:dyDescent="0.35">
      <c r="A1103" t="s">
        <v>87</v>
      </c>
      <c r="B1103">
        <f ca="1">RAND()</f>
        <v>0.79653061588127605</v>
      </c>
    </row>
    <row r="1104" spans="1:2" x14ac:dyDescent="0.35">
      <c r="A1104" t="s">
        <v>397</v>
      </c>
      <c r="B1104">
        <f ca="1">RAND()</f>
        <v>0.65494858522449717</v>
      </c>
    </row>
    <row r="1105" spans="1:2" x14ac:dyDescent="0.35">
      <c r="A1105" t="s">
        <v>1</v>
      </c>
      <c r="B1105">
        <f ca="1">RAND()</f>
        <v>0.92987963656640504</v>
      </c>
    </row>
    <row r="1106" spans="1:2" x14ac:dyDescent="0.35">
      <c r="A1106" t="s">
        <v>1614</v>
      </c>
      <c r="B1106">
        <f ca="1">RAND()</f>
        <v>0.55403046844105241</v>
      </c>
    </row>
    <row r="1107" spans="1:2" x14ac:dyDescent="0.35">
      <c r="A1107" t="s">
        <v>1391</v>
      </c>
      <c r="B1107">
        <f ca="1">RAND()</f>
        <v>0.83809574000494191</v>
      </c>
    </row>
    <row r="1108" spans="1:2" x14ac:dyDescent="0.35">
      <c r="A1108" t="s">
        <v>1288</v>
      </c>
      <c r="B1108">
        <f ca="1">RAND()</f>
        <v>0.85090927617200274</v>
      </c>
    </row>
    <row r="1109" spans="1:2" x14ac:dyDescent="0.35">
      <c r="A1109" t="s">
        <v>1777</v>
      </c>
      <c r="B1109">
        <f ca="1">RAND()</f>
        <v>7.2885314853384231E-2</v>
      </c>
    </row>
    <row r="1110" spans="1:2" x14ac:dyDescent="0.35">
      <c r="A1110" t="s">
        <v>684</v>
      </c>
      <c r="B1110">
        <f ca="1">RAND()</f>
        <v>0.78471324295856126</v>
      </c>
    </row>
    <row r="1111" spans="1:2" x14ac:dyDescent="0.35">
      <c r="A1111" t="s">
        <v>662</v>
      </c>
      <c r="B1111">
        <f ca="1">RAND()</f>
        <v>0.19152495279159598</v>
      </c>
    </row>
    <row r="1112" spans="1:2" x14ac:dyDescent="0.35">
      <c r="A1112" t="s">
        <v>1608</v>
      </c>
      <c r="B1112">
        <f ca="1">RAND()</f>
        <v>0.14866170111493049</v>
      </c>
    </row>
    <row r="1113" spans="1:2" x14ac:dyDescent="0.35">
      <c r="A1113" t="s">
        <v>2485</v>
      </c>
      <c r="B1113">
        <f ca="1">RAND()</f>
        <v>0.68415619669006211</v>
      </c>
    </row>
    <row r="1114" spans="1:2" x14ac:dyDescent="0.35">
      <c r="A1114" t="s">
        <v>2495</v>
      </c>
      <c r="B1114">
        <f ca="1">RAND()</f>
        <v>0.15185712747547553</v>
      </c>
    </row>
    <row r="1115" spans="1:2" x14ac:dyDescent="0.35">
      <c r="A1115" t="s">
        <v>855</v>
      </c>
      <c r="B1115">
        <f ca="1">RAND()</f>
        <v>0.99625916679338655</v>
      </c>
    </row>
    <row r="1116" spans="1:2" x14ac:dyDescent="0.35">
      <c r="A1116" t="s">
        <v>1149</v>
      </c>
      <c r="B1116">
        <f ca="1">RAND()</f>
        <v>0.90746633517742403</v>
      </c>
    </row>
    <row r="1117" spans="1:2" x14ac:dyDescent="0.35">
      <c r="A1117" t="s">
        <v>1909</v>
      </c>
      <c r="B1117">
        <f ca="1">RAND()</f>
        <v>0.69700145539857106</v>
      </c>
    </row>
    <row r="1118" spans="1:2" x14ac:dyDescent="0.35">
      <c r="A1118" t="s">
        <v>857</v>
      </c>
      <c r="B1118">
        <f ca="1">RAND()</f>
        <v>0.60713424673733352</v>
      </c>
    </row>
    <row r="1119" spans="1:2" x14ac:dyDescent="0.35">
      <c r="A1119" t="s">
        <v>873</v>
      </c>
      <c r="B1119">
        <f ca="1">RAND()</f>
        <v>1.8791098800804429E-2</v>
      </c>
    </row>
    <row r="1120" spans="1:2" x14ac:dyDescent="0.35">
      <c r="A1120" t="s">
        <v>274</v>
      </c>
      <c r="B1120">
        <f ca="1">RAND()</f>
        <v>0.43073806290525485</v>
      </c>
    </row>
    <row r="1121" spans="1:2" x14ac:dyDescent="0.35">
      <c r="A1121" t="s">
        <v>938</v>
      </c>
      <c r="B1121">
        <f ca="1">RAND()</f>
        <v>8.6480652538683755E-2</v>
      </c>
    </row>
    <row r="1122" spans="1:2" x14ac:dyDescent="0.35">
      <c r="A1122" t="s">
        <v>2210</v>
      </c>
      <c r="B1122">
        <f ca="1">RAND()</f>
        <v>0.53772068921902694</v>
      </c>
    </row>
    <row r="1123" spans="1:2" x14ac:dyDescent="0.35">
      <c r="A1123" t="s">
        <v>2596</v>
      </c>
      <c r="B1123">
        <f ca="1">RAND()</f>
        <v>0.63807489279645591</v>
      </c>
    </row>
    <row r="1124" spans="1:2" x14ac:dyDescent="0.35">
      <c r="A1124" t="s">
        <v>2559</v>
      </c>
      <c r="B1124">
        <f ca="1">RAND()</f>
        <v>0.10880570032629022</v>
      </c>
    </row>
    <row r="1125" spans="1:2" x14ac:dyDescent="0.35">
      <c r="A1125" t="s">
        <v>230</v>
      </c>
      <c r="B1125">
        <f ca="1">RAND()</f>
        <v>0.11153572433802739</v>
      </c>
    </row>
    <row r="1126" spans="1:2" x14ac:dyDescent="0.35">
      <c r="A1126" t="s">
        <v>19</v>
      </c>
      <c r="B1126">
        <f ca="1">RAND()</f>
        <v>0.99979224880116979</v>
      </c>
    </row>
    <row r="1127" spans="1:2" x14ac:dyDescent="0.35">
      <c r="A1127" t="s">
        <v>2104</v>
      </c>
      <c r="B1127">
        <f ca="1">RAND()</f>
        <v>0.2066112419692776</v>
      </c>
    </row>
    <row r="1128" spans="1:2" x14ac:dyDescent="0.35">
      <c r="A1128" t="s">
        <v>614</v>
      </c>
      <c r="B1128">
        <f ca="1">RAND()</f>
        <v>0.1121883040033822</v>
      </c>
    </row>
    <row r="1129" spans="1:2" x14ac:dyDescent="0.35">
      <c r="A1129" t="s">
        <v>449</v>
      </c>
      <c r="B1129">
        <f ca="1">RAND()</f>
        <v>0.21630236274790082</v>
      </c>
    </row>
    <row r="1130" spans="1:2" x14ac:dyDescent="0.35">
      <c r="A1130" t="s">
        <v>596</v>
      </c>
      <c r="B1130">
        <f ca="1">RAND()</f>
        <v>0.89590630005861249</v>
      </c>
    </row>
    <row r="1131" spans="1:2" x14ac:dyDescent="0.35">
      <c r="A1131" t="s">
        <v>1517</v>
      </c>
      <c r="B1131">
        <f ca="1">RAND()</f>
        <v>0.29034788675990308</v>
      </c>
    </row>
    <row r="1132" spans="1:2" x14ac:dyDescent="0.35">
      <c r="A1132" t="s">
        <v>571</v>
      </c>
      <c r="B1132">
        <f ca="1">RAND()</f>
        <v>0.78762301945371826</v>
      </c>
    </row>
    <row r="1133" spans="1:2" x14ac:dyDescent="0.35">
      <c r="A1133" t="s">
        <v>699</v>
      </c>
      <c r="B1133">
        <f ca="1">RAND()</f>
        <v>4.6820619659147189E-2</v>
      </c>
    </row>
    <row r="1134" spans="1:2" x14ac:dyDescent="0.35">
      <c r="A1134" t="s">
        <v>1536</v>
      </c>
      <c r="B1134">
        <f ca="1">RAND()</f>
        <v>5.7930543360145026E-2</v>
      </c>
    </row>
    <row r="1135" spans="1:2" x14ac:dyDescent="0.35">
      <c r="A1135" t="s">
        <v>431</v>
      </c>
      <c r="B1135">
        <f ca="1">RAND()</f>
        <v>0.81722515550780117</v>
      </c>
    </row>
    <row r="1136" spans="1:2" x14ac:dyDescent="0.35">
      <c r="A1136" t="s">
        <v>2146</v>
      </c>
      <c r="B1136">
        <f ca="1">RAND()</f>
        <v>0.42624396058422254</v>
      </c>
    </row>
    <row r="1137" spans="1:2" x14ac:dyDescent="0.35">
      <c r="A1137" t="s">
        <v>521</v>
      </c>
      <c r="B1137">
        <f ca="1">RAND()</f>
        <v>0.69779584546347306</v>
      </c>
    </row>
    <row r="1138" spans="1:2" x14ac:dyDescent="0.35">
      <c r="A1138" t="s">
        <v>966</v>
      </c>
      <c r="B1138">
        <f ca="1">RAND()</f>
        <v>0.92536483943467118</v>
      </c>
    </row>
    <row r="1139" spans="1:2" x14ac:dyDescent="0.35">
      <c r="A1139" t="s">
        <v>156</v>
      </c>
      <c r="B1139">
        <f ca="1">RAND()</f>
        <v>0.75717259294755079</v>
      </c>
    </row>
    <row r="1140" spans="1:2" x14ac:dyDescent="0.35">
      <c r="A1140" t="s">
        <v>130</v>
      </c>
      <c r="B1140">
        <f ca="1">RAND()</f>
        <v>0.87815691374444027</v>
      </c>
    </row>
    <row r="1141" spans="1:2" x14ac:dyDescent="0.35">
      <c r="A1141" t="s">
        <v>128</v>
      </c>
      <c r="B1141">
        <f ca="1">RAND()</f>
        <v>0.89843792361657249</v>
      </c>
    </row>
    <row r="1142" spans="1:2" x14ac:dyDescent="0.35">
      <c r="A1142" t="s">
        <v>382</v>
      </c>
      <c r="B1142">
        <f ca="1">RAND()</f>
        <v>0.16608877337852201</v>
      </c>
    </row>
    <row r="1143" spans="1:2" x14ac:dyDescent="0.35">
      <c r="A1143" t="s">
        <v>2435</v>
      </c>
      <c r="B1143">
        <f ca="1">RAND()</f>
        <v>0.31973724013728022</v>
      </c>
    </row>
    <row r="1144" spans="1:2" x14ac:dyDescent="0.35">
      <c r="A1144" t="s">
        <v>2259</v>
      </c>
      <c r="B1144">
        <f ca="1">RAND()</f>
        <v>0.20687845215731704</v>
      </c>
    </row>
    <row r="1145" spans="1:2" x14ac:dyDescent="0.35">
      <c r="A1145" t="s">
        <v>1907</v>
      </c>
      <c r="B1145">
        <f ca="1">RAND()</f>
        <v>0.70068923263916894</v>
      </c>
    </row>
    <row r="1146" spans="1:2" x14ac:dyDescent="0.35">
      <c r="A1146" t="s">
        <v>620</v>
      </c>
      <c r="B1146">
        <f ca="1">RAND()</f>
        <v>0.79120386188452207</v>
      </c>
    </row>
    <row r="1147" spans="1:2" x14ac:dyDescent="0.35">
      <c r="A1147" t="s">
        <v>761</v>
      </c>
      <c r="B1147">
        <f ca="1">RAND()</f>
        <v>0.86539869980478157</v>
      </c>
    </row>
    <row r="1148" spans="1:2" x14ac:dyDescent="0.35">
      <c r="A1148" t="s">
        <v>767</v>
      </c>
      <c r="B1148">
        <f ca="1">RAND()</f>
        <v>0.27018087608648911</v>
      </c>
    </row>
    <row r="1149" spans="1:2" x14ac:dyDescent="0.35">
      <c r="A1149" t="s">
        <v>1046</v>
      </c>
      <c r="B1149">
        <f ca="1">RAND()</f>
        <v>0.85568629264881224</v>
      </c>
    </row>
    <row r="1150" spans="1:2" x14ac:dyDescent="0.35">
      <c r="A1150" t="s">
        <v>2620</v>
      </c>
      <c r="B1150">
        <f ca="1">RAND()</f>
        <v>0.17779622355215485</v>
      </c>
    </row>
    <row r="1151" spans="1:2" x14ac:dyDescent="0.35">
      <c r="A1151" t="s">
        <v>1161</v>
      </c>
      <c r="B1151">
        <f ca="1">RAND()</f>
        <v>0.59463537195890903</v>
      </c>
    </row>
    <row r="1152" spans="1:2" x14ac:dyDescent="0.35">
      <c r="A1152" t="s">
        <v>1089</v>
      </c>
      <c r="B1152">
        <f ca="1">RAND()</f>
        <v>0.23611532392927503</v>
      </c>
    </row>
    <row r="1153" spans="1:2" x14ac:dyDescent="0.35">
      <c r="A1153" t="s">
        <v>1565</v>
      </c>
      <c r="B1153">
        <f ca="1">RAND()</f>
        <v>0.47119268432774331</v>
      </c>
    </row>
    <row r="1154" spans="1:2" x14ac:dyDescent="0.35">
      <c r="A1154" t="s">
        <v>479</v>
      </c>
      <c r="B1154">
        <f ca="1">RAND()</f>
        <v>0.72295906114668551</v>
      </c>
    </row>
    <row r="1155" spans="1:2" x14ac:dyDescent="0.35">
      <c r="A1155" t="s">
        <v>722</v>
      </c>
      <c r="B1155">
        <f ca="1">RAND()</f>
        <v>0.52045104333773307</v>
      </c>
    </row>
    <row r="1156" spans="1:2" x14ac:dyDescent="0.35">
      <c r="A1156" t="s">
        <v>1463</v>
      </c>
      <c r="B1156">
        <f ca="1">RAND()</f>
        <v>0.90696981556660494</v>
      </c>
    </row>
    <row r="1157" spans="1:2" x14ac:dyDescent="0.35">
      <c r="A1157" t="s">
        <v>154</v>
      </c>
      <c r="B1157">
        <f ca="1">RAND()</f>
        <v>0.93440528071861606</v>
      </c>
    </row>
    <row r="1158" spans="1:2" x14ac:dyDescent="0.35">
      <c r="A1158" t="s">
        <v>469</v>
      </c>
      <c r="B1158">
        <f ca="1">RAND()</f>
        <v>0.75597194928105726</v>
      </c>
    </row>
    <row r="1159" spans="1:2" x14ac:dyDescent="0.35">
      <c r="A1159" t="s">
        <v>341</v>
      </c>
      <c r="B1159">
        <f ca="1">RAND()</f>
        <v>0.72064328896499075</v>
      </c>
    </row>
    <row r="1160" spans="1:2" x14ac:dyDescent="0.35">
      <c r="A1160" t="s">
        <v>613</v>
      </c>
      <c r="B1160">
        <f ca="1">RAND()</f>
        <v>0.42006315117336357</v>
      </c>
    </row>
    <row r="1161" spans="1:2" x14ac:dyDescent="0.35">
      <c r="A1161" t="s">
        <v>1957</v>
      </c>
      <c r="B1161">
        <f ca="1">RAND()</f>
        <v>0.98423231473653405</v>
      </c>
    </row>
    <row r="1162" spans="1:2" x14ac:dyDescent="0.35">
      <c r="A1162" t="s">
        <v>105</v>
      </c>
      <c r="B1162">
        <f ca="1">RAND()</f>
        <v>0.33941470036247234</v>
      </c>
    </row>
    <row r="1163" spans="1:2" x14ac:dyDescent="0.35">
      <c r="A1163" t="s">
        <v>47</v>
      </c>
      <c r="B1163">
        <f ca="1">RAND()</f>
        <v>0.51291231361017542</v>
      </c>
    </row>
    <row r="1164" spans="1:2" x14ac:dyDescent="0.35">
      <c r="A1164" t="s">
        <v>2225</v>
      </c>
      <c r="B1164">
        <f ca="1">RAND()</f>
        <v>6.3119501981820259E-2</v>
      </c>
    </row>
    <row r="1165" spans="1:2" x14ac:dyDescent="0.35">
      <c r="A1165" t="s">
        <v>1896</v>
      </c>
      <c r="B1165">
        <f ca="1">RAND()</f>
        <v>0.13313496402624736</v>
      </c>
    </row>
    <row r="1166" spans="1:2" x14ac:dyDescent="0.35">
      <c r="A1166" t="s">
        <v>815</v>
      </c>
      <c r="B1166">
        <f ca="1">RAND()</f>
        <v>0.73924654430031989</v>
      </c>
    </row>
    <row r="1167" spans="1:2" x14ac:dyDescent="0.35">
      <c r="A1167" t="s">
        <v>2482</v>
      </c>
      <c r="B1167">
        <f ca="1">RAND()</f>
        <v>0.66412146622987323</v>
      </c>
    </row>
    <row r="1168" spans="1:2" x14ac:dyDescent="0.35">
      <c r="A1168" t="s">
        <v>2127</v>
      </c>
      <c r="B1168">
        <f ca="1">RAND()</f>
        <v>0.40340964969122906</v>
      </c>
    </row>
    <row r="1169" spans="1:2" x14ac:dyDescent="0.35">
      <c r="A1169" t="s">
        <v>1611</v>
      </c>
      <c r="B1169">
        <f ca="1">RAND()</f>
        <v>0.25380556932497433</v>
      </c>
    </row>
    <row r="1170" spans="1:2" x14ac:dyDescent="0.35">
      <c r="A1170" t="s">
        <v>255</v>
      </c>
      <c r="B1170">
        <f ca="1">RAND()</f>
        <v>0.93988427661304219</v>
      </c>
    </row>
    <row r="1171" spans="1:2" x14ac:dyDescent="0.35">
      <c r="A1171" t="s">
        <v>1892</v>
      </c>
      <c r="B1171">
        <f ca="1">RAND()</f>
        <v>0.592081072924729</v>
      </c>
    </row>
    <row r="1172" spans="1:2" x14ac:dyDescent="0.35">
      <c r="A1172" t="s">
        <v>437</v>
      </c>
      <c r="B1172">
        <f ca="1">RAND()</f>
        <v>0.57723888999764505</v>
      </c>
    </row>
    <row r="1173" spans="1:2" x14ac:dyDescent="0.35">
      <c r="A1173" t="s">
        <v>1567</v>
      </c>
      <c r="B1173">
        <f ca="1">RAND()</f>
        <v>0.37748276378023693</v>
      </c>
    </row>
    <row r="1174" spans="1:2" x14ac:dyDescent="0.35">
      <c r="A1174" t="s">
        <v>2065</v>
      </c>
      <c r="B1174">
        <f ca="1">RAND()</f>
        <v>0.90875858312915059</v>
      </c>
    </row>
    <row r="1175" spans="1:2" x14ac:dyDescent="0.35">
      <c r="A1175" t="s">
        <v>2228</v>
      </c>
      <c r="B1175">
        <f ca="1">RAND()</f>
        <v>0.13591549612981402</v>
      </c>
    </row>
    <row r="1176" spans="1:2" x14ac:dyDescent="0.35">
      <c r="A1176" t="s">
        <v>906</v>
      </c>
      <c r="B1176">
        <f ca="1">RAND()</f>
        <v>0.47055120893273761</v>
      </c>
    </row>
    <row r="1177" spans="1:2" x14ac:dyDescent="0.35">
      <c r="A1177" t="s">
        <v>527</v>
      </c>
      <c r="B1177">
        <f ca="1">RAND()</f>
        <v>0.98138479901069842</v>
      </c>
    </row>
    <row r="1178" spans="1:2" x14ac:dyDescent="0.35">
      <c r="A1178" t="s">
        <v>91</v>
      </c>
      <c r="B1178">
        <f ca="1">RAND()</f>
        <v>0.39841438593170531</v>
      </c>
    </row>
    <row r="1179" spans="1:2" x14ac:dyDescent="0.35">
      <c r="A1179" t="s">
        <v>131</v>
      </c>
      <c r="B1179">
        <f ca="1">RAND()</f>
        <v>0.51590738953735693</v>
      </c>
    </row>
    <row r="1180" spans="1:2" x14ac:dyDescent="0.35">
      <c r="A1180" t="s">
        <v>2367</v>
      </c>
      <c r="B1180">
        <f ca="1">RAND()</f>
        <v>0.92528146648823795</v>
      </c>
    </row>
    <row r="1181" spans="1:2" x14ac:dyDescent="0.35">
      <c r="A1181" t="s">
        <v>2349</v>
      </c>
      <c r="B1181">
        <f ca="1">RAND()</f>
        <v>0.6570393722225859</v>
      </c>
    </row>
    <row r="1182" spans="1:2" x14ac:dyDescent="0.35">
      <c r="A1182" t="s">
        <v>1870</v>
      </c>
      <c r="B1182">
        <f ca="1">RAND()</f>
        <v>0.83247174252238265</v>
      </c>
    </row>
    <row r="1183" spans="1:2" x14ac:dyDescent="0.35">
      <c r="A1183" t="s">
        <v>1048</v>
      </c>
      <c r="B1183">
        <f ca="1">RAND()</f>
        <v>0.62827224956426908</v>
      </c>
    </row>
    <row r="1184" spans="1:2" x14ac:dyDescent="0.35">
      <c r="A1184" t="s">
        <v>409</v>
      </c>
      <c r="B1184">
        <f ca="1">RAND()</f>
        <v>0.78857229541571816</v>
      </c>
    </row>
    <row r="1185" spans="1:2" x14ac:dyDescent="0.35">
      <c r="A1185" t="s">
        <v>1044</v>
      </c>
      <c r="B1185">
        <f ca="1">RAND()</f>
        <v>0.25853658238494592</v>
      </c>
    </row>
    <row r="1186" spans="1:2" x14ac:dyDescent="0.35">
      <c r="A1186" t="s">
        <v>1585</v>
      </c>
      <c r="B1186">
        <f ca="1">RAND()</f>
        <v>0.30906238517482287</v>
      </c>
    </row>
    <row r="1187" spans="1:2" x14ac:dyDescent="0.35">
      <c r="A1187" t="s">
        <v>588</v>
      </c>
      <c r="B1187">
        <f ca="1">RAND()</f>
        <v>6.943918428468332E-2</v>
      </c>
    </row>
    <row r="1188" spans="1:2" x14ac:dyDescent="0.35">
      <c r="A1188" t="s">
        <v>59</v>
      </c>
      <c r="B1188">
        <f ca="1">RAND()</f>
        <v>0.63199885392143884</v>
      </c>
    </row>
    <row r="1189" spans="1:2" x14ac:dyDescent="0.35">
      <c r="A1189" t="s">
        <v>2326</v>
      </c>
      <c r="B1189">
        <f ca="1">RAND()</f>
        <v>0.7109214549096331</v>
      </c>
    </row>
    <row r="1190" spans="1:2" x14ac:dyDescent="0.35">
      <c r="A1190" t="s">
        <v>1347</v>
      </c>
      <c r="B1190">
        <f ca="1">RAND()</f>
        <v>3.0844677424787026E-2</v>
      </c>
    </row>
    <row r="1191" spans="1:2" x14ac:dyDescent="0.35">
      <c r="A1191" t="s">
        <v>175</v>
      </c>
      <c r="B1191">
        <f ca="1">RAND()</f>
        <v>0.76562354352836592</v>
      </c>
    </row>
    <row r="1192" spans="1:2" x14ac:dyDescent="0.35">
      <c r="A1192" t="s">
        <v>1443</v>
      </c>
      <c r="B1192">
        <f ca="1">RAND()</f>
        <v>0.22071285727753731</v>
      </c>
    </row>
    <row r="1193" spans="1:2" x14ac:dyDescent="0.35">
      <c r="A1193" t="s">
        <v>138</v>
      </c>
      <c r="B1193">
        <f ca="1">RAND()</f>
        <v>0.81614026995570299</v>
      </c>
    </row>
    <row r="1194" spans="1:2" x14ac:dyDescent="0.35">
      <c r="A1194" t="s">
        <v>1658</v>
      </c>
      <c r="B1194">
        <f ca="1">RAND()</f>
        <v>0.22438905535219988</v>
      </c>
    </row>
    <row r="1195" spans="1:2" x14ac:dyDescent="0.35">
      <c r="A1195" t="s">
        <v>1440</v>
      </c>
      <c r="B1195">
        <f ca="1">RAND()</f>
        <v>0.55571694923085047</v>
      </c>
    </row>
    <row r="1196" spans="1:2" x14ac:dyDescent="0.35">
      <c r="A1196" t="s">
        <v>1431</v>
      </c>
      <c r="B1196">
        <f ca="1">RAND()</f>
        <v>0.13917436953610351</v>
      </c>
    </row>
    <row r="1197" spans="1:2" x14ac:dyDescent="0.35">
      <c r="A1197" t="s">
        <v>1222</v>
      </c>
      <c r="B1197">
        <f ca="1">RAND()</f>
        <v>0.89913844857942493</v>
      </c>
    </row>
    <row r="1198" spans="1:2" x14ac:dyDescent="0.35">
      <c r="A1198" t="s">
        <v>364</v>
      </c>
      <c r="B1198">
        <f ca="1">RAND()</f>
        <v>0.53971207319030379</v>
      </c>
    </row>
    <row r="1199" spans="1:2" x14ac:dyDescent="0.35">
      <c r="A1199" t="s">
        <v>590</v>
      </c>
      <c r="B1199">
        <f ca="1">RAND()</f>
        <v>0.92357752934716841</v>
      </c>
    </row>
    <row r="1200" spans="1:2" x14ac:dyDescent="0.35">
      <c r="A1200" t="s">
        <v>2068</v>
      </c>
      <c r="B1200">
        <f ca="1">RAND()</f>
        <v>0.5348085421028006</v>
      </c>
    </row>
    <row r="1201" spans="1:2" x14ac:dyDescent="0.35">
      <c r="A1201" t="s">
        <v>1557</v>
      </c>
      <c r="B1201">
        <f ca="1">RAND()</f>
        <v>0.69923650455336461</v>
      </c>
    </row>
    <row r="1202" spans="1:2" x14ac:dyDescent="0.35">
      <c r="A1202" t="s">
        <v>1980</v>
      </c>
      <c r="B1202">
        <f ca="1">RAND()</f>
        <v>0.7976719030890993</v>
      </c>
    </row>
    <row r="1203" spans="1:2" x14ac:dyDescent="0.35">
      <c r="A1203" t="s">
        <v>507</v>
      </c>
      <c r="B1203">
        <f ca="1">RAND()</f>
        <v>0.4054972323111441</v>
      </c>
    </row>
    <row r="1204" spans="1:2" x14ac:dyDescent="0.35">
      <c r="A1204" t="s">
        <v>1542</v>
      </c>
      <c r="B1204">
        <f ca="1">RAND()</f>
        <v>0.67381916305644907</v>
      </c>
    </row>
    <row r="1205" spans="1:2" x14ac:dyDescent="0.35">
      <c r="A1205" t="s">
        <v>188</v>
      </c>
      <c r="B1205">
        <f ca="1">RAND()</f>
        <v>0.15487653519397337</v>
      </c>
    </row>
    <row r="1206" spans="1:2" x14ac:dyDescent="0.35">
      <c r="A1206" t="s">
        <v>388</v>
      </c>
      <c r="B1206">
        <f ca="1">RAND()</f>
        <v>0.86649333279071927</v>
      </c>
    </row>
    <row r="1207" spans="1:2" x14ac:dyDescent="0.35">
      <c r="A1207" t="s">
        <v>518</v>
      </c>
      <c r="B1207">
        <f ca="1">RAND()</f>
        <v>0.34249618281844985</v>
      </c>
    </row>
    <row r="1208" spans="1:2" x14ac:dyDescent="0.35">
      <c r="A1208" t="s">
        <v>2307</v>
      </c>
      <c r="B1208">
        <f ca="1">RAND()</f>
        <v>0.29208022675287526</v>
      </c>
    </row>
    <row r="1209" spans="1:2" x14ac:dyDescent="0.35">
      <c r="A1209" t="s">
        <v>192</v>
      </c>
      <c r="B1209">
        <f ca="1">RAND()</f>
        <v>0.62184945340893794</v>
      </c>
    </row>
    <row r="1210" spans="1:2" x14ac:dyDescent="0.35">
      <c r="A1210" t="s">
        <v>972</v>
      </c>
      <c r="B1210">
        <f ca="1">RAND()</f>
        <v>0.41000456432665733</v>
      </c>
    </row>
    <row r="1211" spans="1:2" x14ac:dyDescent="0.35">
      <c r="A1211" t="s">
        <v>1538</v>
      </c>
      <c r="B1211">
        <f ca="1">RAND()</f>
        <v>0.70438343394604297</v>
      </c>
    </row>
    <row r="1212" spans="1:2" x14ac:dyDescent="0.35">
      <c r="A1212" t="s">
        <v>1442</v>
      </c>
      <c r="B1212">
        <f ca="1">RAND()</f>
        <v>0.85626497047478189</v>
      </c>
    </row>
    <row r="1213" spans="1:2" x14ac:dyDescent="0.35">
      <c r="A1213" t="s">
        <v>1476</v>
      </c>
      <c r="B1213">
        <f ca="1">RAND()</f>
        <v>0.75742133625028596</v>
      </c>
    </row>
    <row r="1214" spans="1:2" x14ac:dyDescent="0.35">
      <c r="A1214" t="s">
        <v>2234</v>
      </c>
      <c r="B1214">
        <f ca="1">RAND()</f>
        <v>0.91746571990679171</v>
      </c>
    </row>
    <row r="1215" spans="1:2" x14ac:dyDescent="0.35">
      <c r="A1215" t="s">
        <v>2541</v>
      </c>
      <c r="B1215">
        <f ca="1">RAND()</f>
        <v>0.20752871511502258</v>
      </c>
    </row>
    <row r="1216" spans="1:2" x14ac:dyDescent="0.35">
      <c r="A1216" t="s">
        <v>1503</v>
      </c>
      <c r="B1216">
        <f ca="1">RAND()</f>
        <v>0.29175377887227005</v>
      </c>
    </row>
    <row r="1217" spans="1:2" x14ac:dyDescent="0.35">
      <c r="A1217" t="s">
        <v>1751</v>
      </c>
      <c r="B1217">
        <f ca="1">RAND()</f>
        <v>0.27393497590718041</v>
      </c>
    </row>
    <row r="1218" spans="1:2" x14ac:dyDescent="0.35">
      <c r="A1218" t="s">
        <v>194</v>
      </c>
      <c r="B1218">
        <f ca="1">RAND()</f>
        <v>0.6327551672862779</v>
      </c>
    </row>
    <row r="1219" spans="1:2" x14ac:dyDescent="0.35">
      <c r="A1219" t="s">
        <v>1383</v>
      </c>
      <c r="B1219">
        <f ca="1">RAND()</f>
        <v>0.50275859283637703</v>
      </c>
    </row>
    <row r="1220" spans="1:2" x14ac:dyDescent="0.35">
      <c r="A1220" t="s">
        <v>708</v>
      </c>
      <c r="B1220">
        <f ca="1">RAND()</f>
        <v>0.19451588146508947</v>
      </c>
    </row>
    <row r="1221" spans="1:2" x14ac:dyDescent="0.35">
      <c r="A1221" t="s">
        <v>1545</v>
      </c>
      <c r="B1221">
        <f ca="1">RAND()</f>
        <v>0.69451298796458216</v>
      </c>
    </row>
    <row r="1222" spans="1:2" x14ac:dyDescent="0.35">
      <c r="A1222" t="s">
        <v>1337</v>
      </c>
      <c r="B1222">
        <f ca="1">RAND()</f>
        <v>0.15050906544118769</v>
      </c>
    </row>
    <row r="1223" spans="1:2" x14ac:dyDescent="0.35">
      <c r="A1223" t="s">
        <v>707</v>
      </c>
      <c r="B1223">
        <f ca="1">RAND()</f>
        <v>0.54697654465287127</v>
      </c>
    </row>
    <row r="1224" spans="1:2" x14ac:dyDescent="0.35">
      <c r="A1224" t="s">
        <v>2113</v>
      </c>
      <c r="B1224">
        <f ca="1">RAND()</f>
        <v>4.7041738091753937E-2</v>
      </c>
    </row>
    <row r="1225" spans="1:2" x14ac:dyDescent="0.35">
      <c r="A1225" t="s">
        <v>2563</v>
      </c>
      <c r="B1225">
        <f ca="1">RAND()</f>
        <v>0.62810762824458777</v>
      </c>
    </row>
    <row r="1226" spans="1:2" x14ac:dyDescent="0.35">
      <c r="A1226" t="s">
        <v>2317</v>
      </c>
      <c r="B1226">
        <f ca="1">RAND()</f>
        <v>0.55926760762017413</v>
      </c>
    </row>
    <row r="1227" spans="1:2" x14ac:dyDescent="0.35">
      <c r="A1227" t="s">
        <v>552</v>
      </c>
      <c r="B1227">
        <f ca="1">RAND()</f>
        <v>0.76331680627103948</v>
      </c>
    </row>
    <row r="1228" spans="1:2" x14ac:dyDescent="0.35">
      <c r="A1228" t="s">
        <v>985</v>
      </c>
      <c r="B1228">
        <f ca="1">RAND()</f>
        <v>0.90507749808688709</v>
      </c>
    </row>
    <row r="1229" spans="1:2" x14ac:dyDescent="0.35">
      <c r="A1229" t="s">
        <v>519</v>
      </c>
      <c r="B1229">
        <f ca="1">RAND()</f>
        <v>0.44301590584218775</v>
      </c>
    </row>
    <row r="1230" spans="1:2" x14ac:dyDescent="0.35">
      <c r="A1230" t="s">
        <v>1303</v>
      </c>
      <c r="B1230">
        <f ca="1">RAND()</f>
        <v>0.47309848789380382</v>
      </c>
    </row>
    <row r="1231" spans="1:2" x14ac:dyDescent="0.35">
      <c r="A1231" t="s">
        <v>480</v>
      </c>
      <c r="B1231">
        <f ca="1">RAND()</f>
        <v>0.90011887462557783</v>
      </c>
    </row>
    <row r="1232" spans="1:2" x14ac:dyDescent="0.35">
      <c r="A1232" t="s">
        <v>1774</v>
      </c>
      <c r="B1232">
        <f ca="1">RAND()</f>
        <v>9.2556612197059906E-2</v>
      </c>
    </row>
    <row r="1233" spans="1:2" x14ac:dyDescent="0.35">
      <c r="A1233" t="s">
        <v>2489</v>
      </c>
      <c r="B1233">
        <f ca="1">RAND()</f>
        <v>8.2349644830124413E-2</v>
      </c>
    </row>
    <row r="1234" spans="1:2" x14ac:dyDescent="0.35">
      <c r="A1234" t="s">
        <v>1977</v>
      </c>
      <c r="B1234">
        <f ca="1">RAND()</f>
        <v>0.61663177058919583</v>
      </c>
    </row>
    <row r="1235" spans="1:2" x14ac:dyDescent="0.35">
      <c r="A1235" t="s">
        <v>103</v>
      </c>
      <c r="B1235">
        <f ca="1">RAND()</f>
        <v>0.23738579411542726</v>
      </c>
    </row>
    <row r="1236" spans="1:2" x14ac:dyDescent="0.35">
      <c r="A1236" t="s">
        <v>2302</v>
      </c>
      <c r="B1236">
        <f ca="1">RAND()</f>
        <v>9.438293748047033E-2</v>
      </c>
    </row>
    <row r="1237" spans="1:2" x14ac:dyDescent="0.35">
      <c r="A1237" t="s">
        <v>953</v>
      </c>
      <c r="B1237">
        <f ca="1">RAND()</f>
        <v>0.72886310474806626</v>
      </c>
    </row>
    <row r="1238" spans="1:2" x14ac:dyDescent="0.35">
      <c r="A1238" t="s">
        <v>1239</v>
      </c>
      <c r="B1238">
        <f ca="1">RAND()</f>
        <v>0.28223921371231053</v>
      </c>
    </row>
    <row r="1239" spans="1:2" x14ac:dyDescent="0.35">
      <c r="A1239" t="s">
        <v>676</v>
      </c>
      <c r="B1239">
        <f ca="1">RAND()</f>
        <v>0.65726232607470914</v>
      </c>
    </row>
    <row r="1240" spans="1:2" x14ac:dyDescent="0.35">
      <c r="A1240" t="s">
        <v>2086</v>
      </c>
      <c r="B1240">
        <f ca="1">RAND()</f>
        <v>0.28693667695620895</v>
      </c>
    </row>
    <row r="1241" spans="1:2" x14ac:dyDescent="0.35">
      <c r="A1241" t="s">
        <v>739</v>
      </c>
      <c r="B1241">
        <f ca="1">RAND()</f>
        <v>0.65016977458307079</v>
      </c>
    </row>
    <row r="1242" spans="1:2" x14ac:dyDescent="0.35">
      <c r="A1242" t="s">
        <v>1946</v>
      </c>
      <c r="B1242">
        <f ca="1">RAND()</f>
        <v>0.80401166059994522</v>
      </c>
    </row>
    <row r="1243" spans="1:2" x14ac:dyDescent="0.35">
      <c r="A1243" t="s">
        <v>1607</v>
      </c>
      <c r="B1243">
        <f ca="1">RAND()</f>
        <v>0.47806297624709593</v>
      </c>
    </row>
    <row r="1244" spans="1:2" x14ac:dyDescent="0.35">
      <c r="A1244" t="s">
        <v>1651</v>
      </c>
      <c r="B1244">
        <f ca="1">RAND()</f>
        <v>0.31224019349334486</v>
      </c>
    </row>
    <row r="1245" spans="1:2" x14ac:dyDescent="0.35">
      <c r="A1245" t="s">
        <v>2274</v>
      </c>
      <c r="B1245">
        <f ca="1">RAND()</f>
        <v>0.60047799064994845</v>
      </c>
    </row>
    <row r="1246" spans="1:2" x14ac:dyDescent="0.35">
      <c r="A1246" t="s">
        <v>1701</v>
      </c>
      <c r="B1246">
        <f ca="1">RAND()</f>
        <v>0.40590564679628072</v>
      </c>
    </row>
    <row r="1247" spans="1:2" x14ac:dyDescent="0.35">
      <c r="A1247" t="s">
        <v>320</v>
      </c>
      <c r="B1247">
        <f ca="1">RAND()</f>
        <v>0.996075643586535</v>
      </c>
    </row>
    <row r="1248" spans="1:2" x14ac:dyDescent="0.35">
      <c r="A1248" t="s">
        <v>1650</v>
      </c>
      <c r="B1248">
        <f ca="1">RAND()</f>
        <v>0.40569589915441207</v>
      </c>
    </row>
    <row r="1249" spans="1:2" x14ac:dyDescent="0.35">
      <c r="A1249" t="s">
        <v>2568</v>
      </c>
      <c r="B1249">
        <f ca="1">RAND()</f>
        <v>0.28982971822408399</v>
      </c>
    </row>
    <row r="1250" spans="1:2" x14ac:dyDescent="0.35">
      <c r="A1250" t="s">
        <v>2213</v>
      </c>
      <c r="B1250">
        <f ca="1">RAND()</f>
        <v>0.57320063225084927</v>
      </c>
    </row>
    <row r="1251" spans="1:2" x14ac:dyDescent="0.35">
      <c r="A1251" t="s">
        <v>514</v>
      </c>
      <c r="B1251">
        <f ca="1">RAND()</f>
        <v>0.68907557209882253</v>
      </c>
    </row>
    <row r="1252" spans="1:2" x14ac:dyDescent="0.35">
      <c r="A1252" t="s">
        <v>2445</v>
      </c>
      <c r="B1252">
        <f ca="1">RAND()</f>
        <v>0.35107427866113139</v>
      </c>
    </row>
    <row r="1253" spans="1:2" x14ac:dyDescent="0.35">
      <c r="A1253" t="s">
        <v>1185</v>
      </c>
      <c r="B1253">
        <f ca="1">RAND()</f>
        <v>0.65607299957958076</v>
      </c>
    </row>
    <row r="1254" spans="1:2" x14ac:dyDescent="0.35">
      <c r="A1254" t="s">
        <v>1502</v>
      </c>
      <c r="B1254">
        <f ca="1">RAND()</f>
        <v>0.73232038365384911</v>
      </c>
    </row>
    <row r="1255" spans="1:2" x14ac:dyDescent="0.35">
      <c r="A1255" t="s">
        <v>895</v>
      </c>
      <c r="B1255">
        <f ca="1">RAND()</f>
        <v>0.84799702241192487</v>
      </c>
    </row>
    <row r="1256" spans="1:2" x14ac:dyDescent="0.35">
      <c r="A1256" t="s">
        <v>484</v>
      </c>
      <c r="B1256">
        <f ca="1">RAND()</f>
        <v>0.19776758295904528</v>
      </c>
    </row>
    <row r="1257" spans="1:2" x14ac:dyDescent="0.35">
      <c r="A1257" t="s">
        <v>718</v>
      </c>
      <c r="B1257">
        <f ca="1">RAND()</f>
        <v>0.36388252582257508</v>
      </c>
    </row>
    <row r="1258" spans="1:2" x14ac:dyDescent="0.35">
      <c r="A1258" t="s">
        <v>697</v>
      </c>
      <c r="B1258">
        <f ca="1">RAND()</f>
        <v>0.38004068780916112</v>
      </c>
    </row>
    <row r="1259" spans="1:2" x14ac:dyDescent="0.35">
      <c r="A1259" t="s">
        <v>2442</v>
      </c>
      <c r="B1259">
        <f ca="1">RAND()</f>
        <v>0.64460018405487174</v>
      </c>
    </row>
    <row r="1260" spans="1:2" x14ac:dyDescent="0.35">
      <c r="A1260" t="s">
        <v>1204</v>
      </c>
      <c r="B1260">
        <f ca="1">RAND()</f>
        <v>0.69500143920524293</v>
      </c>
    </row>
    <row r="1261" spans="1:2" x14ac:dyDescent="0.35">
      <c r="A1261" t="s">
        <v>346</v>
      </c>
      <c r="B1261">
        <f ca="1">RAND()</f>
        <v>0.48853297684944164</v>
      </c>
    </row>
    <row r="1262" spans="1:2" x14ac:dyDescent="0.35">
      <c r="A1262" t="s">
        <v>1913</v>
      </c>
      <c r="B1262">
        <f ca="1">RAND()</f>
        <v>0.29488165257952803</v>
      </c>
    </row>
    <row r="1263" spans="1:2" x14ac:dyDescent="0.35">
      <c r="A1263" t="s">
        <v>1180</v>
      </c>
      <c r="B1263">
        <f ca="1">RAND()</f>
        <v>0.83308173699567678</v>
      </c>
    </row>
    <row r="1264" spans="1:2" x14ac:dyDescent="0.35">
      <c r="A1264" t="s">
        <v>2278</v>
      </c>
      <c r="B1264">
        <f ca="1">RAND()</f>
        <v>0.76577894590141604</v>
      </c>
    </row>
    <row r="1265" spans="1:2" x14ac:dyDescent="0.35">
      <c r="A1265" t="s">
        <v>2498</v>
      </c>
      <c r="B1265">
        <f ca="1">RAND()</f>
        <v>0.38785572310049798</v>
      </c>
    </row>
    <row r="1266" spans="1:2" x14ac:dyDescent="0.35">
      <c r="A1266" t="s">
        <v>1167</v>
      </c>
      <c r="B1266">
        <f ca="1">RAND()</f>
        <v>0.57211480126453662</v>
      </c>
    </row>
    <row r="1267" spans="1:2" x14ac:dyDescent="0.35">
      <c r="A1267" t="s">
        <v>1813</v>
      </c>
      <c r="B1267">
        <f ca="1">RAND()</f>
        <v>0.65998734517793034</v>
      </c>
    </row>
    <row r="1268" spans="1:2" x14ac:dyDescent="0.35">
      <c r="A1268" t="s">
        <v>1216</v>
      </c>
      <c r="B1268">
        <f ca="1">RAND()</f>
        <v>0.15870371727474109</v>
      </c>
    </row>
    <row r="1269" spans="1:2" x14ac:dyDescent="0.35">
      <c r="A1269" t="s">
        <v>110</v>
      </c>
      <c r="B1269">
        <f ca="1">RAND()</f>
        <v>8.0919461607340648E-2</v>
      </c>
    </row>
    <row r="1270" spans="1:2" x14ac:dyDescent="0.35">
      <c r="A1270" t="s">
        <v>2642</v>
      </c>
      <c r="B1270">
        <f ca="1">RAND()</f>
        <v>0.43836929629326549</v>
      </c>
    </row>
    <row r="1271" spans="1:2" x14ac:dyDescent="0.35">
      <c r="A1271" t="s">
        <v>1816</v>
      </c>
      <c r="B1271">
        <f ca="1">RAND()</f>
        <v>0.72498646803497324</v>
      </c>
    </row>
    <row r="1272" spans="1:2" x14ac:dyDescent="0.35">
      <c r="A1272" t="s">
        <v>2386</v>
      </c>
      <c r="B1272">
        <f ca="1">RAND()</f>
        <v>0.47377126067667963</v>
      </c>
    </row>
    <row r="1273" spans="1:2" x14ac:dyDescent="0.35">
      <c r="A1273" t="s">
        <v>1669</v>
      </c>
      <c r="B1273">
        <f ca="1">RAND()</f>
        <v>0.93696108564301683</v>
      </c>
    </row>
    <row r="1274" spans="1:2" x14ac:dyDescent="0.35">
      <c r="A1274" t="s">
        <v>2339</v>
      </c>
      <c r="B1274">
        <f ca="1">RAND()</f>
        <v>0.6176398211474512</v>
      </c>
    </row>
    <row r="1275" spans="1:2" x14ac:dyDescent="0.35">
      <c r="A1275" t="s">
        <v>1101</v>
      </c>
      <c r="B1275">
        <f ca="1">RAND()</f>
        <v>0.82200568873176183</v>
      </c>
    </row>
    <row r="1276" spans="1:2" x14ac:dyDescent="0.35">
      <c r="A1276" t="s">
        <v>1118</v>
      </c>
      <c r="B1276">
        <f ca="1">RAND()</f>
        <v>0.87079305179633426</v>
      </c>
    </row>
    <row r="1277" spans="1:2" x14ac:dyDescent="0.35">
      <c r="A1277" t="s">
        <v>1196</v>
      </c>
      <c r="B1277">
        <f ca="1">RAND()</f>
        <v>0.6528157408173485</v>
      </c>
    </row>
    <row r="1278" spans="1:2" x14ac:dyDescent="0.35">
      <c r="A1278" t="s">
        <v>383</v>
      </c>
      <c r="B1278">
        <f ca="1">RAND()</f>
        <v>0.2830496112984342</v>
      </c>
    </row>
    <row r="1279" spans="1:2" x14ac:dyDescent="0.35">
      <c r="A1279" t="s">
        <v>1676</v>
      </c>
      <c r="B1279">
        <f ca="1">RAND()</f>
        <v>0.7960398283909389</v>
      </c>
    </row>
    <row r="1280" spans="1:2" x14ac:dyDescent="0.35">
      <c r="A1280" t="s">
        <v>1088</v>
      </c>
      <c r="B1280">
        <f ca="1">RAND()</f>
        <v>6.1962595903563567E-2</v>
      </c>
    </row>
    <row r="1281" spans="1:2" x14ac:dyDescent="0.35">
      <c r="A1281" t="s">
        <v>1865</v>
      </c>
      <c r="B1281">
        <f ca="1">RAND()</f>
        <v>0.17687186695453483</v>
      </c>
    </row>
    <row r="1282" spans="1:2" x14ac:dyDescent="0.35">
      <c r="A1282" t="s">
        <v>2089</v>
      </c>
      <c r="B1282">
        <f ca="1">RAND()</f>
        <v>0.33131908949285938</v>
      </c>
    </row>
    <row r="1283" spans="1:2" x14ac:dyDescent="0.35">
      <c r="A1283" t="s">
        <v>1049</v>
      </c>
      <c r="B1283">
        <f ca="1">RAND()</f>
        <v>0.18633556268068319</v>
      </c>
    </row>
    <row r="1284" spans="1:2" x14ac:dyDescent="0.35">
      <c r="A1284" t="s">
        <v>303</v>
      </c>
      <c r="B1284">
        <f ca="1">RAND()</f>
        <v>0.91814289928461457</v>
      </c>
    </row>
    <row r="1285" spans="1:2" x14ac:dyDescent="0.35">
      <c r="A1285" t="s">
        <v>1235</v>
      </c>
      <c r="B1285">
        <f ca="1">RAND()</f>
        <v>0.11409208690512362</v>
      </c>
    </row>
    <row r="1286" spans="1:2" x14ac:dyDescent="0.35">
      <c r="A1286" t="s">
        <v>1499</v>
      </c>
      <c r="B1286">
        <f ca="1">RAND()</f>
        <v>0.18194138312772146</v>
      </c>
    </row>
    <row r="1287" spans="1:2" x14ac:dyDescent="0.35">
      <c r="A1287" t="s">
        <v>2231</v>
      </c>
      <c r="B1287">
        <f ca="1">RAND()</f>
        <v>0.55006235484528476</v>
      </c>
    </row>
    <row r="1288" spans="1:2" x14ac:dyDescent="0.35">
      <c r="A1288" t="s">
        <v>916</v>
      </c>
      <c r="B1288">
        <f ca="1">RAND()</f>
        <v>0.95686951430556177</v>
      </c>
    </row>
    <row r="1289" spans="1:2" x14ac:dyDescent="0.35">
      <c r="A1289" t="s">
        <v>1343</v>
      </c>
      <c r="B1289">
        <f ca="1">RAND()</f>
        <v>0.51766352910348301</v>
      </c>
    </row>
    <row r="1290" spans="1:2" x14ac:dyDescent="0.35">
      <c r="A1290" t="s">
        <v>2632</v>
      </c>
      <c r="B1290">
        <f ca="1">RAND()</f>
        <v>0.80363111727818881</v>
      </c>
    </row>
    <row r="1291" spans="1:2" x14ac:dyDescent="0.35">
      <c r="A1291" t="s">
        <v>698</v>
      </c>
      <c r="B1291">
        <f ca="1">RAND()</f>
        <v>0.32133391487510743</v>
      </c>
    </row>
    <row r="1292" spans="1:2" x14ac:dyDescent="0.35">
      <c r="A1292" t="s">
        <v>719</v>
      </c>
      <c r="B1292">
        <f ca="1">RAND()</f>
        <v>0.48547514426980809</v>
      </c>
    </row>
    <row r="1293" spans="1:2" x14ac:dyDescent="0.35">
      <c r="A1293" t="s">
        <v>2097</v>
      </c>
      <c r="B1293">
        <f ca="1">RAND()</f>
        <v>0.23897710355264201</v>
      </c>
    </row>
    <row r="1294" spans="1:2" x14ac:dyDescent="0.35">
      <c r="A1294" t="s">
        <v>1246</v>
      </c>
      <c r="B1294">
        <f ca="1">RAND()</f>
        <v>0.79270907349011677</v>
      </c>
    </row>
    <row r="1295" spans="1:2" x14ac:dyDescent="0.35">
      <c r="A1295" t="s">
        <v>1436</v>
      </c>
      <c r="B1295">
        <f ca="1">RAND()</f>
        <v>0.51609379311657588</v>
      </c>
    </row>
    <row r="1296" spans="1:2" x14ac:dyDescent="0.35">
      <c r="A1296" t="s">
        <v>2570</v>
      </c>
      <c r="B1296">
        <f ca="1">RAND()</f>
        <v>0.76170401555132039</v>
      </c>
    </row>
    <row r="1297" spans="1:2" x14ac:dyDescent="0.35">
      <c r="A1297" t="s">
        <v>2157</v>
      </c>
      <c r="B1297">
        <f ca="1">RAND()</f>
        <v>0.1757511447874438</v>
      </c>
    </row>
    <row r="1298" spans="1:2" x14ac:dyDescent="0.35">
      <c r="A1298" t="s">
        <v>385</v>
      </c>
      <c r="B1298">
        <f ca="1">RAND()</f>
        <v>0.57970229091846892</v>
      </c>
    </row>
    <row r="1299" spans="1:2" x14ac:dyDescent="0.35">
      <c r="A1299" t="s">
        <v>2298</v>
      </c>
      <c r="B1299">
        <f ca="1">RAND()</f>
        <v>0.87386507403225044</v>
      </c>
    </row>
    <row r="1300" spans="1:2" x14ac:dyDescent="0.35">
      <c r="A1300" t="s">
        <v>2636</v>
      </c>
      <c r="B1300">
        <f ca="1">RAND()</f>
        <v>0.95120197606417001</v>
      </c>
    </row>
    <row r="1301" spans="1:2" x14ac:dyDescent="0.35">
      <c r="A1301" t="s">
        <v>665</v>
      </c>
      <c r="B1301">
        <f ca="1">RAND()</f>
        <v>0.20211692282845439</v>
      </c>
    </row>
    <row r="1302" spans="1:2" x14ac:dyDescent="0.35">
      <c r="A1302" t="s">
        <v>2313</v>
      </c>
      <c r="B1302">
        <f ca="1">RAND()</f>
        <v>0.30262798800980095</v>
      </c>
    </row>
    <row r="1303" spans="1:2" x14ac:dyDescent="0.35">
      <c r="A1303" t="s">
        <v>334</v>
      </c>
      <c r="B1303">
        <f ca="1">RAND()</f>
        <v>0.94072465343291545</v>
      </c>
    </row>
    <row r="1304" spans="1:2" x14ac:dyDescent="0.35">
      <c r="A1304" t="s">
        <v>402</v>
      </c>
      <c r="B1304">
        <f ca="1">RAND()</f>
        <v>0.96752786088525766</v>
      </c>
    </row>
    <row r="1305" spans="1:2" x14ac:dyDescent="0.35">
      <c r="A1305" t="s">
        <v>2123</v>
      </c>
      <c r="B1305">
        <f ca="1">RAND()</f>
        <v>0.90924552002958914</v>
      </c>
    </row>
    <row r="1306" spans="1:2" x14ac:dyDescent="0.35">
      <c r="A1306" t="s">
        <v>488</v>
      </c>
      <c r="B1306">
        <f ca="1">RAND()</f>
        <v>0.18733684381671689</v>
      </c>
    </row>
    <row r="1307" spans="1:2" x14ac:dyDescent="0.35">
      <c r="A1307" t="s">
        <v>223</v>
      </c>
      <c r="B1307">
        <f ca="1">RAND()</f>
        <v>0.47387024697908453</v>
      </c>
    </row>
    <row r="1308" spans="1:2" x14ac:dyDescent="0.35">
      <c r="A1308" t="s">
        <v>1393</v>
      </c>
      <c r="B1308">
        <f ca="1">RAND()</f>
        <v>0.74655244526849507</v>
      </c>
    </row>
    <row r="1309" spans="1:2" x14ac:dyDescent="0.35">
      <c r="A1309" t="s">
        <v>796</v>
      </c>
      <c r="B1309">
        <f ca="1">RAND()</f>
        <v>0.62962577421958554</v>
      </c>
    </row>
    <row r="1310" spans="1:2" x14ac:dyDescent="0.35">
      <c r="A1310" t="s">
        <v>954</v>
      </c>
      <c r="B1310">
        <f ca="1">RAND()</f>
        <v>2.736186252314754E-2</v>
      </c>
    </row>
    <row r="1311" spans="1:2" x14ac:dyDescent="0.35">
      <c r="A1311" t="s">
        <v>129</v>
      </c>
      <c r="B1311">
        <f ca="1">RAND()</f>
        <v>0.94236551529761936</v>
      </c>
    </row>
    <row r="1312" spans="1:2" x14ac:dyDescent="0.35">
      <c r="A1312" t="s">
        <v>121</v>
      </c>
      <c r="B1312">
        <f ca="1">RAND()</f>
        <v>0.3683493947652875</v>
      </c>
    </row>
    <row r="1313" spans="1:2" x14ac:dyDescent="0.35">
      <c r="A1313" t="s">
        <v>2108</v>
      </c>
      <c r="B1313">
        <f ca="1">RAND()</f>
        <v>0.29633234507181228</v>
      </c>
    </row>
    <row r="1314" spans="1:2" x14ac:dyDescent="0.35">
      <c r="A1314" t="s">
        <v>1789</v>
      </c>
      <c r="B1314">
        <f ca="1">RAND()</f>
        <v>0.35438961650752288</v>
      </c>
    </row>
    <row r="1315" spans="1:2" x14ac:dyDescent="0.35">
      <c r="A1315" t="s">
        <v>897</v>
      </c>
      <c r="B1315">
        <f ca="1">RAND()</f>
        <v>0.14167416287295742</v>
      </c>
    </row>
    <row r="1316" spans="1:2" x14ac:dyDescent="0.35">
      <c r="A1316" t="s">
        <v>2550</v>
      </c>
      <c r="B1316">
        <f ca="1">RAND()</f>
        <v>0.99831613501320215</v>
      </c>
    </row>
    <row r="1317" spans="1:2" x14ac:dyDescent="0.35">
      <c r="A1317" t="s">
        <v>2540</v>
      </c>
      <c r="B1317">
        <f ca="1">RAND()</f>
        <v>0.70272351408656986</v>
      </c>
    </row>
    <row r="1318" spans="1:2" x14ac:dyDescent="0.35">
      <c r="A1318" t="s">
        <v>1800</v>
      </c>
      <c r="B1318">
        <f ca="1">RAND()</f>
        <v>0.21704470769708839</v>
      </c>
    </row>
    <row r="1319" spans="1:2" x14ac:dyDescent="0.35">
      <c r="A1319" t="s">
        <v>1853</v>
      </c>
      <c r="B1319">
        <f ca="1">RAND()</f>
        <v>0.28482266608573048</v>
      </c>
    </row>
    <row r="1320" spans="1:2" x14ac:dyDescent="0.35">
      <c r="A1320" t="s">
        <v>2153</v>
      </c>
      <c r="B1320">
        <f ca="1">RAND()</f>
        <v>0.81294578348871083</v>
      </c>
    </row>
    <row r="1321" spans="1:2" x14ac:dyDescent="0.35">
      <c r="A1321" t="s">
        <v>1524</v>
      </c>
      <c r="B1321">
        <f ca="1">RAND()</f>
        <v>0.81543705933076349</v>
      </c>
    </row>
    <row r="1322" spans="1:2" x14ac:dyDescent="0.35">
      <c r="A1322" t="s">
        <v>2112</v>
      </c>
      <c r="B1322">
        <f ca="1">RAND()</f>
        <v>3.7048700757810971E-2</v>
      </c>
    </row>
    <row r="1323" spans="1:2" x14ac:dyDescent="0.35">
      <c r="A1323" t="s">
        <v>387</v>
      </c>
      <c r="B1323">
        <f ca="1">RAND()</f>
        <v>0.20478511052384485</v>
      </c>
    </row>
    <row r="1324" spans="1:2" x14ac:dyDescent="0.35">
      <c r="A1324" t="s">
        <v>2373</v>
      </c>
      <c r="B1324">
        <f ca="1">RAND()</f>
        <v>5.3365517011796371E-2</v>
      </c>
    </row>
    <row r="1325" spans="1:2" x14ac:dyDescent="0.35">
      <c r="A1325" t="s">
        <v>1746</v>
      </c>
      <c r="B1325">
        <f ca="1">RAND()</f>
        <v>0.78564042925216759</v>
      </c>
    </row>
    <row r="1326" spans="1:2" x14ac:dyDescent="0.35">
      <c r="A1326" t="s">
        <v>183</v>
      </c>
      <c r="B1326">
        <f ca="1">RAND()</f>
        <v>0.97968506870324046</v>
      </c>
    </row>
    <row r="1327" spans="1:2" x14ac:dyDescent="0.35">
      <c r="A1327" t="s">
        <v>1059</v>
      </c>
      <c r="B1327">
        <f ca="1">RAND()</f>
        <v>5.7996566120247395E-2</v>
      </c>
    </row>
    <row r="1328" spans="1:2" x14ac:dyDescent="0.35">
      <c r="A1328" t="s">
        <v>2488</v>
      </c>
      <c r="B1328">
        <f ca="1">RAND()</f>
        <v>0.92771106886956634</v>
      </c>
    </row>
    <row r="1329" spans="1:2" x14ac:dyDescent="0.35">
      <c r="A1329" t="s">
        <v>1997</v>
      </c>
      <c r="B1329">
        <f ca="1">RAND()</f>
        <v>2.6510441187054257E-3</v>
      </c>
    </row>
    <row r="1330" spans="1:2" x14ac:dyDescent="0.35">
      <c r="A1330" t="s">
        <v>2668</v>
      </c>
      <c r="B1330">
        <f ca="1">RAND()</f>
        <v>4.8198250768292761E-2</v>
      </c>
    </row>
    <row r="1331" spans="1:2" x14ac:dyDescent="0.35">
      <c r="A1331" t="s">
        <v>1501</v>
      </c>
      <c r="B1331">
        <f ca="1">RAND()</f>
        <v>0.35088133868356719</v>
      </c>
    </row>
    <row r="1332" spans="1:2" x14ac:dyDescent="0.35">
      <c r="A1332" t="s">
        <v>1562</v>
      </c>
      <c r="B1332">
        <f ca="1">RAND()</f>
        <v>0.3554317961155965</v>
      </c>
    </row>
    <row r="1333" spans="1:2" x14ac:dyDescent="0.35">
      <c r="A1333" t="s">
        <v>628</v>
      </c>
      <c r="B1333">
        <f ca="1">RAND()</f>
        <v>0.1078101861910804</v>
      </c>
    </row>
    <row r="1334" spans="1:2" x14ac:dyDescent="0.35">
      <c r="A1334" t="s">
        <v>1325</v>
      </c>
      <c r="B1334">
        <f ca="1">RAND()</f>
        <v>0.48288310568595627</v>
      </c>
    </row>
    <row r="1335" spans="1:2" x14ac:dyDescent="0.35">
      <c r="A1335" t="s">
        <v>1291</v>
      </c>
      <c r="B1335">
        <f ca="1">RAND()</f>
        <v>0.82487908222649764</v>
      </c>
    </row>
    <row r="1336" spans="1:2" x14ac:dyDescent="0.35">
      <c r="A1336" t="s">
        <v>444</v>
      </c>
      <c r="B1336">
        <f ca="1">RAND()</f>
        <v>0.21931855311814086</v>
      </c>
    </row>
    <row r="1337" spans="1:2" x14ac:dyDescent="0.35">
      <c r="A1337" t="s">
        <v>2481</v>
      </c>
      <c r="B1337">
        <f ca="1">RAND()</f>
        <v>0.83120730701676071</v>
      </c>
    </row>
    <row r="1338" spans="1:2" x14ac:dyDescent="0.35">
      <c r="A1338" t="s">
        <v>1694</v>
      </c>
      <c r="B1338">
        <f ca="1">RAND()</f>
        <v>0.77552748469018784</v>
      </c>
    </row>
    <row r="1339" spans="1:2" x14ac:dyDescent="0.35">
      <c r="A1339" t="s">
        <v>1894</v>
      </c>
      <c r="B1339">
        <f ca="1">RAND()</f>
        <v>0.42361095982455532</v>
      </c>
    </row>
    <row r="1340" spans="1:2" x14ac:dyDescent="0.35">
      <c r="A1340" t="s">
        <v>2058</v>
      </c>
      <c r="B1340">
        <f ca="1">RAND()</f>
        <v>0.33826756296556482</v>
      </c>
    </row>
    <row r="1341" spans="1:2" x14ac:dyDescent="0.35">
      <c r="A1341" t="s">
        <v>1827</v>
      </c>
      <c r="B1341">
        <f ca="1">RAND()</f>
        <v>0.19621511941648395</v>
      </c>
    </row>
    <row r="1342" spans="1:2" x14ac:dyDescent="0.35">
      <c r="A1342" t="s">
        <v>1591</v>
      </c>
      <c r="B1342">
        <f ca="1">RAND()</f>
        <v>0.97139162169280957</v>
      </c>
    </row>
    <row r="1343" spans="1:2" x14ac:dyDescent="0.35">
      <c r="A1343" t="s">
        <v>693</v>
      </c>
      <c r="B1343">
        <f ca="1">RAND()</f>
        <v>0.77553492872242535</v>
      </c>
    </row>
    <row r="1344" spans="1:2" x14ac:dyDescent="0.35">
      <c r="A1344" t="s">
        <v>1539</v>
      </c>
      <c r="B1344">
        <f ca="1">RAND()</f>
        <v>0.19133081840212107</v>
      </c>
    </row>
    <row r="1345" spans="1:2" x14ac:dyDescent="0.35">
      <c r="A1345" t="s">
        <v>1210</v>
      </c>
      <c r="B1345">
        <f ca="1">RAND()</f>
        <v>0.4551425238167659</v>
      </c>
    </row>
    <row r="1346" spans="1:2" x14ac:dyDescent="0.35">
      <c r="A1346" t="s">
        <v>1471</v>
      </c>
      <c r="B1346">
        <f ca="1">RAND()</f>
        <v>0.16859107156504272</v>
      </c>
    </row>
    <row r="1347" spans="1:2" x14ac:dyDescent="0.35">
      <c r="A1347" t="s">
        <v>1394</v>
      </c>
      <c r="B1347">
        <f ca="1">RAND()</f>
        <v>0.81876501045040262</v>
      </c>
    </row>
    <row r="1348" spans="1:2" x14ac:dyDescent="0.35">
      <c r="A1348" t="s">
        <v>2405</v>
      </c>
      <c r="B1348">
        <f ca="1">RAND()</f>
        <v>0.86050844572701979</v>
      </c>
    </row>
    <row r="1349" spans="1:2" x14ac:dyDescent="0.35">
      <c r="A1349" t="s">
        <v>144</v>
      </c>
      <c r="B1349">
        <f ca="1">RAND()</f>
        <v>0.96988016444139524</v>
      </c>
    </row>
    <row r="1350" spans="1:2" x14ac:dyDescent="0.35">
      <c r="A1350" t="s">
        <v>2265</v>
      </c>
      <c r="B1350">
        <f ca="1">RAND()</f>
        <v>0.33637674440169163</v>
      </c>
    </row>
    <row r="1351" spans="1:2" x14ac:dyDescent="0.35">
      <c r="A1351" t="s">
        <v>1525</v>
      </c>
      <c r="B1351">
        <f ca="1">RAND()</f>
        <v>8.0591626617082746E-2</v>
      </c>
    </row>
    <row r="1352" spans="1:2" x14ac:dyDescent="0.35">
      <c r="A1352" t="s">
        <v>600</v>
      </c>
      <c r="B1352">
        <f ca="1">RAND()</f>
        <v>0.32818707272435188</v>
      </c>
    </row>
    <row r="1353" spans="1:2" x14ac:dyDescent="0.35">
      <c r="A1353" t="s">
        <v>2288</v>
      </c>
      <c r="B1353">
        <f ca="1">RAND()</f>
        <v>0.16764272787516543</v>
      </c>
    </row>
    <row r="1354" spans="1:2" x14ac:dyDescent="0.35">
      <c r="A1354" t="s">
        <v>238</v>
      </c>
      <c r="B1354">
        <f ca="1">RAND()</f>
        <v>8.7223836913229547E-2</v>
      </c>
    </row>
    <row r="1355" spans="1:2" x14ac:dyDescent="0.35">
      <c r="A1355" t="s">
        <v>2518</v>
      </c>
      <c r="B1355">
        <f ca="1">RAND()</f>
        <v>0.38389409787345818</v>
      </c>
    </row>
    <row r="1356" spans="1:2" x14ac:dyDescent="0.35">
      <c r="A1356" t="s">
        <v>2592</v>
      </c>
      <c r="B1356">
        <f ca="1">RAND()</f>
        <v>0.39174558500008494</v>
      </c>
    </row>
    <row r="1357" spans="1:2" x14ac:dyDescent="0.35">
      <c r="A1357" t="s">
        <v>1857</v>
      </c>
      <c r="B1357">
        <f ca="1">RAND()</f>
        <v>0.13926557165592324</v>
      </c>
    </row>
    <row r="1358" spans="1:2" x14ac:dyDescent="0.35">
      <c r="A1358" t="s">
        <v>958</v>
      </c>
      <c r="B1358">
        <f ca="1">RAND()</f>
        <v>0.22070640270772179</v>
      </c>
    </row>
    <row r="1359" spans="1:2" x14ac:dyDescent="0.35">
      <c r="A1359" t="s">
        <v>2600</v>
      </c>
      <c r="B1359">
        <f ca="1">RAND()</f>
        <v>0.90219348165319457</v>
      </c>
    </row>
    <row r="1360" spans="1:2" x14ac:dyDescent="0.35">
      <c r="A1360" t="s">
        <v>1077</v>
      </c>
      <c r="B1360">
        <f ca="1">RAND()</f>
        <v>0.95629161232912863</v>
      </c>
    </row>
    <row r="1361" spans="1:2" x14ac:dyDescent="0.35">
      <c r="A1361" t="s">
        <v>1290</v>
      </c>
      <c r="B1361">
        <f ca="1">RAND()</f>
        <v>0.29977568040971481</v>
      </c>
    </row>
    <row r="1362" spans="1:2" x14ac:dyDescent="0.35">
      <c r="A1362" t="s">
        <v>598</v>
      </c>
      <c r="B1362">
        <f ca="1">RAND()</f>
        <v>0.72712192983459067</v>
      </c>
    </row>
    <row r="1363" spans="1:2" x14ac:dyDescent="0.35">
      <c r="A1363" t="s">
        <v>473</v>
      </c>
      <c r="B1363">
        <f ca="1">RAND()</f>
        <v>0.32189968256454671</v>
      </c>
    </row>
    <row r="1364" spans="1:2" x14ac:dyDescent="0.35">
      <c r="A1364" t="s">
        <v>148</v>
      </c>
      <c r="B1364">
        <f ca="1">RAND()</f>
        <v>0.70688500683887345</v>
      </c>
    </row>
    <row r="1365" spans="1:2" x14ac:dyDescent="0.35">
      <c r="A1365" t="s">
        <v>871</v>
      </c>
      <c r="B1365">
        <f ca="1">RAND()</f>
        <v>0.4526682370135614</v>
      </c>
    </row>
    <row r="1366" spans="1:2" x14ac:dyDescent="0.35">
      <c r="A1366" t="s">
        <v>881</v>
      </c>
      <c r="B1366">
        <f ca="1">RAND()</f>
        <v>0.40122236082385021</v>
      </c>
    </row>
    <row r="1367" spans="1:2" x14ac:dyDescent="0.35">
      <c r="A1367" t="s">
        <v>1723</v>
      </c>
      <c r="B1367">
        <f ca="1">RAND()</f>
        <v>0.33500797173380037</v>
      </c>
    </row>
    <row r="1368" spans="1:2" x14ac:dyDescent="0.35">
      <c r="A1368" t="s">
        <v>2547</v>
      </c>
      <c r="B1368">
        <f ca="1">RAND()</f>
        <v>0.13840411197924829</v>
      </c>
    </row>
    <row r="1369" spans="1:2" x14ac:dyDescent="0.35">
      <c r="A1369" t="s">
        <v>2218</v>
      </c>
      <c r="B1369">
        <f ca="1">RAND()</f>
        <v>0.73594955581582544</v>
      </c>
    </row>
    <row r="1370" spans="1:2" x14ac:dyDescent="0.35">
      <c r="A1370" t="s">
        <v>58</v>
      </c>
      <c r="B1370">
        <f ca="1">RAND()</f>
        <v>5.4853302594862652E-2</v>
      </c>
    </row>
    <row r="1371" spans="1:2" x14ac:dyDescent="0.35">
      <c r="A1371" t="s">
        <v>1740</v>
      </c>
      <c r="B1371">
        <f ca="1">RAND()</f>
        <v>8.9338532784371871E-2</v>
      </c>
    </row>
    <row r="1372" spans="1:2" x14ac:dyDescent="0.35">
      <c r="A1372" t="s">
        <v>16</v>
      </c>
      <c r="B1372">
        <f ca="1">RAND()</f>
        <v>0.22385639920896605</v>
      </c>
    </row>
    <row r="1373" spans="1:2" x14ac:dyDescent="0.35">
      <c r="A1373" t="s">
        <v>1998</v>
      </c>
      <c r="B1373">
        <f ca="1">RAND()</f>
        <v>0.57636435752275428</v>
      </c>
    </row>
    <row r="1374" spans="1:2" x14ac:dyDescent="0.35">
      <c r="A1374" t="s">
        <v>93</v>
      </c>
      <c r="B1374">
        <f ca="1">RAND()</f>
        <v>0.13313962549270997</v>
      </c>
    </row>
    <row r="1375" spans="1:2" x14ac:dyDescent="0.35">
      <c r="A1375" t="s">
        <v>2389</v>
      </c>
      <c r="B1375">
        <f ca="1">RAND()</f>
        <v>0.88099513831086307</v>
      </c>
    </row>
    <row r="1376" spans="1:2" x14ac:dyDescent="0.35">
      <c r="A1376" t="s">
        <v>193</v>
      </c>
      <c r="B1376">
        <f ca="1">RAND()</f>
        <v>0.18086381198228529</v>
      </c>
    </row>
    <row r="1377" spans="1:2" x14ac:dyDescent="0.35">
      <c r="A1377" t="s">
        <v>132</v>
      </c>
      <c r="B1377">
        <f ca="1">RAND()</f>
        <v>0.76947246639228395</v>
      </c>
    </row>
    <row r="1378" spans="1:2" x14ac:dyDescent="0.35">
      <c r="A1378" t="s">
        <v>515</v>
      </c>
      <c r="B1378">
        <f ca="1">RAND()</f>
        <v>0.39891449211302776</v>
      </c>
    </row>
    <row r="1379" spans="1:2" x14ac:dyDescent="0.35">
      <c r="A1379" t="s">
        <v>2143</v>
      </c>
      <c r="B1379">
        <f ca="1">RAND()</f>
        <v>0.936501601809131</v>
      </c>
    </row>
    <row r="1380" spans="1:2" x14ac:dyDescent="0.35">
      <c r="A1380" t="s">
        <v>2411</v>
      </c>
      <c r="B1380">
        <f ca="1">RAND()</f>
        <v>0.92225726126175334</v>
      </c>
    </row>
    <row r="1381" spans="1:2" x14ac:dyDescent="0.35">
      <c r="A1381" t="s">
        <v>1344</v>
      </c>
      <c r="B1381">
        <f ca="1">RAND()</f>
        <v>0.5560759353266177</v>
      </c>
    </row>
    <row r="1382" spans="1:2" x14ac:dyDescent="0.35">
      <c r="A1382" t="s">
        <v>1187</v>
      </c>
      <c r="B1382">
        <f ca="1">RAND()</f>
        <v>0.56505848588140617</v>
      </c>
    </row>
    <row r="1383" spans="1:2" x14ac:dyDescent="0.35">
      <c r="A1383" t="s">
        <v>2128</v>
      </c>
      <c r="B1383">
        <f ca="1">RAND()</f>
        <v>0.45813296291928962</v>
      </c>
    </row>
    <row r="1384" spans="1:2" x14ac:dyDescent="0.35">
      <c r="A1384" t="s">
        <v>1015</v>
      </c>
      <c r="B1384">
        <f ca="1">RAND()</f>
        <v>0.57887889444366669</v>
      </c>
    </row>
    <row r="1385" spans="1:2" x14ac:dyDescent="0.35">
      <c r="A1385" t="s">
        <v>2125</v>
      </c>
      <c r="B1385">
        <f ca="1">RAND()</f>
        <v>0.87042990934314879</v>
      </c>
    </row>
    <row r="1386" spans="1:2" x14ac:dyDescent="0.35">
      <c r="A1386" t="s">
        <v>2477</v>
      </c>
      <c r="B1386">
        <f ca="1">RAND()</f>
        <v>0.91135430166107556</v>
      </c>
    </row>
    <row r="1387" spans="1:2" x14ac:dyDescent="0.35">
      <c r="A1387" t="s">
        <v>677</v>
      </c>
      <c r="B1387">
        <f ca="1">RAND()</f>
        <v>0.46079284556773303</v>
      </c>
    </row>
    <row r="1388" spans="1:2" x14ac:dyDescent="0.35">
      <c r="A1388" t="s">
        <v>2158</v>
      </c>
      <c r="B1388">
        <f ca="1">RAND()</f>
        <v>0.71404059887021498</v>
      </c>
    </row>
    <row r="1389" spans="1:2" x14ac:dyDescent="0.35">
      <c r="A1389" t="s">
        <v>204</v>
      </c>
      <c r="B1389">
        <f ca="1">RAND()</f>
        <v>0.96167522821813167</v>
      </c>
    </row>
    <row r="1390" spans="1:2" x14ac:dyDescent="0.35">
      <c r="A1390" t="s">
        <v>2588</v>
      </c>
      <c r="B1390">
        <f ca="1">RAND()</f>
        <v>0.34497353272304077</v>
      </c>
    </row>
    <row r="1391" spans="1:2" x14ac:dyDescent="0.35">
      <c r="A1391" t="s">
        <v>586</v>
      </c>
      <c r="B1391">
        <f ca="1">RAND()</f>
        <v>5.5278958720238247E-2</v>
      </c>
    </row>
    <row r="1392" spans="1:2" x14ac:dyDescent="0.35">
      <c r="A1392" t="s">
        <v>1085</v>
      </c>
      <c r="B1392">
        <f ca="1">RAND()</f>
        <v>0.43035767744328424</v>
      </c>
    </row>
    <row r="1393" spans="1:2" x14ac:dyDescent="0.35">
      <c r="A1393" t="s">
        <v>998</v>
      </c>
      <c r="B1393">
        <f ca="1">RAND()</f>
        <v>0.11355562239027406</v>
      </c>
    </row>
    <row r="1394" spans="1:2" x14ac:dyDescent="0.35">
      <c r="A1394" t="s">
        <v>1620</v>
      </c>
      <c r="B1394">
        <f ca="1">RAND()</f>
        <v>0.40185796555471043</v>
      </c>
    </row>
    <row r="1395" spans="1:2" x14ac:dyDescent="0.35">
      <c r="A1395" t="s">
        <v>726</v>
      </c>
      <c r="B1395">
        <f ca="1">RAND()</f>
        <v>0.93962537751589492</v>
      </c>
    </row>
    <row r="1396" spans="1:2" x14ac:dyDescent="0.35">
      <c r="A1396" t="s">
        <v>2100</v>
      </c>
      <c r="B1396">
        <f ca="1">RAND()</f>
        <v>0.55079247531508901</v>
      </c>
    </row>
    <row r="1397" spans="1:2" x14ac:dyDescent="0.35">
      <c r="A1397" t="s">
        <v>2658</v>
      </c>
      <c r="B1397">
        <f ca="1">RAND()</f>
        <v>0.72409107731154221</v>
      </c>
    </row>
    <row r="1398" spans="1:2" x14ac:dyDescent="0.35">
      <c r="A1398" t="s">
        <v>2548</v>
      </c>
      <c r="B1398">
        <f ca="1">RAND()</f>
        <v>0.33554431055820666</v>
      </c>
    </row>
    <row r="1399" spans="1:2" x14ac:dyDescent="0.35">
      <c r="A1399" t="s">
        <v>1130</v>
      </c>
      <c r="B1399">
        <f ca="1">RAND()</f>
        <v>0.67655526206024608</v>
      </c>
    </row>
    <row r="1400" spans="1:2" x14ac:dyDescent="0.35">
      <c r="A1400" t="s">
        <v>2675</v>
      </c>
      <c r="B1400">
        <f ca="1">RAND()</f>
        <v>0.72345510911702027</v>
      </c>
    </row>
    <row r="1401" spans="1:2" x14ac:dyDescent="0.35">
      <c r="A1401" t="s">
        <v>1355</v>
      </c>
      <c r="B1401">
        <f ca="1">RAND()</f>
        <v>0.35636747387549683</v>
      </c>
    </row>
    <row r="1402" spans="1:2" x14ac:dyDescent="0.35">
      <c r="A1402" t="s">
        <v>971</v>
      </c>
      <c r="B1402">
        <f ca="1">RAND()</f>
        <v>0.1273526330598973</v>
      </c>
    </row>
    <row r="1403" spans="1:2" x14ac:dyDescent="0.35">
      <c r="A1403" t="s">
        <v>1205</v>
      </c>
      <c r="B1403">
        <f ca="1">RAND()</f>
        <v>0.72988053578240708</v>
      </c>
    </row>
    <row r="1404" spans="1:2" x14ac:dyDescent="0.35">
      <c r="A1404" t="s">
        <v>0</v>
      </c>
      <c r="B1404">
        <f ca="1">RAND()</f>
        <v>0.91431601193580259</v>
      </c>
    </row>
    <row r="1405" spans="1:2" x14ac:dyDescent="0.35">
      <c r="A1405" t="s">
        <v>1787</v>
      </c>
      <c r="B1405">
        <f ca="1">RAND()</f>
        <v>0.76093116267142458</v>
      </c>
    </row>
    <row r="1406" spans="1:2" x14ac:dyDescent="0.35">
      <c r="A1406" t="s">
        <v>1091</v>
      </c>
      <c r="B1406">
        <f ca="1">RAND()</f>
        <v>0.89660410306178384</v>
      </c>
    </row>
    <row r="1407" spans="1:2" x14ac:dyDescent="0.35">
      <c r="A1407" t="s">
        <v>1727</v>
      </c>
      <c r="B1407">
        <f ca="1">RAND()</f>
        <v>0.35591495557219632</v>
      </c>
    </row>
    <row r="1408" spans="1:2" x14ac:dyDescent="0.35">
      <c r="A1408" t="s">
        <v>1057</v>
      </c>
      <c r="B1408">
        <f ca="1">RAND()</f>
        <v>0.77980720439579432</v>
      </c>
    </row>
    <row r="1409" spans="1:2" x14ac:dyDescent="0.35">
      <c r="A1409" t="s">
        <v>2604</v>
      </c>
      <c r="B1409">
        <f ca="1">RAND()</f>
        <v>0.10608809486374093</v>
      </c>
    </row>
    <row r="1410" spans="1:2" x14ac:dyDescent="0.35">
      <c r="A1410" t="s">
        <v>1826</v>
      </c>
      <c r="B1410">
        <f ca="1">RAND()</f>
        <v>0.86625904226498407</v>
      </c>
    </row>
    <row r="1411" spans="1:2" x14ac:dyDescent="0.35">
      <c r="A1411" t="s">
        <v>2171</v>
      </c>
      <c r="B1411">
        <f ca="1">RAND()</f>
        <v>0.74054641834209778</v>
      </c>
    </row>
    <row r="1412" spans="1:2" x14ac:dyDescent="0.35">
      <c r="A1412" t="s">
        <v>2466</v>
      </c>
      <c r="B1412">
        <f ca="1">RAND()</f>
        <v>0.96648251244591632</v>
      </c>
    </row>
    <row r="1413" spans="1:2" x14ac:dyDescent="0.35">
      <c r="A1413" t="s">
        <v>712</v>
      </c>
      <c r="B1413">
        <f ca="1">RAND()</f>
        <v>0.15848759392481082</v>
      </c>
    </row>
    <row r="1414" spans="1:2" x14ac:dyDescent="0.35">
      <c r="A1414" t="s">
        <v>2624</v>
      </c>
      <c r="B1414">
        <f ca="1">RAND()</f>
        <v>0.55090600984297522</v>
      </c>
    </row>
    <row r="1415" spans="1:2" x14ac:dyDescent="0.35">
      <c r="A1415" t="s">
        <v>1885</v>
      </c>
      <c r="B1415">
        <f ca="1">RAND()</f>
        <v>0.96913836089089422</v>
      </c>
    </row>
    <row r="1416" spans="1:2" x14ac:dyDescent="0.35">
      <c r="A1416" t="s">
        <v>2399</v>
      </c>
      <c r="B1416">
        <f ca="1">RAND()</f>
        <v>0.89776701130160885</v>
      </c>
    </row>
    <row r="1417" spans="1:2" x14ac:dyDescent="0.35">
      <c r="A1417" t="s">
        <v>345</v>
      </c>
      <c r="B1417">
        <f ca="1">RAND()</f>
        <v>0.96380988773889364</v>
      </c>
    </row>
    <row r="1418" spans="1:2" x14ac:dyDescent="0.35">
      <c r="A1418" t="s">
        <v>1029</v>
      </c>
      <c r="B1418">
        <f ca="1">RAND()</f>
        <v>0.7675376917457305</v>
      </c>
    </row>
    <row r="1419" spans="1:2" x14ac:dyDescent="0.35">
      <c r="A1419" t="s">
        <v>1638</v>
      </c>
      <c r="B1419">
        <f ca="1">RAND()</f>
        <v>0.25405495643706777</v>
      </c>
    </row>
    <row r="1420" spans="1:2" x14ac:dyDescent="0.35">
      <c r="A1420" t="s">
        <v>534</v>
      </c>
      <c r="B1420">
        <f ca="1">RAND()</f>
        <v>0.48888586928348365</v>
      </c>
    </row>
    <row r="1421" spans="1:2" x14ac:dyDescent="0.35">
      <c r="A1421" t="s">
        <v>214</v>
      </c>
      <c r="B1421">
        <f ca="1">RAND()</f>
        <v>0.81632779900622188</v>
      </c>
    </row>
    <row r="1422" spans="1:2" x14ac:dyDescent="0.35">
      <c r="A1422" t="s">
        <v>1573</v>
      </c>
      <c r="B1422">
        <f ca="1">RAND()</f>
        <v>0.84222758992157387</v>
      </c>
    </row>
    <row r="1423" spans="1:2" x14ac:dyDescent="0.35">
      <c r="A1423" t="s">
        <v>2439</v>
      </c>
      <c r="B1423">
        <f ca="1">RAND()</f>
        <v>0.29042899148058132</v>
      </c>
    </row>
    <row r="1424" spans="1:2" x14ac:dyDescent="0.35">
      <c r="A1424" t="s">
        <v>1070</v>
      </c>
      <c r="B1424">
        <f ca="1">RAND()</f>
        <v>0.82990602682574588</v>
      </c>
    </row>
    <row r="1425" spans="1:2" x14ac:dyDescent="0.35">
      <c r="A1425" t="s">
        <v>2398</v>
      </c>
      <c r="B1425">
        <f ca="1">RAND()</f>
        <v>0.53594673928702707</v>
      </c>
    </row>
    <row r="1426" spans="1:2" x14ac:dyDescent="0.35">
      <c r="A1426" t="s">
        <v>1624</v>
      </c>
      <c r="B1426">
        <f ca="1">RAND()</f>
        <v>0.61114702659260367</v>
      </c>
    </row>
    <row r="1427" spans="1:2" x14ac:dyDescent="0.35">
      <c r="A1427" t="s">
        <v>2656</v>
      </c>
      <c r="B1427">
        <f ca="1">RAND()</f>
        <v>0.30478614111941271</v>
      </c>
    </row>
    <row r="1428" spans="1:2" x14ac:dyDescent="0.35">
      <c r="A1428" t="s">
        <v>2272</v>
      </c>
      <c r="B1428">
        <f ca="1">RAND()</f>
        <v>0.29519131039843094</v>
      </c>
    </row>
    <row r="1429" spans="1:2" x14ac:dyDescent="0.35">
      <c r="A1429" t="s">
        <v>823</v>
      </c>
      <c r="B1429">
        <f ca="1">RAND()</f>
        <v>0.37796630286803967</v>
      </c>
    </row>
    <row r="1430" spans="1:2" x14ac:dyDescent="0.35">
      <c r="A1430" t="s">
        <v>2565</v>
      </c>
      <c r="B1430">
        <f ca="1">RAND()</f>
        <v>0.29583435314974338</v>
      </c>
    </row>
    <row r="1431" spans="1:2" x14ac:dyDescent="0.35">
      <c r="A1431" t="s">
        <v>1966</v>
      </c>
      <c r="B1431">
        <f ca="1">RAND()</f>
        <v>0.4960815513206599</v>
      </c>
    </row>
    <row r="1432" spans="1:2" x14ac:dyDescent="0.35">
      <c r="A1432" t="s">
        <v>109</v>
      </c>
      <c r="B1432">
        <f ca="1">RAND()</f>
        <v>0.79381195943699501</v>
      </c>
    </row>
    <row r="1433" spans="1:2" x14ac:dyDescent="0.35">
      <c r="A1433" t="s">
        <v>1402</v>
      </c>
      <c r="B1433">
        <f ca="1">RAND()</f>
        <v>0.5278650097012314</v>
      </c>
    </row>
    <row r="1434" spans="1:2" x14ac:dyDescent="0.35">
      <c r="A1434" t="s">
        <v>96</v>
      </c>
      <c r="B1434">
        <f ca="1">RAND()</f>
        <v>9.4350574694325839E-2</v>
      </c>
    </row>
    <row r="1435" spans="1:2" x14ac:dyDescent="0.35">
      <c r="A1435" t="s">
        <v>2538</v>
      </c>
      <c r="B1435">
        <f ca="1">RAND()</f>
        <v>0.89206811147390674</v>
      </c>
    </row>
    <row r="1436" spans="1:2" x14ac:dyDescent="0.35">
      <c r="A1436" t="s">
        <v>1626</v>
      </c>
      <c r="B1436">
        <f ca="1">RAND()</f>
        <v>0.79873954231011801</v>
      </c>
    </row>
    <row r="1437" spans="1:2" x14ac:dyDescent="0.35">
      <c r="A1437" t="s">
        <v>2441</v>
      </c>
      <c r="B1437">
        <f ca="1">RAND()</f>
        <v>0.77966237265868266</v>
      </c>
    </row>
    <row r="1438" spans="1:2" x14ac:dyDescent="0.35">
      <c r="A1438" t="s">
        <v>1326</v>
      </c>
      <c r="B1438">
        <f ca="1">RAND()</f>
        <v>0.58254680085973254</v>
      </c>
    </row>
    <row r="1439" spans="1:2" x14ac:dyDescent="0.35">
      <c r="A1439" t="s">
        <v>508</v>
      </c>
      <c r="B1439">
        <f ca="1">RAND()</f>
        <v>5.6160131401826963E-2</v>
      </c>
    </row>
    <row r="1440" spans="1:2" x14ac:dyDescent="0.35">
      <c r="A1440" t="s">
        <v>118</v>
      </c>
      <c r="B1440">
        <f ca="1">RAND()</f>
        <v>7.3889914041483595E-2</v>
      </c>
    </row>
    <row r="1441" spans="1:2" x14ac:dyDescent="0.35">
      <c r="A1441" t="s">
        <v>1141</v>
      </c>
      <c r="B1441">
        <f ca="1">RAND()</f>
        <v>0.85966712939541712</v>
      </c>
    </row>
    <row r="1442" spans="1:2" x14ac:dyDescent="0.35">
      <c r="A1442" t="s">
        <v>607</v>
      </c>
      <c r="B1442">
        <f ca="1">RAND()</f>
        <v>0.82799458660190195</v>
      </c>
    </row>
    <row r="1443" spans="1:2" x14ac:dyDescent="0.35">
      <c r="A1443" t="s">
        <v>1621</v>
      </c>
      <c r="B1443">
        <f ca="1">RAND()</f>
        <v>0.63549626110857971</v>
      </c>
    </row>
    <row r="1444" spans="1:2" x14ac:dyDescent="0.35">
      <c r="A1444" t="s">
        <v>2309</v>
      </c>
      <c r="B1444">
        <f ca="1">RAND()</f>
        <v>2.0978309978631704E-2</v>
      </c>
    </row>
    <row r="1445" spans="1:2" x14ac:dyDescent="0.35">
      <c r="A1445" t="s">
        <v>2149</v>
      </c>
      <c r="B1445">
        <f ca="1">RAND()</f>
        <v>0.65203044987553693</v>
      </c>
    </row>
    <row r="1446" spans="1:2" x14ac:dyDescent="0.35">
      <c r="A1446" t="s">
        <v>1540</v>
      </c>
      <c r="B1446">
        <f ca="1">RAND()</f>
        <v>0.58872265047110539</v>
      </c>
    </row>
    <row r="1447" spans="1:2" x14ac:dyDescent="0.35">
      <c r="A1447" t="s">
        <v>235</v>
      </c>
      <c r="B1447">
        <f ca="1">RAND()</f>
        <v>0.57038772274236882</v>
      </c>
    </row>
    <row r="1448" spans="1:2" x14ac:dyDescent="0.35">
      <c r="A1448" t="s">
        <v>1018</v>
      </c>
      <c r="B1448">
        <f ca="1">RAND()</f>
        <v>0.80992778034141555</v>
      </c>
    </row>
    <row r="1449" spans="1:2" x14ac:dyDescent="0.35">
      <c r="A1449" t="s">
        <v>1096</v>
      </c>
      <c r="B1449">
        <f ca="1">RAND()</f>
        <v>1.1184397377398736E-2</v>
      </c>
    </row>
    <row r="1450" spans="1:2" x14ac:dyDescent="0.35">
      <c r="A1450" t="s">
        <v>1640</v>
      </c>
      <c r="B1450">
        <f ca="1">RAND()</f>
        <v>0.33258339583606444</v>
      </c>
    </row>
    <row r="1451" spans="1:2" x14ac:dyDescent="0.35">
      <c r="A1451" t="s">
        <v>827</v>
      </c>
      <c r="B1451">
        <f ca="1">RAND()</f>
        <v>0.63727674781906651</v>
      </c>
    </row>
    <row r="1452" spans="1:2" x14ac:dyDescent="0.35">
      <c r="A1452" t="s">
        <v>2318</v>
      </c>
      <c r="B1452">
        <f ca="1">RAND()</f>
        <v>0.78903283370025978</v>
      </c>
    </row>
    <row r="1453" spans="1:2" x14ac:dyDescent="0.35">
      <c r="A1453" t="s">
        <v>205</v>
      </c>
      <c r="B1453">
        <f ca="1">RAND()</f>
        <v>0.41067718358595839</v>
      </c>
    </row>
    <row r="1454" spans="1:2" x14ac:dyDescent="0.35">
      <c r="A1454" t="s">
        <v>13</v>
      </c>
      <c r="B1454">
        <f ca="1">RAND()</f>
        <v>0.47997448677494825</v>
      </c>
    </row>
    <row r="1455" spans="1:2" x14ac:dyDescent="0.35">
      <c r="A1455" t="s">
        <v>2179</v>
      </c>
      <c r="B1455">
        <f ca="1">RAND()</f>
        <v>0.52896130871262648</v>
      </c>
    </row>
    <row r="1456" spans="1:2" x14ac:dyDescent="0.35">
      <c r="A1456" t="s">
        <v>746</v>
      </c>
      <c r="B1456">
        <f ca="1">RAND()</f>
        <v>0.97042819802193492</v>
      </c>
    </row>
    <row r="1457" spans="1:2" x14ac:dyDescent="0.35">
      <c r="A1457" t="s">
        <v>1333</v>
      </c>
      <c r="B1457">
        <f ca="1">RAND()</f>
        <v>7.734478821763946E-2</v>
      </c>
    </row>
    <row r="1458" spans="1:2" x14ac:dyDescent="0.35">
      <c r="A1458" t="s">
        <v>133</v>
      </c>
      <c r="B1458">
        <f ca="1">RAND()</f>
        <v>0.34180403835018158</v>
      </c>
    </row>
    <row r="1459" spans="1:2" x14ac:dyDescent="0.35">
      <c r="A1459" t="s">
        <v>228</v>
      </c>
      <c r="B1459">
        <f ca="1">RAND()</f>
        <v>0.40258301284943554</v>
      </c>
    </row>
    <row r="1460" spans="1:2" x14ac:dyDescent="0.35">
      <c r="A1460" t="s">
        <v>942</v>
      </c>
      <c r="B1460">
        <f ca="1">RAND()</f>
        <v>3.1014218578251151E-2</v>
      </c>
    </row>
    <row r="1461" spans="1:2" x14ac:dyDescent="0.35">
      <c r="A1461" t="s">
        <v>1936</v>
      </c>
      <c r="B1461">
        <f ca="1">RAND()</f>
        <v>0.94596352393345484</v>
      </c>
    </row>
    <row r="1462" spans="1:2" x14ac:dyDescent="0.35">
      <c r="A1462" t="s">
        <v>2573</v>
      </c>
      <c r="B1462">
        <f ca="1">RAND()</f>
        <v>0.9982356874478332</v>
      </c>
    </row>
    <row r="1463" spans="1:2" x14ac:dyDescent="0.35">
      <c r="A1463" t="s">
        <v>841</v>
      </c>
      <c r="B1463">
        <f ca="1">RAND()</f>
        <v>0.94616913642759648</v>
      </c>
    </row>
    <row r="1464" spans="1:2" x14ac:dyDescent="0.35">
      <c r="A1464" t="s">
        <v>1644</v>
      </c>
      <c r="B1464">
        <f ca="1">RAND()</f>
        <v>0.31229893866177705</v>
      </c>
    </row>
    <row r="1465" spans="1:2" x14ac:dyDescent="0.35">
      <c r="A1465" t="s">
        <v>2166</v>
      </c>
      <c r="B1465">
        <f ca="1">RAND()</f>
        <v>0.94829692762592221</v>
      </c>
    </row>
    <row r="1466" spans="1:2" x14ac:dyDescent="0.35">
      <c r="A1466" t="s">
        <v>1016</v>
      </c>
      <c r="B1466">
        <f ca="1">RAND()</f>
        <v>0.76835565527066219</v>
      </c>
    </row>
    <row r="1467" spans="1:2" x14ac:dyDescent="0.35">
      <c r="A1467" t="s">
        <v>1300</v>
      </c>
      <c r="B1467">
        <f ca="1">RAND()</f>
        <v>0.18331180293497906</v>
      </c>
    </row>
    <row r="1468" spans="1:2" x14ac:dyDescent="0.35">
      <c r="A1468" t="s">
        <v>1170</v>
      </c>
      <c r="B1468">
        <f ca="1">RAND()</f>
        <v>0.97659326142740699</v>
      </c>
    </row>
    <row r="1469" spans="1:2" x14ac:dyDescent="0.35">
      <c r="A1469" t="s">
        <v>1712</v>
      </c>
      <c r="B1469">
        <f ca="1">RAND()</f>
        <v>0.62929217905966861</v>
      </c>
    </row>
    <row r="1470" spans="1:2" x14ac:dyDescent="0.35">
      <c r="A1470" t="s">
        <v>498</v>
      </c>
      <c r="B1470">
        <f ca="1">RAND()</f>
        <v>0.21585714691923252</v>
      </c>
    </row>
    <row r="1471" spans="1:2" x14ac:dyDescent="0.35">
      <c r="A1471" t="s">
        <v>760</v>
      </c>
      <c r="B1471">
        <f ca="1">RAND()</f>
        <v>0.5358567772893934</v>
      </c>
    </row>
    <row r="1472" spans="1:2" x14ac:dyDescent="0.35">
      <c r="A1472" t="s">
        <v>619</v>
      </c>
      <c r="B1472">
        <f ca="1">RAND()</f>
        <v>0.59454505578561168</v>
      </c>
    </row>
    <row r="1473" spans="1:2" x14ac:dyDescent="0.35">
      <c r="A1473" t="s">
        <v>660</v>
      </c>
      <c r="B1473">
        <f ca="1">RAND()</f>
        <v>0.59285329647601526</v>
      </c>
    </row>
    <row r="1474" spans="1:2" x14ac:dyDescent="0.35">
      <c r="A1474" t="s">
        <v>2025</v>
      </c>
      <c r="B1474">
        <f ca="1">RAND()</f>
        <v>0.28445734966360603</v>
      </c>
    </row>
    <row r="1475" spans="1:2" x14ac:dyDescent="0.35">
      <c r="A1475" t="s">
        <v>80</v>
      </c>
      <c r="B1475">
        <f ca="1">RAND()</f>
        <v>0.82507484207262272</v>
      </c>
    </row>
    <row r="1476" spans="1:2" x14ac:dyDescent="0.35">
      <c r="A1476" t="s">
        <v>1171</v>
      </c>
      <c r="B1476">
        <f ca="1">RAND()</f>
        <v>0.11557615604983951</v>
      </c>
    </row>
    <row r="1477" spans="1:2" x14ac:dyDescent="0.35">
      <c r="A1477" t="s">
        <v>1032</v>
      </c>
      <c r="B1477">
        <f ca="1">RAND()</f>
        <v>0.83109089361483579</v>
      </c>
    </row>
    <row r="1478" spans="1:2" x14ac:dyDescent="0.35">
      <c r="A1478" t="s">
        <v>2289</v>
      </c>
      <c r="B1478">
        <f ca="1">RAND()</f>
        <v>0.59484065826912391</v>
      </c>
    </row>
    <row r="1479" spans="1:2" x14ac:dyDescent="0.35">
      <c r="A1479" t="s">
        <v>2392</v>
      </c>
      <c r="B1479">
        <f ca="1">RAND()</f>
        <v>0.72284120539878516</v>
      </c>
    </row>
    <row r="1480" spans="1:2" x14ac:dyDescent="0.35">
      <c r="A1480" t="s">
        <v>2282</v>
      </c>
      <c r="B1480">
        <f ca="1">RAND()</f>
        <v>0.12707005874603172</v>
      </c>
    </row>
    <row r="1481" spans="1:2" x14ac:dyDescent="0.35">
      <c r="A1481" t="s">
        <v>2619</v>
      </c>
      <c r="B1481">
        <f ca="1">RAND()</f>
        <v>0.35141003002584492</v>
      </c>
    </row>
    <row r="1482" spans="1:2" x14ac:dyDescent="0.35">
      <c r="A1482" t="s">
        <v>1153</v>
      </c>
      <c r="B1482">
        <f ca="1">RAND()</f>
        <v>0.48321460406529282</v>
      </c>
    </row>
    <row r="1483" spans="1:2" x14ac:dyDescent="0.35">
      <c r="A1483" t="s">
        <v>557</v>
      </c>
      <c r="B1483">
        <f ca="1">RAND()</f>
        <v>0.59410858960707358</v>
      </c>
    </row>
    <row r="1484" spans="1:2" x14ac:dyDescent="0.35">
      <c r="A1484" t="s">
        <v>2368</v>
      </c>
      <c r="B1484">
        <f ca="1">RAND()</f>
        <v>0.42730948968043925</v>
      </c>
    </row>
    <row r="1485" spans="1:2" x14ac:dyDescent="0.35">
      <c r="A1485" t="s">
        <v>1716</v>
      </c>
      <c r="B1485">
        <f ca="1">RAND()</f>
        <v>0.39422731411305478</v>
      </c>
    </row>
    <row r="1486" spans="1:2" x14ac:dyDescent="0.35">
      <c r="A1486" t="s">
        <v>1829</v>
      </c>
      <c r="B1486">
        <f ca="1">RAND()</f>
        <v>0.41475136781029653</v>
      </c>
    </row>
    <row r="1487" spans="1:2" x14ac:dyDescent="0.35">
      <c r="A1487" t="s">
        <v>2586</v>
      </c>
      <c r="B1487">
        <f ca="1">RAND()</f>
        <v>0.53417314787414905</v>
      </c>
    </row>
    <row r="1488" spans="1:2" x14ac:dyDescent="0.35">
      <c r="A1488" t="s">
        <v>563</v>
      </c>
      <c r="B1488">
        <f ca="1">RAND()</f>
        <v>0.78750937950599009</v>
      </c>
    </row>
    <row r="1489" spans="1:2" x14ac:dyDescent="0.35">
      <c r="A1489" t="s">
        <v>1072</v>
      </c>
      <c r="B1489">
        <f ca="1">RAND()</f>
        <v>0.34643162040217335</v>
      </c>
    </row>
    <row r="1490" spans="1:2" x14ac:dyDescent="0.35">
      <c r="A1490" t="s">
        <v>2361</v>
      </c>
      <c r="B1490">
        <f ca="1">RAND()</f>
        <v>0.75588265938177501</v>
      </c>
    </row>
    <row r="1491" spans="1:2" x14ac:dyDescent="0.35">
      <c r="A1491" t="s">
        <v>2647</v>
      </c>
      <c r="B1491">
        <f ca="1">RAND()</f>
        <v>0.29372447448487271</v>
      </c>
    </row>
    <row r="1492" spans="1:2" x14ac:dyDescent="0.35">
      <c r="A1492" t="s">
        <v>1243</v>
      </c>
      <c r="B1492">
        <f ca="1">RAND()</f>
        <v>4.9768155888773702E-2</v>
      </c>
    </row>
    <row r="1493" spans="1:2" x14ac:dyDescent="0.35">
      <c r="A1493" t="s">
        <v>1121</v>
      </c>
      <c r="B1493">
        <f ca="1">RAND()</f>
        <v>0.18425644089289084</v>
      </c>
    </row>
    <row r="1494" spans="1:2" x14ac:dyDescent="0.35">
      <c r="A1494" t="s">
        <v>1384</v>
      </c>
      <c r="B1494">
        <f ca="1">RAND()</f>
        <v>0.32350472796930385</v>
      </c>
    </row>
    <row r="1495" spans="1:2" x14ac:dyDescent="0.35">
      <c r="A1495" t="s">
        <v>589</v>
      </c>
      <c r="B1495">
        <f ca="1">RAND()</f>
        <v>0.3754242066308261</v>
      </c>
    </row>
    <row r="1496" spans="1:2" x14ac:dyDescent="0.35">
      <c r="A1496" t="s">
        <v>65</v>
      </c>
      <c r="B1496">
        <f ca="1">RAND()</f>
        <v>0.45003188394662241</v>
      </c>
    </row>
    <row r="1497" spans="1:2" x14ac:dyDescent="0.35">
      <c r="A1497" t="s">
        <v>486</v>
      </c>
      <c r="B1497">
        <f ca="1">RAND()</f>
        <v>0.90267873555442124</v>
      </c>
    </row>
    <row r="1498" spans="1:2" x14ac:dyDescent="0.35">
      <c r="A1498" t="s">
        <v>889</v>
      </c>
      <c r="B1498">
        <f ca="1">RAND()</f>
        <v>2.9580463629563791E-4</v>
      </c>
    </row>
    <row r="1499" spans="1:2" x14ac:dyDescent="0.35">
      <c r="A1499" t="s">
        <v>2420</v>
      </c>
      <c r="B1499">
        <f ca="1">RAND()</f>
        <v>0.32233032802998929</v>
      </c>
    </row>
    <row r="1500" spans="1:2" x14ac:dyDescent="0.35">
      <c r="A1500" t="s">
        <v>145</v>
      </c>
      <c r="B1500">
        <f ca="1">RAND()</f>
        <v>0.39304373012601113</v>
      </c>
    </row>
    <row r="1501" spans="1:2" x14ac:dyDescent="0.35">
      <c r="A1501" t="s">
        <v>1079</v>
      </c>
      <c r="B1501">
        <f ca="1">RAND()</f>
        <v>0.42032468234895071</v>
      </c>
    </row>
    <row r="1502" spans="1:2" x14ac:dyDescent="0.35">
      <c r="A1502" t="s">
        <v>1965</v>
      </c>
      <c r="B1502">
        <f ca="1">RAND()</f>
        <v>0.12594598992748229</v>
      </c>
    </row>
    <row r="1503" spans="1:2" x14ac:dyDescent="0.35">
      <c r="A1503" t="s">
        <v>882</v>
      </c>
      <c r="B1503">
        <f ca="1">RAND()</f>
        <v>5.1717421630682936E-2</v>
      </c>
    </row>
    <row r="1504" spans="1:2" x14ac:dyDescent="0.35">
      <c r="A1504" t="s">
        <v>2027</v>
      </c>
      <c r="B1504">
        <f ca="1">RAND()</f>
        <v>0.99647027195563087</v>
      </c>
    </row>
    <row r="1505" spans="1:2" x14ac:dyDescent="0.35">
      <c r="A1505" t="s">
        <v>1833</v>
      </c>
      <c r="B1505">
        <f ca="1">RAND()</f>
        <v>6.9756959821715037E-2</v>
      </c>
    </row>
    <row r="1506" spans="1:2" x14ac:dyDescent="0.35">
      <c r="A1506" t="s">
        <v>1901</v>
      </c>
      <c r="B1506">
        <f ca="1">RAND()</f>
        <v>0.79675029470934966</v>
      </c>
    </row>
    <row r="1507" spans="1:2" x14ac:dyDescent="0.35">
      <c r="A1507" t="s">
        <v>1579</v>
      </c>
      <c r="B1507">
        <f ca="1">RAND()</f>
        <v>0.78685040406735229</v>
      </c>
    </row>
    <row r="1508" spans="1:2" x14ac:dyDescent="0.35">
      <c r="A1508" t="s">
        <v>1065</v>
      </c>
      <c r="B1508">
        <f ca="1">RAND()</f>
        <v>0.70190438775658981</v>
      </c>
    </row>
    <row r="1509" spans="1:2" x14ac:dyDescent="0.35">
      <c r="A1509" t="s">
        <v>1045</v>
      </c>
      <c r="B1509">
        <f ca="1">RAND()</f>
        <v>0.64265267093451528</v>
      </c>
    </row>
    <row r="1510" spans="1:2" x14ac:dyDescent="0.35">
      <c r="A1510" t="s">
        <v>88</v>
      </c>
      <c r="B1510">
        <f ca="1">RAND()</f>
        <v>0.91886808900965578</v>
      </c>
    </row>
    <row r="1511" spans="1:2" x14ac:dyDescent="0.35">
      <c r="A1511" t="s">
        <v>717</v>
      </c>
      <c r="B1511">
        <f ca="1">RAND()</f>
        <v>0.87179999148294673</v>
      </c>
    </row>
    <row r="1512" spans="1:2" x14ac:dyDescent="0.35">
      <c r="A1512" t="s">
        <v>553</v>
      </c>
      <c r="B1512">
        <f ca="1">RAND()</f>
        <v>0.93322187875817963</v>
      </c>
    </row>
    <row r="1513" spans="1:2" x14ac:dyDescent="0.35">
      <c r="A1513" t="s">
        <v>818</v>
      </c>
      <c r="B1513">
        <f ca="1">RAND()</f>
        <v>0.92694276150831467</v>
      </c>
    </row>
    <row r="1514" spans="1:2" x14ac:dyDescent="0.35">
      <c r="A1514" t="s">
        <v>2491</v>
      </c>
      <c r="B1514">
        <f ca="1">RAND()</f>
        <v>0.91326957456144509</v>
      </c>
    </row>
    <row r="1515" spans="1:2" x14ac:dyDescent="0.35">
      <c r="A1515" t="s">
        <v>720</v>
      </c>
      <c r="B1515">
        <f ca="1">RAND()</f>
        <v>0.20607179916697238</v>
      </c>
    </row>
    <row r="1516" spans="1:2" x14ac:dyDescent="0.35">
      <c r="A1516" t="s">
        <v>2118</v>
      </c>
      <c r="B1516">
        <f ca="1">RAND()</f>
        <v>0.76396155833390733</v>
      </c>
    </row>
    <row r="1517" spans="1:2" x14ac:dyDescent="0.35">
      <c r="A1517" t="s">
        <v>1102</v>
      </c>
      <c r="B1517">
        <f ca="1">RAND()</f>
        <v>0.40738401338091401</v>
      </c>
    </row>
    <row r="1518" spans="1:2" x14ac:dyDescent="0.35">
      <c r="A1518" t="s">
        <v>824</v>
      </c>
      <c r="B1518">
        <f ca="1">RAND()</f>
        <v>0.99661484199350381</v>
      </c>
    </row>
    <row r="1519" spans="1:2" x14ac:dyDescent="0.35">
      <c r="A1519" t="s">
        <v>576</v>
      </c>
      <c r="B1519">
        <f ca="1">RAND()</f>
        <v>0.336918298238713</v>
      </c>
    </row>
    <row r="1520" spans="1:2" x14ac:dyDescent="0.35">
      <c r="A1520" t="s">
        <v>752</v>
      </c>
      <c r="B1520">
        <f ca="1">RAND()</f>
        <v>0.67394641950013467</v>
      </c>
    </row>
    <row r="1521" spans="1:2" x14ac:dyDescent="0.35">
      <c r="A1521" t="s">
        <v>122</v>
      </c>
      <c r="B1521">
        <f ca="1">RAND()</f>
        <v>3.7287531105816951E-2</v>
      </c>
    </row>
    <row r="1522" spans="1:2" x14ac:dyDescent="0.35">
      <c r="A1522" t="s">
        <v>1162</v>
      </c>
      <c r="B1522">
        <f ca="1">RAND()</f>
        <v>0.24139620364227876</v>
      </c>
    </row>
    <row r="1523" spans="1:2" x14ac:dyDescent="0.35">
      <c r="A1523" t="s">
        <v>472</v>
      </c>
      <c r="B1523">
        <f ca="1">RAND()</f>
        <v>0.15506374813766832</v>
      </c>
    </row>
    <row r="1524" spans="1:2" x14ac:dyDescent="0.35">
      <c r="A1524" t="s">
        <v>1184</v>
      </c>
      <c r="B1524">
        <f ca="1">RAND()</f>
        <v>0.81660431163579072</v>
      </c>
    </row>
    <row r="1525" spans="1:2" x14ac:dyDescent="0.35">
      <c r="A1525" t="s">
        <v>1189</v>
      </c>
      <c r="B1525">
        <f ca="1">RAND()</f>
        <v>8.3656053204090863E-2</v>
      </c>
    </row>
    <row r="1526" spans="1:2" x14ac:dyDescent="0.35">
      <c r="A1526" t="s">
        <v>961</v>
      </c>
      <c r="B1526">
        <f ca="1">RAND()</f>
        <v>0.13233548555832486</v>
      </c>
    </row>
    <row r="1527" spans="1:2" x14ac:dyDescent="0.35">
      <c r="A1527" t="s">
        <v>791</v>
      </c>
      <c r="B1527">
        <f ca="1">RAND()</f>
        <v>2.5505726370960158E-3</v>
      </c>
    </row>
    <row r="1528" spans="1:2" x14ac:dyDescent="0.35">
      <c r="A1528" t="s">
        <v>267</v>
      </c>
      <c r="B1528">
        <f ca="1">RAND()</f>
        <v>0.13389764973650387</v>
      </c>
    </row>
    <row r="1529" spans="1:2" x14ac:dyDescent="0.35">
      <c r="A1529" t="s">
        <v>418</v>
      </c>
      <c r="B1529">
        <f ca="1">RAND()</f>
        <v>0.51024603714474204</v>
      </c>
    </row>
    <row r="1530" spans="1:2" x14ac:dyDescent="0.35">
      <c r="A1530" t="s">
        <v>2279</v>
      </c>
      <c r="B1530">
        <f ca="1">RAND()</f>
        <v>0.83173656112164618</v>
      </c>
    </row>
    <row r="1531" spans="1:2" x14ac:dyDescent="0.35">
      <c r="A1531" t="s">
        <v>2295</v>
      </c>
      <c r="B1531">
        <f ca="1">RAND()</f>
        <v>0.75929657016478602</v>
      </c>
    </row>
    <row r="1532" spans="1:2" x14ac:dyDescent="0.35">
      <c r="A1532" t="s">
        <v>2080</v>
      </c>
      <c r="B1532">
        <f ca="1">RAND()</f>
        <v>0.82886479432425009</v>
      </c>
    </row>
    <row r="1533" spans="1:2" x14ac:dyDescent="0.35">
      <c r="A1533" t="s">
        <v>336</v>
      </c>
      <c r="B1533">
        <f ca="1">RAND()</f>
        <v>0.46348242263395545</v>
      </c>
    </row>
    <row r="1534" spans="1:2" x14ac:dyDescent="0.35">
      <c r="A1534" t="s">
        <v>2595</v>
      </c>
      <c r="B1534">
        <f ca="1">RAND()</f>
        <v>0.16553244393998856</v>
      </c>
    </row>
    <row r="1535" spans="1:2" x14ac:dyDescent="0.35">
      <c r="A1535" t="s">
        <v>980</v>
      </c>
      <c r="B1535">
        <f ca="1">RAND()</f>
        <v>0.44393565053640915</v>
      </c>
    </row>
    <row r="1536" spans="1:2" x14ac:dyDescent="0.35">
      <c r="A1536" t="s">
        <v>1646</v>
      </c>
      <c r="B1536">
        <f ca="1">RAND()</f>
        <v>0.624493541669631</v>
      </c>
    </row>
    <row r="1537" spans="1:2" x14ac:dyDescent="0.35">
      <c r="A1537" t="s">
        <v>532</v>
      </c>
      <c r="B1537">
        <f ca="1">RAND()</f>
        <v>0.30766458007491693</v>
      </c>
    </row>
    <row r="1538" spans="1:2" x14ac:dyDescent="0.35">
      <c r="A1538" t="s">
        <v>1050</v>
      </c>
      <c r="B1538">
        <f ca="1">RAND()</f>
        <v>0.8088345369588501</v>
      </c>
    </row>
    <row r="1539" spans="1:2" x14ac:dyDescent="0.35">
      <c r="A1539" t="s">
        <v>1492</v>
      </c>
      <c r="B1539">
        <f ca="1">RAND()</f>
        <v>0.25052487973919613</v>
      </c>
    </row>
    <row r="1540" spans="1:2" x14ac:dyDescent="0.35">
      <c r="A1540" t="s">
        <v>1452</v>
      </c>
      <c r="B1540">
        <f ca="1">RAND()</f>
        <v>0.62320369829294175</v>
      </c>
    </row>
    <row r="1541" spans="1:2" x14ac:dyDescent="0.35">
      <c r="A1541" t="s">
        <v>18</v>
      </c>
      <c r="B1541">
        <f ca="1">RAND()</f>
        <v>5.1666337100988335E-2</v>
      </c>
    </row>
    <row r="1542" spans="1:2" x14ac:dyDescent="0.35">
      <c r="A1542" t="s">
        <v>2655</v>
      </c>
      <c r="B1542">
        <f ca="1">RAND()</f>
        <v>6.8461011486184997E-3</v>
      </c>
    </row>
    <row r="1543" spans="1:2" x14ac:dyDescent="0.35">
      <c r="A1543" t="s">
        <v>1649</v>
      </c>
      <c r="B1543">
        <f ca="1">RAND()</f>
        <v>0.94003671070901096</v>
      </c>
    </row>
    <row r="1544" spans="1:2" x14ac:dyDescent="0.35">
      <c r="A1544" t="s">
        <v>2519</v>
      </c>
      <c r="B1544">
        <f ca="1">RAND()</f>
        <v>0.22872005103633852</v>
      </c>
    </row>
    <row r="1545" spans="1:2" x14ac:dyDescent="0.35">
      <c r="A1545" t="s">
        <v>808</v>
      </c>
      <c r="B1545">
        <f ca="1">RAND()</f>
        <v>0.45709284075386569</v>
      </c>
    </row>
    <row r="1546" spans="1:2" x14ac:dyDescent="0.35">
      <c r="A1546" t="s">
        <v>2473</v>
      </c>
      <c r="B1546">
        <f ca="1">RAND()</f>
        <v>0.76153139086044019</v>
      </c>
    </row>
    <row r="1547" spans="1:2" x14ac:dyDescent="0.35">
      <c r="A1547" t="s">
        <v>1673</v>
      </c>
      <c r="B1547">
        <f ca="1">RAND()</f>
        <v>0.52996236165265198</v>
      </c>
    </row>
    <row r="1548" spans="1:2" x14ac:dyDescent="0.35">
      <c r="A1548" t="s">
        <v>994</v>
      </c>
      <c r="B1548">
        <f ca="1">RAND()</f>
        <v>0.88903461438525733</v>
      </c>
    </row>
    <row r="1549" spans="1:2" x14ac:dyDescent="0.35">
      <c r="A1549" t="s">
        <v>1926</v>
      </c>
      <c r="B1549">
        <f ca="1">RAND()</f>
        <v>0.92778806245078083</v>
      </c>
    </row>
    <row r="1550" spans="1:2" x14ac:dyDescent="0.35">
      <c r="A1550" t="s">
        <v>1796</v>
      </c>
      <c r="B1550">
        <f ca="1">RAND()</f>
        <v>0.41343438615931927</v>
      </c>
    </row>
    <row r="1551" spans="1:2" x14ac:dyDescent="0.35">
      <c r="A1551" t="s">
        <v>1686</v>
      </c>
      <c r="B1551">
        <f ca="1">RAND()</f>
        <v>5.0815460388715872E-2</v>
      </c>
    </row>
    <row r="1552" spans="1:2" x14ac:dyDescent="0.35">
      <c r="A1552" t="s">
        <v>2078</v>
      </c>
      <c r="B1552">
        <f ca="1">RAND()</f>
        <v>0.47238884734300723</v>
      </c>
    </row>
    <row r="1553" spans="1:2" x14ac:dyDescent="0.35">
      <c r="A1553" t="s">
        <v>1881</v>
      </c>
      <c r="B1553">
        <f ca="1">RAND()</f>
        <v>0.34556570160549949</v>
      </c>
    </row>
    <row r="1554" spans="1:2" x14ac:dyDescent="0.35">
      <c r="A1554" t="s">
        <v>436</v>
      </c>
      <c r="B1554">
        <f ca="1">RAND()</f>
        <v>0.58004827758510069</v>
      </c>
    </row>
    <row r="1555" spans="1:2" x14ac:dyDescent="0.35">
      <c r="A1555" t="s">
        <v>898</v>
      </c>
      <c r="B1555">
        <f ca="1">RAND()</f>
        <v>0.61330013854101173</v>
      </c>
    </row>
    <row r="1556" spans="1:2" x14ac:dyDescent="0.35">
      <c r="A1556" t="s">
        <v>2662</v>
      </c>
      <c r="B1556">
        <f ca="1">RAND()</f>
        <v>0.4063241223955586</v>
      </c>
    </row>
    <row r="1557" spans="1:2" x14ac:dyDescent="0.35">
      <c r="A1557" t="s">
        <v>2241</v>
      </c>
      <c r="B1557">
        <f ca="1">RAND()</f>
        <v>0.76906397160098527</v>
      </c>
    </row>
    <row r="1558" spans="1:2" x14ac:dyDescent="0.35">
      <c r="A1558" t="s">
        <v>1313</v>
      </c>
      <c r="B1558">
        <f ca="1">RAND()</f>
        <v>0.91400394428175524</v>
      </c>
    </row>
    <row r="1559" spans="1:2" x14ac:dyDescent="0.35">
      <c r="A1559" t="s">
        <v>727</v>
      </c>
      <c r="B1559">
        <f ca="1">RAND()</f>
        <v>0.32524031575398182</v>
      </c>
    </row>
    <row r="1560" spans="1:2" x14ac:dyDescent="0.35">
      <c r="A1560" t="s">
        <v>77</v>
      </c>
      <c r="B1560">
        <f ca="1">RAND()</f>
        <v>0.3352555741061134</v>
      </c>
    </row>
    <row r="1561" spans="1:2" x14ac:dyDescent="0.35">
      <c r="A1561" t="s">
        <v>1110</v>
      </c>
      <c r="B1561">
        <f ca="1">RAND()</f>
        <v>0.59393097890020841</v>
      </c>
    </row>
    <row r="1562" spans="1:2" x14ac:dyDescent="0.35">
      <c r="A1562" t="s">
        <v>1234</v>
      </c>
      <c r="B1562">
        <f ca="1">RAND()</f>
        <v>0.96270009018795089</v>
      </c>
    </row>
    <row r="1563" spans="1:2" x14ac:dyDescent="0.35">
      <c r="A1563" t="s">
        <v>771</v>
      </c>
      <c r="B1563">
        <f ca="1">RAND()</f>
        <v>0.21586179190656585</v>
      </c>
    </row>
    <row r="1564" spans="1:2" x14ac:dyDescent="0.35">
      <c r="A1564" t="s">
        <v>147</v>
      </c>
      <c r="B1564">
        <f ca="1">RAND()</f>
        <v>8.9269579667854648E-2</v>
      </c>
    </row>
    <row r="1565" spans="1:2" x14ac:dyDescent="0.35">
      <c r="A1565" t="s">
        <v>2382</v>
      </c>
      <c r="B1565">
        <f ca="1">RAND()</f>
        <v>0.27007395882032204</v>
      </c>
    </row>
    <row r="1566" spans="1:2" x14ac:dyDescent="0.35">
      <c r="A1566" t="s">
        <v>852</v>
      </c>
      <c r="B1566">
        <f ca="1">RAND()</f>
        <v>0.21574711914981048</v>
      </c>
    </row>
    <row r="1567" spans="1:2" x14ac:dyDescent="0.35">
      <c r="A1567" t="s">
        <v>1445</v>
      </c>
      <c r="B1567">
        <f ca="1">RAND()</f>
        <v>0.73443607740552741</v>
      </c>
    </row>
    <row r="1568" spans="1:2" x14ac:dyDescent="0.35">
      <c r="A1568" t="s">
        <v>149</v>
      </c>
      <c r="B1568">
        <f ca="1">RAND()</f>
        <v>0.56231633308598916</v>
      </c>
    </row>
    <row r="1569" spans="1:2" x14ac:dyDescent="0.35">
      <c r="A1569" t="s">
        <v>1895</v>
      </c>
      <c r="B1569">
        <f ca="1">RAND()</f>
        <v>0.78252311255353513</v>
      </c>
    </row>
    <row r="1570" spans="1:2" x14ac:dyDescent="0.35">
      <c r="A1570" t="s">
        <v>2172</v>
      </c>
      <c r="B1570">
        <f ca="1">RAND()</f>
        <v>0.11761293475794099</v>
      </c>
    </row>
    <row r="1571" spans="1:2" x14ac:dyDescent="0.35">
      <c r="A1571" t="s">
        <v>908</v>
      </c>
      <c r="B1571">
        <f ca="1">RAND()</f>
        <v>0.60133630463124133</v>
      </c>
    </row>
    <row r="1572" spans="1:2" x14ac:dyDescent="0.35">
      <c r="A1572" t="s">
        <v>1466</v>
      </c>
      <c r="B1572">
        <f ca="1">RAND()</f>
        <v>0.32693004464245634</v>
      </c>
    </row>
    <row r="1573" spans="1:2" x14ac:dyDescent="0.35">
      <c r="A1573" t="s">
        <v>1963</v>
      </c>
      <c r="B1573">
        <f ca="1">RAND()</f>
        <v>0.10699047196524702</v>
      </c>
    </row>
    <row r="1574" spans="1:2" x14ac:dyDescent="0.35">
      <c r="A1574" t="s">
        <v>441</v>
      </c>
      <c r="B1574">
        <f ca="1">RAND()</f>
        <v>0.15682873580538759</v>
      </c>
    </row>
    <row r="1575" spans="1:2" x14ac:dyDescent="0.35">
      <c r="A1575" t="s">
        <v>1696</v>
      </c>
      <c r="B1575">
        <f ca="1">RAND()</f>
        <v>0.91012861546177792</v>
      </c>
    </row>
    <row r="1576" spans="1:2" x14ac:dyDescent="0.35">
      <c r="A1576" t="s">
        <v>1031</v>
      </c>
      <c r="B1576">
        <f ca="1">RAND()</f>
        <v>3.8431499790055335E-2</v>
      </c>
    </row>
    <row r="1577" spans="1:2" x14ac:dyDescent="0.35">
      <c r="A1577" t="s">
        <v>1319</v>
      </c>
      <c r="B1577">
        <f ca="1">RAND()</f>
        <v>9.5970608470526964E-3</v>
      </c>
    </row>
    <row r="1578" spans="1:2" x14ac:dyDescent="0.35">
      <c r="A1578" t="s">
        <v>456</v>
      </c>
      <c r="B1578">
        <f ca="1">RAND()</f>
        <v>0.56662712795900227</v>
      </c>
    </row>
    <row r="1579" spans="1:2" x14ac:dyDescent="0.35">
      <c r="A1579" t="s">
        <v>2515</v>
      </c>
      <c r="B1579">
        <f ca="1">RAND()</f>
        <v>0.13674489184635874</v>
      </c>
    </row>
    <row r="1580" spans="1:2" x14ac:dyDescent="0.35">
      <c r="A1580" t="s">
        <v>605</v>
      </c>
      <c r="B1580">
        <f ca="1">RAND()</f>
        <v>0.73078257818391135</v>
      </c>
    </row>
    <row r="1581" spans="1:2" x14ac:dyDescent="0.35">
      <c r="A1581" t="s">
        <v>1882</v>
      </c>
      <c r="B1581">
        <f ca="1">RAND()</f>
        <v>0.78080064789094328</v>
      </c>
    </row>
    <row r="1582" spans="1:2" x14ac:dyDescent="0.35">
      <c r="A1582" t="s">
        <v>812</v>
      </c>
      <c r="B1582">
        <f ca="1">RAND()</f>
        <v>0.53754867249528582</v>
      </c>
    </row>
    <row r="1583" spans="1:2" x14ac:dyDescent="0.35">
      <c r="A1583" t="s">
        <v>1415</v>
      </c>
      <c r="B1583">
        <f ca="1">RAND()</f>
        <v>0.58275180707563823</v>
      </c>
    </row>
    <row r="1584" spans="1:2" x14ac:dyDescent="0.35">
      <c r="A1584" t="s">
        <v>2036</v>
      </c>
      <c r="B1584">
        <f ca="1">RAND()</f>
        <v>0.2571602956975233</v>
      </c>
    </row>
    <row r="1585" spans="1:2" x14ac:dyDescent="0.35">
      <c r="A1585" t="s">
        <v>2674</v>
      </c>
      <c r="B1585">
        <f ca="1">RAND()</f>
        <v>1.6908383184379927E-2</v>
      </c>
    </row>
    <row r="1586" spans="1:2" x14ac:dyDescent="0.35">
      <c r="A1586" t="s">
        <v>2434</v>
      </c>
      <c r="B1586">
        <f ca="1">RAND()</f>
        <v>0.72022332914280829</v>
      </c>
    </row>
    <row r="1587" spans="1:2" x14ac:dyDescent="0.35">
      <c r="A1587" t="s">
        <v>1441</v>
      </c>
      <c r="B1587">
        <f ca="1">RAND()</f>
        <v>0.40873363538415208</v>
      </c>
    </row>
    <row r="1588" spans="1:2" x14ac:dyDescent="0.35">
      <c r="A1588" t="s">
        <v>2523</v>
      </c>
      <c r="B1588">
        <f ca="1">RAND()</f>
        <v>0.3264184341497568</v>
      </c>
    </row>
    <row r="1589" spans="1:2" x14ac:dyDescent="0.35">
      <c r="A1589" t="s">
        <v>704</v>
      </c>
      <c r="B1589">
        <f ca="1">RAND()</f>
        <v>5.2496949989959241E-2</v>
      </c>
    </row>
    <row r="1590" spans="1:2" x14ac:dyDescent="0.35">
      <c r="A1590" t="s">
        <v>637</v>
      </c>
      <c r="B1590">
        <f ca="1">RAND()</f>
        <v>9.7029845934984427E-2</v>
      </c>
    </row>
    <row r="1591" spans="1:2" x14ac:dyDescent="0.35">
      <c r="A1591" t="s">
        <v>1068</v>
      </c>
      <c r="B1591">
        <f ca="1">RAND()</f>
        <v>3.2568659561316493E-2</v>
      </c>
    </row>
    <row r="1592" spans="1:2" x14ac:dyDescent="0.35">
      <c r="A1592" t="s">
        <v>1485</v>
      </c>
      <c r="B1592">
        <f ca="1">RAND()</f>
        <v>4.1658738139540574E-3</v>
      </c>
    </row>
    <row r="1593" spans="1:2" x14ac:dyDescent="0.35">
      <c r="A1593" t="s">
        <v>891</v>
      </c>
      <c r="B1593">
        <f ca="1">RAND()</f>
        <v>0.24536829322620479</v>
      </c>
    </row>
    <row r="1594" spans="1:2" x14ac:dyDescent="0.35">
      <c r="A1594" t="s">
        <v>1273</v>
      </c>
      <c r="B1594">
        <f ca="1">RAND()</f>
        <v>0.55903186419910011</v>
      </c>
    </row>
    <row r="1595" spans="1:2" x14ac:dyDescent="0.35">
      <c r="A1595" t="s">
        <v>1120</v>
      </c>
      <c r="B1595">
        <f ca="1">RAND()</f>
        <v>0.72728013483987153</v>
      </c>
    </row>
    <row r="1596" spans="1:2" x14ac:dyDescent="0.35">
      <c r="A1596" t="s">
        <v>778</v>
      </c>
      <c r="B1596">
        <f ca="1">RAND()</f>
        <v>0.62603509755805553</v>
      </c>
    </row>
    <row r="1597" spans="1:2" x14ac:dyDescent="0.35">
      <c r="A1597" t="s">
        <v>1467</v>
      </c>
      <c r="B1597">
        <f ca="1">RAND()</f>
        <v>0.28127472580049784</v>
      </c>
    </row>
    <row r="1598" spans="1:2" x14ac:dyDescent="0.35">
      <c r="A1598" t="s">
        <v>1804</v>
      </c>
      <c r="B1598">
        <f ca="1">RAND()</f>
        <v>0.2595647794351239</v>
      </c>
    </row>
    <row r="1599" spans="1:2" x14ac:dyDescent="0.35">
      <c r="A1599" t="s">
        <v>489</v>
      </c>
      <c r="B1599">
        <f ca="1">RAND()</f>
        <v>7.2416817046959348E-2</v>
      </c>
    </row>
    <row r="1600" spans="1:2" x14ac:dyDescent="0.35">
      <c r="A1600" t="s">
        <v>1100</v>
      </c>
      <c r="B1600">
        <f ca="1">RAND()</f>
        <v>0.78914241378612648</v>
      </c>
    </row>
    <row r="1601" spans="1:2" x14ac:dyDescent="0.35">
      <c r="A1601" t="s">
        <v>686</v>
      </c>
      <c r="B1601">
        <f ca="1">RAND()</f>
        <v>0.93910921719055274</v>
      </c>
    </row>
    <row r="1602" spans="1:2" x14ac:dyDescent="0.35">
      <c r="A1602" t="s">
        <v>1869</v>
      </c>
      <c r="B1602">
        <f ca="1">RAND()</f>
        <v>0.63331782717708429</v>
      </c>
    </row>
    <row r="1603" spans="1:2" x14ac:dyDescent="0.35">
      <c r="A1603" t="s">
        <v>492</v>
      </c>
      <c r="B1603">
        <f ca="1">RAND()</f>
        <v>0.59732639620541628</v>
      </c>
    </row>
    <row r="1604" spans="1:2" x14ac:dyDescent="0.35">
      <c r="A1604" t="s">
        <v>2557</v>
      </c>
      <c r="B1604">
        <f ca="1">RAND()</f>
        <v>0.60955425534845753</v>
      </c>
    </row>
    <row r="1605" spans="1:2" x14ac:dyDescent="0.35">
      <c r="A1605" t="s">
        <v>1310</v>
      </c>
      <c r="B1605">
        <f ca="1">RAND()</f>
        <v>0.7066716567151291</v>
      </c>
    </row>
    <row r="1606" spans="1:2" x14ac:dyDescent="0.35">
      <c r="A1606" t="s">
        <v>203</v>
      </c>
      <c r="B1606">
        <f ca="1">RAND()</f>
        <v>0.32580627625653558</v>
      </c>
    </row>
    <row r="1607" spans="1:2" x14ac:dyDescent="0.35">
      <c r="A1607" t="s">
        <v>2328</v>
      </c>
      <c r="B1607">
        <f ca="1">RAND()</f>
        <v>0.97029710646809575</v>
      </c>
    </row>
    <row r="1608" spans="1:2" x14ac:dyDescent="0.35">
      <c r="A1608" t="s">
        <v>787</v>
      </c>
      <c r="B1608">
        <f ca="1">RAND()</f>
        <v>5.3309655345553209E-2</v>
      </c>
    </row>
    <row r="1609" spans="1:2" x14ac:dyDescent="0.35">
      <c r="A1609" t="s">
        <v>584</v>
      </c>
      <c r="B1609">
        <f ca="1">RAND()</f>
        <v>0.59105814538209867</v>
      </c>
    </row>
    <row r="1610" spans="1:2" x14ac:dyDescent="0.35">
      <c r="A1610" t="s">
        <v>1764</v>
      </c>
      <c r="B1610">
        <f ca="1">RAND()</f>
        <v>0.35181628154858302</v>
      </c>
    </row>
    <row r="1611" spans="1:2" x14ac:dyDescent="0.35">
      <c r="A1611" t="s">
        <v>1900</v>
      </c>
      <c r="B1611">
        <f ca="1">RAND()</f>
        <v>9.8429000511368936E-2</v>
      </c>
    </row>
    <row r="1612" spans="1:2" x14ac:dyDescent="0.35">
      <c r="A1612" t="s">
        <v>251</v>
      </c>
      <c r="B1612">
        <f ca="1">RAND()</f>
        <v>0.34755821501199835</v>
      </c>
    </row>
    <row r="1613" spans="1:2" x14ac:dyDescent="0.35">
      <c r="A1613" t="s">
        <v>1692</v>
      </c>
      <c r="B1613">
        <f ca="1">RAND()</f>
        <v>0.89380125220467632</v>
      </c>
    </row>
    <row r="1614" spans="1:2" x14ac:dyDescent="0.35">
      <c r="A1614" t="s">
        <v>1528</v>
      </c>
      <c r="B1614">
        <f ca="1">RAND()</f>
        <v>3.0644771096269396E-2</v>
      </c>
    </row>
    <row r="1615" spans="1:2" x14ac:dyDescent="0.35">
      <c r="A1615" t="s">
        <v>2081</v>
      </c>
      <c r="B1615">
        <f ca="1">RAND()</f>
        <v>0.6755481319076263</v>
      </c>
    </row>
    <row r="1616" spans="1:2" x14ac:dyDescent="0.35">
      <c r="A1616" t="s">
        <v>921</v>
      </c>
      <c r="B1616">
        <f ca="1">RAND()</f>
        <v>0.23362178981025139</v>
      </c>
    </row>
    <row r="1617" spans="1:2" x14ac:dyDescent="0.35">
      <c r="A1617" t="s">
        <v>1632</v>
      </c>
      <c r="B1617">
        <f ca="1">RAND()</f>
        <v>0.47897970408311341</v>
      </c>
    </row>
    <row r="1618" spans="1:2" x14ac:dyDescent="0.35">
      <c r="A1618" t="s">
        <v>482</v>
      </c>
      <c r="B1618">
        <f ca="1">RAND()</f>
        <v>5.7919016629881859E-2</v>
      </c>
    </row>
    <row r="1619" spans="1:2" x14ac:dyDescent="0.35">
      <c r="A1619" t="s">
        <v>1828</v>
      </c>
      <c r="B1619">
        <f ca="1">RAND()</f>
        <v>0.57746739278614767</v>
      </c>
    </row>
    <row r="1620" spans="1:2" x14ac:dyDescent="0.35">
      <c r="A1620" t="s">
        <v>1152</v>
      </c>
      <c r="B1620">
        <f ca="1">RAND()</f>
        <v>0.67770007714926639</v>
      </c>
    </row>
    <row r="1621" spans="1:2" x14ac:dyDescent="0.35">
      <c r="A1621" t="s">
        <v>2137</v>
      </c>
      <c r="B1621">
        <f ca="1">RAND()</f>
        <v>0.53152693402715367</v>
      </c>
    </row>
    <row r="1622" spans="1:2" x14ac:dyDescent="0.35">
      <c r="A1622" t="s">
        <v>1507</v>
      </c>
      <c r="B1622">
        <f ca="1">RAND()</f>
        <v>0.43641804455883415</v>
      </c>
    </row>
    <row r="1623" spans="1:2" x14ac:dyDescent="0.35">
      <c r="A1623" t="s">
        <v>782</v>
      </c>
      <c r="B1623">
        <f ca="1">RAND()</f>
        <v>0.37638168082584689</v>
      </c>
    </row>
    <row r="1624" spans="1:2" x14ac:dyDescent="0.35">
      <c r="A1624" t="s">
        <v>2165</v>
      </c>
      <c r="B1624">
        <f ca="1">RAND()</f>
        <v>0.38327597536913693</v>
      </c>
    </row>
    <row r="1625" spans="1:2" x14ac:dyDescent="0.35">
      <c r="A1625" t="s">
        <v>1365</v>
      </c>
      <c r="B1625">
        <f ca="1">RAND()</f>
        <v>0.44992060703975889</v>
      </c>
    </row>
    <row r="1626" spans="1:2" x14ac:dyDescent="0.35">
      <c r="A1626" t="s">
        <v>1211</v>
      </c>
      <c r="B1626">
        <f ca="1">RAND()</f>
        <v>0.20383247337630861</v>
      </c>
    </row>
    <row r="1627" spans="1:2" x14ac:dyDescent="0.35">
      <c r="A1627" t="s">
        <v>1464</v>
      </c>
      <c r="B1627">
        <f ca="1">RAND()</f>
        <v>0.79651237021254995</v>
      </c>
    </row>
    <row r="1628" spans="1:2" x14ac:dyDescent="0.35">
      <c r="A1628" t="s">
        <v>2162</v>
      </c>
      <c r="B1628">
        <f ca="1">RAND()</f>
        <v>0.75344142114388324</v>
      </c>
    </row>
    <row r="1629" spans="1:2" x14ac:dyDescent="0.35">
      <c r="A1629" t="s">
        <v>2321</v>
      </c>
      <c r="B1629">
        <f ca="1">RAND()</f>
        <v>0.69444277109766539</v>
      </c>
    </row>
    <row r="1630" spans="1:2" x14ac:dyDescent="0.35">
      <c r="A1630" t="s">
        <v>1421</v>
      </c>
      <c r="B1630">
        <f ca="1">RAND()</f>
        <v>0.47771607949698003</v>
      </c>
    </row>
    <row r="1631" spans="1:2" x14ac:dyDescent="0.35">
      <c r="A1631" t="s">
        <v>2661</v>
      </c>
      <c r="B1631">
        <f ca="1">RAND()</f>
        <v>9.5502058552792701E-2</v>
      </c>
    </row>
    <row r="1632" spans="1:2" x14ac:dyDescent="0.35">
      <c r="A1632" t="s">
        <v>1636</v>
      </c>
      <c r="B1632">
        <f ca="1">RAND()</f>
        <v>0.6209510153805522</v>
      </c>
    </row>
    <row r="1633" spans="1:2" x14ac:dyDescent="0.35">
      <c r="A1633" t="s">
        <v>710</v>
      </c>
      <c r="B1633">
        <f ca="1">RAND()</f>
        <v>0.13557118429031356</v>
      </c>
    </row>
    <row r="1634" spans="1:2" x14ac:dyDescent="0.35">
      <c r="A1634" t="s">
        <v>195</v>
      </c>
      <c r="B1634">
        <f ca="1">RAND()</f>
        <v>0.11547145043216211</v>
      </c>
    </row>
    <row r="1635" spans="1:2" x14ac:dyDescent="0.35">
      <c r="A1635" t="s">
        <v>777</v>
      </c>
      <c r="B1635">
        <f ca="1">RAND()</f>
        <v>0.15704588206222292</v>
      </c>
    </row>
    <row r="1636" spans="1:2" x14ac:dyDescent="0.35">
      <c r="A1636" t="s">
        <v>1954</v>
      </c>
      <c r="B1636">
        <f ca="1">RAND()</f>
        <v>0.77980704128874889</v>
      </c>
    </row>
    <row r="1637" spans="1:2" x14ac:dyDescent="0.35">
      <c r="A1637" t="s">
        <v>447</v>
      </c>
      <c r="B1637">
        <f ca="1">RAND()</f>
        <v>0.99482613118484242</v>
      </c>
    </row>
    <row r="1638" spans="1:2" x14ac:dyDescent="0.35">
      <c r="A1638" t="s">
        <v>1942</v>
      </c>
      <c r="B1638">
        <f ca="1">RAND()</f>
        <v>0.92748471854405334</v>
      </c>
    </row>
    <row r="1639" spans="1:2" x14ac:dyDescent="0.35">
      <c r="A1639" t="s">
        <v>481</v>
      </c>
      <c r="B1639">
        <f ca="1">RAND()</f>
        <v>0.71735255539382647</v>
      </c>
    </row>
    <row r="1640" spans="1:2" x14ac:dyDescent="0.35">
      <c r="A1640" t="s">
        <v>461</v>
      </c>
      <c r="B1640">
        <f ca="1">RAND()</f>
        <v>0.85445984577084899</v>
      </c>
    </row>
    <row r="1641" spans="1:2" x14ac:dyDescent="0.35">
      <c r="A1641" t="s">
        <v>1771</v>
      </c>
      <c r="B1641">
        <f ca="1">RAND()</f>
        <v>0.81491414036739795</v>
      </c>
    </row>
    <row r="1642" spans="1:2" x14ac:dyDescent="0.35">
      <c r="A1642" t="s">
        <v>11</v>
      </c>
      <c r="B1642">
        <f ca="1">RAND()</f>
        <v>0.72281530058803922</v>
      </c>
    </row>
    <row r="1643" spans="1:2" x14ac:dyDescent="0.35">
      <c r="A1643" t="s">
        <v>1779</v>
      </c>
      <c r="B1643">
        <f ca="1">RAND()</f>
        <v>0.60857969969631365</v>
      </c>
    </row>
    <row r="1644" spans="1:2" x14ac:dyDescent="0.35">
      <c r="A1644" t="s">
        <v>2092</v>
      </c>
      <c r="B1644">
        <f ca="1">RAND()</f>
        <v>2.0627602894178421E-2</v>
      </c>
    </row>
    <row r="1645" spans="1:2" x14ac:dyDescent="0.35">
      <c r="A1645" t="s">
        <v>427</v>
      </c>
      <c r="B1645">
        <f ca="1">RAND()</f>
        <v>0.99329764958620481</v>
      </c>
    </row>
    <row r="1646" spans="1:2" x14ac:dyDescent="0.35">
      <c r="A1646" t="s">
        <v>2052</v>
      </c>
      <c r="B1646">
        <f ca="1">RAND()</f>
        <v>0.4696442308021066</v>
      </c>
    </row>
    <row r="1647" spans="1:2" x14ac:dyDescent="0.35">
      <c r="A1647" t="s">
        <v>530</v>
      </c>
      <c r="B1647">
        <f ca="1">RAND()</f>
        <v>0.94659197593188116</v>
      </c>
    </row>
    <row r="1648" spans="1:2" x14ac:dyDescent="0.35">
      <c r="A1648" t="s">
        <v>201</v>
      </c>
      <c r="B1648">
        <f ca="1">RAND()</f>
        <v>0.4978634123217156</v>
      </c>
    </row>
    <row r="1649" spans="1:2" x14ac:dyDescent="0.35">
      <c r="A1649" t="s">
        <v>1026</v>
      </c>
      <c r="B1649">
        <f ca="1">RAND()</f>
        <v>0.96572415635892705</v>
      </c>
    </row>
    <row r="1650" spans="1:2" x14ac:dyDescent="0.35">
      <c r="A1650" t="s">
        <v>258</v>
      </c>
      <c r="B1650">
        <f ca="1">RAND()</f>
        <v>0.20429926803304821</v>
      </c>
    </row>
    <row r="1651" spans="1:2" x14ac:dyDescent="0.35">
      <c r="A1651" t="s">
        <v>1622</v>
      </c>
      <c r="B1651">
        <f ca="1">RAND()</f>
        <v>0.82189078456651554</v>
      </c>
    </row>
    <row r="1652" spans="1:2" x14ac:dyDescent="0.35">
      <c r="A1652" t="s">
        <v>1220</v>
      </c>
      <c r="B1652">
        <f ca="1">RAND()</f>
        <v>6.1786815828562158E-2</v>
      </c>
    </row>
    <row r="1653" spans="1:2" x14ac:dyDescent="0.35">
      <c r="A1653" t="s">
        <v>190</v>
      </c>
      <c r="B1653">
        <f ca="1">RAND()</f>
        <v>0.45748658402423492</v>
      </c>
    </row>
    <row r="1654" spans="1:2" x14ac:dyDescent="0.35">
      <c r="A1654" t="s">
        <v>2207</v>
      </c>
      <c r="B1654">
        <f ca="1">RAND()</f>
        <v>0.19582640933718642</v>
      </c>
    </row>
    <row r="1655" spans="1:2" x14ac:dyDescent="0.35">
      <c r="A1655" t="s">
        <v>1805</v>
      </c>
      <c r="B1655">
        <f ca="1">RAND()</f>
        <v>0.31432687757636535</v>
      </c>
    </row>
    <row r="1656" spans="1:2" x14ac:dyDescent="0.35">
      <c r="A1656" t="s">
        <v>166</v>
      </c>
      <c r="B1656">
        <f ca="1">RAND()</f>
        <v>0.61738006714473737</v>
      </c>
    </row>
    <row r="1657" spans="1:2" x14ac:dyDescent="0.35">
      <c r="A1657" t="s">
        <v>2682</v>
      </c>
      <c r="B1657">
        <f ca="1">RAND()</f>
        <v>7.4906398521612627E-2</v>
      </c>
    </row>
    <row r="1658" spans="1:2" x14ac:dyDescent="0.35">
      <c r="A1658" t="s">
        <v>380</v>
      </c>
      <c r="B1658">
        <f ca="1">RAND()</f>
        <v>0.61585088853724379</v>
      </c>
    </row>
    <row r="1659" spans="1:2" x14ac:dyDescent="0.35">
      <c r="A1659" t="s">
        <v>1574</v>
      </c>
      <c r="B1659">
        <f ca="1">RAND()</f>
        <v>0.42714425098351116</v>
      </c>
    </row>
    <row r="1660" spans="1:2" x14ac:dyDescent="0.35">
      <c r="A1660" t="s">
        <v>725</v>
      </c>
      <c r="B1660">
        <f ca="1">RAND()</f>
        <v>0.11804404850556671</v>
      </c>
    </row>
    <row r="1661" spans="1:2" x14ac:dyDescent="0.35">
      <c r="A1661" t="s">
        <v>174</v>
      </c>
      <c r="B1661">
        <f ca="1">RAND()</f>
        <v>0.47918359203552674</v>
      </c>
    </row>
    <row r="1662" spans="1:2" x14ac:dyDescent="0.35">
      <c r="A1662" t="s">
        <v>2393</v>
      </c>
      <c r="B1662">
        <f ca="1">RAND()</f>
        <v>0.31125593485287173</v>
      </c>
    </row>
    <row r="1663" spans="1:2" x14ac:dyDescent="0.35">
      <c r="A1663" t="s">
        <v>215</v>
      </c>
      <c r="B1663">
        <f ca="1">RAND()</f>
        <v>0.66782597394797061</v>
      </c>
    </row>
    <row r="1664" spans="1:2" x14ac:dyDescent="0.35">
      <c r="A1664" t="s">
        <v>151</v>
      </c>
      <c r="B1664">
        <f ca="1">RAND()</f>
        <v>0.57331007687441893</v>
      </c>
    </row>
    <row r="1665" spans="1:2" x14ac:dyDescent="0.35">
      <c r="A1665" t="s">
        <v>2337</v>
      </c>
      <c r="B1665">
        <f ca="1">RAND()</f>
        <v>0.94081121253974176</v>
      </c>
    </row>
    <row r="1666" spans="1:2" x14ac:dyDescent="0.35">
      <c r="A1666" t="s">
        <v>2533</v>
      </c>
      <c r="B1666">
        <f ca="1">RAND()</f>
        <v>0.36997860481110889</v>
      </c>
    </row>
    <row r="1667" spans="1:2" x14ac:dyDescent="0.35">
      <c r="A1667" t="s">
        <v>1111</v>
      </c>
      <c r="B1667">
        <f ca="1">RAND()</f>
        <v>0.69637489297446842</v>
      </c>
    </row>
    <row r="1668" spans="1:2" x14ac:dyDescent="0.35">
      <c r="A1668" t="s">
        <v>158</v>
      </c>
      <c r="B1668">
        <f ca="1">RAND()</f>
        <v>0.59027837031024244</v>
      </c>
    </row>
    <row r="1669" spans="1:2" x14ac:dyDescent="0.35">
      <c r="A1669" t="s">
        <v>245</v>
      </c>
      <c r="B1669">
        <f ca="1">RAND()</f>
        <v>0.3343952302391785</v>
      </c>
    </row>
    <row r="1670" spans="1:2" x14ac:dyDescent="0.35">
      <c r="A1670" t="s">
        <v>240</v>
      </c>
      <c r="B1670">
        <f ca="1">RAND()</f>
        <v>0.72943785484388579</v>
      </c>
    </row>
    <row r="1671" spans="1:2" x14ac:dyDescent="0.35">
      <c r="A1671" t="s">
        <v>89</v>
      </c>
      <c r="B1671">
        <f ca="1">RAND()</f>
        <v>0.42792707101869576</v>
      </c>
    </row>
    <row r="1672" spans="1:2" x14ac:dyDescent="0.35">
      <c r="A1672" t="s">
        <v>1081</v>
      </c>
      <c r="B1672">
        <f ca="1">RAND()</f>
        <v>0.19924385054459448</v>
      </c>
    </row>
    <row r="1673" spans="1:2" x14ac:dyDescent="0.35">
      <c r="A1673" t="s">
        <v>2006</v>
      </c>
      <c r="B1673">
        <f ca="1">RAND()</f>
        <v>0.81370469484799757</v>
      </c>
    </row>
    <row r="1674" spans="1:2" x14ac:dyDescent="0.35">
      <c r="A1674" t="s">
        <v>1084</v>
      </c>
      <c r="B1674">
        <f ca="1">RAND()</f>
        <v>0.87332772977419926</v>
      </c>
    </row>
    <row r="1675" spans="1:2" x14ac:dyDescent="0.35">
      <c r="A1675" t="s">
        <v>1576</v>
      </c>
      <c r="B1675">
        <f ca="1">RAND()</f>
        <v>0.90107854715560864</v>
      </c>
    </row>
    <row r="1676" spans="1:2" x14ac:dyDescent="0.35">
      <c r="A1676" t="s">
        <v>287</v>
      </c>
      <c r="B1676">
        <f ca="1">RAND()</f>
        <v>0.28036821638336351</v>
      </c>
    </row>
    <row r="1677" spans="1:2" x14ac:dyDescent="0.35">
      <c r="A1677" t="s">
        <v>460</v>
      </c>
      <c r="B1677">
        <f ca="1">RAND()</f>
        <v>0.62729135461651264</v>
      </c>
    </row>
    <row r="1678" spans="1:2" x14ac:dyDescent="0.35">
      <c r="A1678" t="s">
        <v>1444</v>
      </c>
      <c r="B1678">
        <f ca="1">RAND()</f>
        <v>0.39389852234774714</v>
      </c>
    </row>
    <row r="1679" spans="1:2" x14ac:dyDescent="0.35">
      <c r="A1679" t="s">
        <v>1223</v>
      </c>
      <c r="B1679">
        <f ca="1">RAND()</f>
        <v>0.56421130464534119</v>
      </c>
    </row>
    <row r="1680" spans="1:2" x14ac:dyDescent="0.35">
      <c r="A1680" t="s">
        <v>2402</v>
      </c>
      <c r="B1680">
        <f ca="1">RAND()</f>
        <v>0.64630643833183588</v>
      </c>
    </row>
    <row r="1681" spans="1:2" x14ac:dyDescent="0.35">
      <c r="A1681" t="s">
        <v>1395</v>
      </c>
      <c r="B1681">
        <f ca="1">RAND()</f>
        <v>0.91226565168845275</v>
      </c>
    </row>
    <row r="1682" spans="1:2" x14ac:dyDescent="0.35">
      <c r="A1682" t="s">
        <v>2004</v>
      </c>
      <c r="B1682">
        <f ca="1">RAND()</f>
        <v>0.14209092471577756</v>
      </c>
    </row>
    <row r="1683" spans="1:2" x14ac:dyDescent="0.35">
      <c r="A1683" t="s">
        <v>1286</v>
      </c>
      <c r="B1683">
        <f ca="1">RAND()</f>
        <v>0.87021807166350607</v>
      </c>
    </row>
    <row r="1684" spans="1:2" x14ac:dyDescent="0.35">
      <c r="A1684" t="s">
        <v>357</v>
      </c>
      <c r="B1684">
        <f ca="1">RAND()</f>
        <v>0.13760442672607553</v>
      </c>
    </row>
    <row r="1685" spans="1:2" x14ac:dyDescent="0.35">
      <c r="A1685" t="s">
        <v>2542</v>
      </c>
      <c r="B1685">
        <f ca="1">RAND()</f>
        <v>0.38449303831992332</v>
      </c>
    </row>
    <row r="1686" spans="1:2" x14ac:dyDescent="0.35">
      <c r="A1686" t="s">
        <v>2355</v>
      </c>
      <c r="B1686">
        <f ca="1">RAND()</f>
        <v>0.23148333771488416</v>
      </c>
    </row>
    <row r="1687" spans="1:2" x14ac:dyDescent="0.35">
      <c r="A1687" t="s">
        <v>2383</v>
      </c>
      <c r="B1687">
        <f ca="1">RAND()</f>
        <v>0.22803384758458733</v>
      </c>
    </row>
    <row r="1688" spans="1:2" x14ac:dyDescent="0.35">
      <c r="A1688" t="s">
        <v>2474</v>
      </c>
      <c r="B1688">
        <f ca="1">RAND()</f>
        <v>0.53666188025064088</v>
      </c>
    </row>
    <row r="1689" spans="1:2" x14ac:dyDescent="0.35">
      <c r="A1689" t="s">
        <v>2608</v>
      </c>
      <c r="B1689">
        <f ca="1">RAND()</f>
        <v>0.70636282368397008</v>
      </c>
    </row>
    <row r="1690" spans="1:2" x14ac:dyDescent="0.35">
      <c r="A1690" t="s">
        <v>2613</v>
      </c>
      <c r="B1690">
        <f ca="1">RAND()</f>
        <v>0.43418941080608264</v>
      </c>
    </row>
    <row r="1691" spans="1:2" x14ac:dyDescent="0.35">
      <c r="A1691" t="s">
        <v>1002</v>
      </c>
      <c r="B1691">
        <f ca="1">RAND()</f>
        <v>0.22371067195899585</v>
      </c>
    </row>
    <row r="1692" spans="1:2" x14ac:dyDescent="0.35">
      <c r="A1692" t="s">
        <v>2045</v>
      </c>
      <c r="B1692">
        <f ca="1">RAND()</f>
        <v>0.28973880325365342</v>
      </c>
    </row>
    <row r="1693" spans="1:2" x14ac:dyDescent="0.35">
      <c r="A1693" t="s">
        <v>1687</v>
      </c>
      <c r="B1693">
        <f ca="1">RAND()</f>
        <v>6.401660417094357E-2</v>
      </c>
    </row>
    <row r="1694" spans="1:2" x14ac:dyDescent="0.35">
      <c r="A1694" t="s">
        <v>139</v>
      </c>
      <c r="B1694">
        <f ca="1">RAND()</f>
        <v>0.74580785027793561</v>
      </c>
    </row>
    <row r="1695" spans="1:2" x14ac:dyDescent="0.35">
      <c r="A1695" t="s">
        <v>165</v>
      </c>
      <c r="B1695">
        <f ca="1">RAND()</f>
        <v>5.4709278687447349E-2</v>
      </c>
    </row>
    <row r="1696" spans="1:2" x14ac:dyDescent="0.35">
      <c r="A1696" t="s">
        <v>2350</v>
      </c>
      <c r="B1696">
        <f ca="1">RAND()</f>
        <v>0.33565034031690799</v>
      </c>
    </row>
    <row r="1697" spans="1:2" x14ac:dyDescent="0.35">
      <c r="A1697" t="s">
        <v>864</v>
      </c>
      <c r="B1697">
        <f ca="1">RAND()</f>
        <v>0.83373006088325141</v>
      </c>
    </row>
    <row r="1698" spans="1:2" x14ac:dyDescent="0.35">
      <c r="A1698" t="s">
        <v>1986</v>
      </c>
      <c r="B1698">
        <f ca="1">RAND()</f>
        <v>0.49101729910135317</v>
      </c>
    </row>
    <row r="1699" spans="1:2" x14ac:dyDescent="0.35">
      <c r="A1699" t="s">
        <v>831</v>
      </c>
      <c r="B1699">
        <f ca="1">RAND()</f>
        <v>0.32475996133720619</v>
      </c>
    </row>
    <row r="1700" spans="1:2" x14ac:dyDescent="0.35">
      <c r="A1700" t="s">
        <v>2520</v>
      </c>
      <c r="B1700">
        <f ca="1">RAND()</f>
        <v>0.53521510498472213</v>
      </c>
    </row>
    <row r="1701" spans="1:2" x14ac:dyDescent="0.35">
      <c r="A1701" t="s">
        <v>2013</v>
      </c>
      <c r="B1701">
        <f ca="1">RAND()</f>
        <v>0.30491823492046644</v>
      </c>
    </row>
    <row r="1702" spans="1:2" x14ac:dyDescent="0.35">
      <c r="A1702" t="s">
        <v>412</v>
      </c>
      <c r="B1702">
        <f ca="1">RAND()</f>
        <v>0.68865047899079468</v>
      </c>
    </row>
    <row r="1703" spans="1:2" x14ac:dyDescent="0.35">
      <c r="A1703" t="s">
        <v>1505</v>
      </c>
      <c r="B1703">
        <f ca="1">RAND()</f>
        <v>1.379522616537332E-2</v>
      </c>
    </row>
    <row r="1704" spans="1:2" x14ac:dyDescent="0.35">
      <c r="A1704" t="s">
        <v>695</v>
      </c>
      <c r="B1704">
        <f ca="1">RAND()</f>
        <v>0.67479550979063363</v>
      </c>
    </row>
    <row r="1705" spans="1:2" x14ac:dyDescent="0.35">
      <c r="A1705" t="s">
        <v>1855</v>
      </c>
      <c r="B1705">
        <f ca="1">RAND()</f>
        <v>0.64384083910329259</v>
      </c>
    </row>
    <row r="1706" spans="1:2" x14ac:dyDescent="0.35">
      <c r="A1706" t="s">
        <v>2574</v>
      </c>
      <c r="B1706">
        <f ca="1">RAND()</f>
        <v>0.90166871082200128</v>
      </c>
    </row>
    <row r="1707" spans="1:2" x14ac:dyDescent="0.35">
      <c r="A1707" t="s">
        <v>990</v>
      </c>
      <c r="B1707">
        <f ca="1">RAND()</f>
        <v>0.51322915920233947</v>
      </c>
    </row>
    <row r="1708" spans="1:2" x14ac:dyDescent="0.35">
      <c r="A1708" t="s">
        <v>840</v>
      </c>
      <c r="B1708">
        <f ca="1">RAND()</f>
        <v>0.42675946331383163</v>
      </c>
    </row>
    <row r="1709" spans="1:2" x14ac:dyDescent="0.35">
      <c r="A1709" t="s">
        <v>1098</v>
      </c>
      <c r="B1709">
        <f ca="1">RAND()</f>
        <v>0.9201585671763961</v>
      </c>
    </row>
    <row r="1710" spans="1:2" x14ac:dyDescent="0.35">
      <c r="A1710" t="s">
        <v>1166</v>
      </c>
      <c r="B1710">
        <f ca="1">RAND()</f>
        <v>0.56535481993234871</v>
      </c>
    </row>
    <row r="1711" spans="1:2" x14ac:dyDescent="0.35">
      <c r="A1711" t="s">
        <v>1073</v>
      </c>
      <c r="B1711">
        <f ca="1">RAND()</f>
        <v>0.74405498308385198</v>
      </c>
    </row>
    <row r="1712" spans="1:2" x14ac:dyDescent="0.35">
      <c r="A1712" t="s">
        <v>1490</v>
      </c>
      <c r="B1712">
        <f ca="1">RAND()</f>
        <v>0.75103951900184052</v>
      </c>
    </row>
    <row r="1713" spans="1:2" x14ac:dyDescent="0.35">
      <c r="A1713" t="s">
        <v>742</v>
      </c>
      <c r="B1713">
        <f ca="1">RAND()</f>
        <v>0.397631436793497</v>
      </c>
    </row>
    <row r="1714" spans="1:2" x14ac:dyDescent="0.35">
      <c r="A1714" t="s">
        <v>2546</v>
      </c>
      <c r="B1714">
        <f ca="1">RAND()</f>
        <v>0.18823945783612273</v>
      </c>
    </row>
    <row r="1715" spans="1:2" x14ac:dyDescent="0.35">
      <c r="A1715" t="s">
        <v>1430</v>
      </c>
      <c r="B1715">
        <f ca="1">RAND()</f>
        <v>0.16056026838666482</v>
      </c>
    </row>
    <row r="1716" spans="1:2" x14ac:dyDescent="0.35">
      <c r="A1716" t="s">
        <v>1958</v>
      </c>
      <c r="B1716">
        <f ca="1">RAND()</f>
        <v>0.42004612129938423</v>
      </c>
    </row>
    <row r="1717" spans="1:2" x14ac:dyDescent="0.35">
      <c r="A1717" t="s">
        <v>1351</v>
      </c>
      <c r="B1717">
        <f ca="1">RAND()</f>
        <v>0.90075255010500321</v>
      </c>
    </row>
    <row r="1718" spans="1:2" x14ac:dyDescent="0.35">
      <c r="A1718" t="s">
        <v>1370</v>
      </c>
      <c r="B1718">
        <f ca="1">RAND()</f>
        <v>0.52581801149619878</v>
      </c>
    </row>
    <row r="1719" spans="1:2" x14ac:dyDescent="0.35">
      <c r="A1719" t="s">
        <v>1699</v>
      </c>
      <c r="B1719">
        <f ca="1">RAND()</f>
        <v>0.36562924447455314</v>
      </c>
    </row>
    <row r="1720" spans="1:2" x14ac:dyDescent="0.35">
      <c r="A1720" t="s">
        <v>2266</v>
      </c>
      <c r="B1720">
        <f ca="1">RAND()</f>
        <v>0.87078149044155362</v>
      </c>
    </row>
    <row r="1721" spans="1:2" x14ac:dyDescent="0.35">
      <c r="A1721" t="s">
        <v>2648</v>
      </c>
      <c r="B1721">
        <f ca="1">RAND()</f>
        <v>0.972210660830649</v>
      </c>
    </row>
    <row r="1722" spans="1:2" x14ac:dyDescent="0.35">
      <c r="A1722" t="s">
        <v>997</v>
      </c>
      <c r="B1722">
        <f ca="1">RAND()</f>
        <v>0.16839130208703601</v>
      </c>
    </row>
    <row r="1723" spans="1:2" x14ac:dyDescent="0.35">
      <c r="A1723" t="s">
        <v>1841</v>
      </c>
      <c r="B1723">
        <f ca="1">RAND()</f>
        <v>0.73710800305124635</v>
      </c>
    </row>
    <row r="1724" spans="1:2" x14ac:dyDescent="0.35">
      <c r="A1724" t="s">
        <v>949</v>
      </c>
      <c r="B1724">
        <f ca="1">RAND()</f>
        <v>0.67141373655593506</v>
      </c>
    </row>
    <row r="1725" spans="1:2" x14ac:dyDescent="0.35">
      <c r="A1725" t="s">
        <v>675</v>
      </c>
      <c r="B1725">
        <f ca="1">RAND()</f>
        <v>0.59041580323878162</v>
      </c>
    </row>
    <row r="1726" spans="1:2" x14ac:dyDescent="0.35">
      <c r="A1726" t="s">
        <v>1890</v>
      </c>
      <c r="B1726">
        <f ca="1">RAND()</f>
        <v>0.53370404396894799</v>
      </c>
    </row>
    <row r="1727" spans="1:2" x14ac:dyDescent="0.35">
      <c r="A1727" t="s">
        <v>2205</v>
      </c>
      <c r="B1727">
        <f ca="1">RAND()</f>
        <v>0.45211468371845498</v>
      </c>
    </row>
    <row r="1728" spans="1:2" x14ac:dyDescent="0.35">
      <c r="A1728" t="s">
        <v>1663</v>
      </c>
      <c r="B1728">
        <f ca="1">RAND()</f>
        <v>0.82458401467567832</v>
      </c>
    </row>
    <row r="1729" spans="1:2" x14ac:dyDescent="0.35">
      <c r="A1729" t="s">
        <v>1724</v>
      </c>
      <c r="B1729">
        <f ca="1">RAND()</f>
        <v>3.4034108241306593E-2</v>
      </c>
    </row>
    <row r="1730" spans="1:2" x14ac:dyDescent="0.35">
      <c r="A1730" t="s">
        <v>1163</v>
      </c>
      <c r="B1730">
        <f ca="1">RAND()</f>
        <v>0.13215072779185388</v>
      </c>
    </row>
    <row r="1731" spans="1:2" x14ac:dyDescent="0.35">
      <c r="A1731" t="s">
        <v>1165</v>
      </c>
      <c r="B1731">
        <f ca="1">RAND()</f>
        <v>0.91420180375498628</v>
      </c>
    </row>
    <row r="1732" spans="1:2" x14ac:dyDescent="0.35">
      <c r="A1732" t="s">
        <v>173</v>
      </c>
      <c r="B1732">
        <f ca="1">RAND()</f>
        <v>0.63107853382971257</v>
      </c>
    </row>
    <row r="1733" spans="1:2" x14ac:dyDescent="0.35">
      <c r="A1733" t="s">
        <v>298</v>
      </c>
      <c r="B1733">
        <f ca="1">RAND()</f>
        <v>0.42298592955578462</v>
      </c>
    </row>
    <row r="1734" spans="1:2" x14ac:dyDescent="0.35">
      <c r="A1734" t="s">
        <v>968</v>
      </c>
      <c r="B1734">
        <f ca="1">RAND()</f>
        <v>0.72618761033158363</v>
      </c>
    </row>
    <row r="1735" spans="1:2" x14ac:dyDescent="0.35">
      <c r="A1735" t="s">
        <v>2020</v>
      </c>
      <c r="B1735">
        <f ca="1">RAND()</f>
        <v>0.967889833984245</v>
      </c>
    </row>
    <row r="1736" spans="1:2" x14ac:dyDescent="0.35">
      <c r="A1736" t="s">
        <v>1765</v>
      </c>
      <c r="B1736">
        <f ca="1">RAND()</f>
        <v>0.95426936847470867</v>
      </c>
    </row>
    <row r="1737" spans="1:2" x14ac:dyDescent="0.35">
      <c r="A1737" t="s">
        <v>1214</v>
      </c>
      <c r="B1737">
        <f ca="1">RAND()</f>
        <v>2.3371845040570438E-2</v>
      </c>
    </row>
    <row r="1738" spans="1:2" x14ac:dyDescent="0.35">
      <c r="A1738" t="s">
        <v>846</v>
      </c>
      <c r="B1738">
        <f ca="1">RAND()</f>
        <v>0.55832669089924669</v>
      </c>
    </row>
    <row r="1739" spans="1:2" x14ac:dyDescent="0.35">
      <c r="A1739" t="s">
        <v>2053</v>
      </c>
      <c r="B1739">
        <f ca="1">RAND()</f>
        <v>0.90563033635293</v>
      </c>
    </row>
    <row r="1740" spans="1:2" x14ac:dyDescent="0.35">
      <c r="A1740" t="s">
        <v>2602</v>
      </c>
      <c r="B1740">
        <f ca="1">RAND()</f>
        <v>0.70433208340218567</v>
      </c>
    </row>
    <row r="1741" spans="1:2" x14ac:dyDescent="0.35">
      <c r="A1741" t="s">
        <v>417</v>
      </c>
      <c r="B1741">
        <f ca="1">RAND()</f>
        <v>5.7700784494380764E-2</v>
      </c>
    </row>
    <row r="1742" spans="1:2" x14ac:dyDescent="0.35">
      <c r="A1742" t="s">
        <v>2378</v>
      </c>
      <c r="B1742">
        <f ca="1">RAND()</f>
        <v>0.77648550853951426</v>
      </c>
    </row>
    <row r="1743" spans="1:2" x14ac:dyDescent="0.35">
      <c r="A1743" t="s">
        <v>1179</v>
      </c>
      <c r="B1743">
        <f ca="1">RAND()</f>
        <v>0.88988472255434425</v>
      </c>
    </row>
    <row r="1744" spans="1:2" x14ac:dyDescent="0.35">
      <c r="A1744" t="s">
        <v>1643</v>
      </c>
      <c r="B1744">
        <f ca="1">RAND()</f>
        <v>0.54969616196103166</v>
      </c>
    </row>
    <row r="1745" spans="1:2" x14ac:dyDescent="0.35">
      <c r="A1745" t="s">
        <v>1618</v>
      </c>
      <c r="B1745">
        <f ca="1">RAND()</f>
        <v>0.35620159086942083</v>
      </c>
    </row>
    <row r="1746" spans="1:2" x14ac:dyDescent="0.35">
      <c r="A1746" t="s">
        <v>709</v>
      </c>
      <c r="B1746">
        <f ca="1">RAND()</f>
        <v>0.75402171218017788</v>
      </c>
    </row>
    <row r="1747" spans="1:2" x14ac:dyDescent="0.35">
      <c r="A1747" t="s">
        <v>2160</v>
      </c>
      <c r="B1747">
        <f ca="1">RAND()</f>
        <v>0.92426453637313577</v>
      </c>
    </row>
    <row r="1748" spans="1:2" x14ac:dyDescent="0.35">
      <c r="A1748" t="s">
        <v>2672</v>
      </c>
      <c r="B1748">
        <f ca="1">RAND()</f>
        <v>0.21679885726584192</v>
      </c>
    </row>
    <row r="1749" spans="1:2" x14ac:dyDescent="0.35">
      <c r="A1749" t="s">
        <v>1206</v>
      </c>
      <c r="B1749">
        <f ca="1">RAND()</f>
        <v>0.70272796313701047</v>
      </c>
    </row>
    <row r="1750" spans="1:2" x14ac:dyDescent="0.35">
      <c r="A1750" t="s">
        <v>1106</v>
      </c>
      <c r="B1750">
        <f ca="1">RAND()</f>
        <v>0.19770806192250334</v>
      </c>
    </row>
    <row r="1751" spans="1:2" x14ac:dyDescent="0.35">
      <c r="A1751" t="s">
        <v>2189</v>
      </c>
      <c r="B1751">
        <f ca="1">RAND()</f>
        <v>0.15755339635575905</v>
      </c>
    </row>
    <row r="1752" spans="1:2" x14ac:dyDescent="0.35">
      <c r="A1752" t="s">
        <v>378</v>
      </c>
      <c r="B1752">
        <f ca="1">RAND()</f>
        <v>3.0869267321137261E-2</v>
      </c>
    </row>
    <row r="1753" spans="1:2" x14ac:dyDescent="0.35">
      <c r="A1753" t="s">
        <v>136</v>
      </c>
      <c r="B1753">
        <f ca="1">RAND()</f>
        <v>0.61398312853450221</v>
      </c>
    </row>
    <row r="1754" spans="1:2" x14ac:dyDescent="0.35">
      <c r="A1754" t="s">
        <v>2275</v>
      </c>
      <c r="B1754">
        <f ca="1">RAND()</f>
        <v>0.18565907909025736</v>
      </c>
    </row>
    <row r="1755" spans="1:2" x14ac:dyDescent="0.35">
      <c r="A1755" t="s">
        <v>805</v>
      </c>
      <c r="B1755">
        <f ca="1">RAND()</f>
        <v>0.79477294465598958</v>
      </c>
    </row>
    <row r="1756" spans="1:2" x14ac:dyDescent="0.35">
      <c r="A1756" t="s">
        <v>1023</v>
      </c>
      <c r="B1756">
        <f ca="1">RAND()</f>
        <v>0.51101859030930086</v>
      </c>
    </row>
    <row r="1757" spans="1:2" x14ac:dyDescent="0.35">
      <c r="A1757" t="s">
        <v>1912</v>
      </c>
      <c r="B1757">
        <f ca="1">RAND()</f>
        <v>0.8994155582894221</v>
      </c>
    </row>
    <row r="1758" spans="1:2" x14ac:dyDescent="0.35">
      <c r="A1758" t="s">
        <v>995</v>
      </c>
      <c r="B1758">
        <f ca="1">RAND()</f>
        <v>0.56769742491410657</v>
      </c>
    </row>
    <row r="1759" spans="1:2" x14ac:dyDescent="0.35">
      <c r="A1759" t="s">
        <v>281</v>
      </c>
      <c r="B1759">
        <f ca="1">RAND()</f>
        <v>0.5556624493470681</v>
      </c>
    </row>
    <row r="1760" spans="1:2" x14ac:dyDescent="0.35">
      <c r="A1760" t="s">
        <v>343</v>
      </c>
      <c r="B1760">
        <f ca="1">RAND()</f>
        <v>0.94987348568469698</v>
      </c>
    </row>
    <row r="1761" spans="1:2" x14ac:dyDescent="0.35">
      <c r="A1761" t="s">
        <v>1836</v>
      </c>
      <c r="B1761">
        <f ca="1">RAND()</f>
        <v>0.40969347257181143</v>
      </c>
    </row>
    <row r="1762" spans="1:2" x14ac:dyDescent="0.35">
      <c r="A1762" t="s">
        <v>1173</v>
      </c>
      <c r="B1762">
        <f ca="1">RAND()</f>
        <v>0.58142045267744769</v>
      </c>
    </row>
    <row r="1763" spans="1:2" x14ac:dyDescent="0.35">
      <c r="A1763" t="s">
        <v>2284</v>
      </c>
      <c r="B1763">
        <f ca="1">RAND()</f>
        <v>0.18851599332107516</v>
      </c>
    </row>
    <row r="1764" spans="1:2" x14ac:dyDescent="0.35">
      <c r="A1764" t="s">
        <v>879</v>
      </c>
      <c r="B1764">
        <f ca="1">RAND()</f>
        <v>0.96969033759480161</v>
      </c>
    </row>
    <row r="1765" spans="1:2" x14ac:dyDescent="0.35">
      <c r="A1765" t="s">
        <v>615</v>
      </c>
      <c r="B1765">
        <f ca="1">RAND()</f>
        <v>0.48323171350628591</v>
      </c>
    </row>
    <row r="1766" spans="1:2" x14ac:dyDescent="0.35">
      <c r="A1766" t="s">
        <v>2042</v>
      </c>
      <c r="B1766">
        <f ca="1">RAND()</f>
        <v>0.2710368278836367</v>
      </c>
    </row>
    <row r="1767" spans="1:2" x14ac:dyDescent="0.35">
      <c r="A1767" t="s">
        <v>2497</v>
      </c>
      <c r="B1767">
        <f ca="1">RAND()</f>
        <v>0.78593892785881858</v>
      </c>
    </row>
    <row r="1768" spans="1:2" x14ac:dyDescent="0.35">
      <c r="A1768" t="s">
        <v>1911</v>
      </c>
      <c r="B1768">
        <f ca="1">RAND()</f>
        <v>6.1632393958614973E-2</v>
      </c>
    </row>
    <row r="1769" spans="1:2" x14ac:dyDescent="0.35">
      <c r="A1769" t="s">
        <v>1182</v>
      </c>
      <c r="B1769">
        <f ca="1">RAND()</f>
        <v>4.0785686972762414E-2</v>
      </c>
    </row>
    <row r="1770" spans="1:2" x14ac:dyDescent="0.35">
      <c r="A1770" t="s">
        <v>2167</v>
      </c>
      <c r="B1770">
        <f ca="1">RAND()</f>
        <v>0.71697587953369568</v>
      </c>
    </row>
    <row r="1771" spans="1:2" x14ac:dyDescent="0.35">
      <c r="A1771" t="s">
        <v>2268</v>
      </c>
      <c r="B1771">
        <f ca="1">RAND()</f>
        <v>0.62736754782220205</v>
      </c>
    </row>
    <row r="1772" spans="1:2" x14ac:dyDescent="0.35">
      <c r="A1772" t="s">
        <v>585</v>
      </c>
      <c r="B1772">
        <f ca="1">RAND()</f>
        <v>0.16966266084179038</v>
      </c>
    </row>
    <row r="1773" spans="1:2" x14ac:dyDescent="0.35">
      <c r="A1773" t="s">
        <v>2591</v>
      </c>
      <c r="B1773">
        <f ca="1">RAND()</f>
        <v>0.16465419094380196</v>
      </c>
    </row>
    <row r="1774" spans="1:2" x14ac:dyDescent="0.35">
      <c r="A1774" t="s">
        <v>2055</v>
      </c>
      <c r="B1774">
        <f ca="1">RAND()</f>
        <v>0.23224929100830483</v>
      </c>
    </row>
    <row r="1775" spans="1:2" x14ac:dyDescent="0.35">
      <c r="A1775" t="s">
        <v>1730</v>
      </c>
      <c r="B1775">
        <f ca="1">RAND()</f>
        <v>0.15048956669491032</v>
      </c>
    </row>
    <row r="1776" spans="1:2" x14ac:dyDescent="0.35">
      <c r="A1776" t="s">
        <v>490</v>
      </c>
      <c r="B1776">
        <f ca="1">RAND()</f>
        <v>0.46520462278749841</v>
      </c>
    </row>
    <row r="1777" spans="1:2" x14ac:dyDescent="0.35">
      <c r="A1777" t="s">
        <v>1279</v>
      </c>
      <c r="B1777">
        <f ca="1">RAND()</f>
        <v>0.27878217736395194</v>
      </c>
    </row>
    <row r="1778" spans="1:2" x14ac:dyDescent="0.35">
      <c r="A1778" t="s">
        <v>2090</v>
      </c>
      <c r="B1778">
        <f ca="1">RAND()</f>
        <v>0.31053057537224371</v>
      </c>
    </row>
    <row r="1779" spans="1:2" x14ac:dyDescent="0.35">
      <c r="A1779" t="s">
        <v>700</v>
      </c>
      <c r="B1779">
        <f ca="1">RAND()</f>
        <v>0.80508770007883956</v>
      </c>
    </row>
    <row r="1780" spans="1:2" x14ac:dyDescent="0.35">
      <c r="A1780" t="s">
        <v>1702</v>
      </c>
      <c r="B1780">
        <f ca="1">RAND()</f>
        <v>0.2429745934869364</v>
      </c>
    </row>
    <row r="1781" spans="1:2" x14ac:dyDescent="0.35">
      <c r="A1781" t="s">
        <v>2151</v>
      </c>
      <c r="B1781">
        <f ca="1">RAND()</f>
        <v>0.97722784557353859</v>
      </c>
    </row>
    <row r="1782" spans="1:2" x14ac:dyDescent="0.35">
      <c r="A1782" t="s">
        <v>1414</v>
      </c>
      <c r="B1782">
        <f ca="1">RAND()</f>
        <v>0.12290636265109933</v>
      </c>
    </row>
    <row r="1783" spans="1:2" x14ac:dyDescent="0.35">
      <c r="A1783" t="s">
        <v>100</v>
      </c>
      <c r="B1783">
        <f ca="1">RAND()</f>
        <v>0.58204162020402817</v>
      </c>
    </row>
    <row r="1784" spans="1:2" x14ac:dyDescent="0.35">
      <c r="A1784" t="s">
        <v>391</v>
      </c>
      <c r="B1784">
        <f ca="1">RAND()</f>
        <v>0.44728114676956854</v>
      </c>
    </row>
    <row r="1785" spans="1:2" x14ac:dyDescent="0.35">
      <c r="A1785" t="s">
        <v>2134</v>
      </c>
      <c r="B1785">
        <f ca="1">RAND()</f>
        <v>0.51238198552256531</v>
      </c>
    </row>
    <row r="1786" spans="1:2" x14ac:dyDescent="0.35">
      <c r="A1786" t="s">
        <v>306</v>
      </c>
      <c r="B1786">
        <f ca="1">RAND()</f>
        <v>0.70253452857734544</v>
      </c>
    </row>
    <row r="1787" spans="1:2" x14ac:dyDescent="0.35">
      <c r="A1787" t="s">
        <v>422</v>
      </c>
      <c r="B1787">
        <f ca="1">RAND()</f>
        <v>0.19678045784346454</v>
      </c>
    </row>
    <row r="1788" spans="1:2" x14ac:dyDescent="0.35">
      <c r="A1788" t="s">
        <v>2132</v>
      </c>
      <c r="B1788">
        <f ca="1">RAND()</f>
        <v>0.4097295650360383</v>
      </c>
    </row>
    <row r="1789" spans="1:2" x14ac:dyDescent="0.35">
      <c r="A1789" t="s">
        <v>755</v>
      </c>
      <c r="B1789">
        <f ca="1">RAND()</f>
        <v>0.96507188687188983</v>
      </c>
    </row>
    <row r="1790" spans="1:2" x14ac:dyDescent="0.35">
      <c r="A1790" t="s">
        <v>923</v>
      </c>
      <c r="B1790">
        <f ca="1">RAND()</f>
        <v>5.0870803626167693E-2</v>
      </c>
    </row>
    <row r="1791" spans="1:2" x14ac:dyDescent="0.35">
      <c r="A1791" t="s">
        <v>1575</v>
      </c>
      <c r="B1791">
        <f ca="1">RAND()</f>
        <v>0.93178980412323764</v>
      </c>
    </row>
    <row r="1792" spans="1:2" x14ac:dyDescent="0.35">
      <c r="A1792" t="s">
        <v>2576</v>
      </c>
      <c r="B1792">
        <f ca="1">RAND()</f>
        <v>0.48844782986017343</v>
      </c>
    </row>
    <row r="1793" spans="1:2" x14ac:dyDescent="0.35">
      <c r="A1793" t="s">
        <v>2093</v>
      </c>
      <c r="B1793">
        <f ca="1">RAND()</f>
        <v>0.86028762451525065</v>
      </c>
    </row>
    <row r="1794" spans="1:2" x14ac:dyDescent="0.35">
      <c r="A1794" t="s">
        <v>2129</v>
      </c>
      <c r="B1794">
        <f ca="1">RAND()</f>
        <v>0.5187740898429013</v>
      </c>
    </row>
    <row r="1795" spans="1:2" x14ac:dyDescent="0.35">
      <c r="A1795" t="s">
        <v>243</v>
      </c>
      <c r="B1795">
        <f ca="1">RAND()</f>
        <v>0.56012271546779591</v>
      </c>
    </row>
    <row r="1796" spans="1:2" x14ac:dyDescent="0.35">
      <c r="A1796" t="s">
        <v>1297</v>
      </c>
      <c r="B1796">
        <f ca="1">RAND()</f>
        <v>0.540933969337551</v>
      </c>
    </row>
    <row r="1797" spans="1:2" x14ac:dyDescent="0.35">
      <c r="A1797" t="s">
        <v>1074</v>
      </c>
      <c r="B1797">
        <f ca="1">RAND()</f>
        <v>0.68164749248879208</v>
      </c>
    </row>
    <row r="1798" spans="1:2" x14ac:dyDescent="0.35">
      <c r="A1798" t="s">
        <v>2438</v>
      </c>
      <c r="B1798">
        <f ca="1">RAND()</f>
        <v>0.44647649233657405</v>
      </c>
    </row>
    <row r="1799" spans="1:2" x14ac:dyDescent="0.35">
      <c r="A1799" t="s">
        <v>1738</v>
      </c>
      <c r="B1799">
        <f ca="1">RAND()</f>
        <v>0.97161591593490537</v>
      </c>
    </row>
    <row r="1800" spans="1:2" x14ac:dyDescent="0.35">
      <c r="A1800" t="s">
        <v>1766</v>
      </c>
      <c r="B1800">
        <f ca="1">RAND()</f>
        <v>0.29495926529992411</v>
      </c>
    </row>
    <row r="1801" spans="1:2" x14ac:dyDescent="0.35">
      <c r="A1801" t="s">
        <v>1249</v>
      </c>
      <c r="B1801">
        <f ca="1">RAND()</f>
        <v>0.1724322759855087</v>
      </c>
    </row>
    <row r="1802" spans="1:2" x14ac:dyDescent="0.35">
      <c r="A1802" t="s">
        <v>1229</v>
      </c>
      <c r="B1802">
        <f ca="1">RAND()</f>
        <v>0.19962804171133408</v>
      </c>
    </row>
    <row r="1803" spans="1:2" x14ac:dyDescent="0.35">
      <c r="A1803" t="s">
        <v>1992</v>
      </c>
      <c r="B1803">
        <f ca="1">RAND()</f>
        <v>0.75079109968034796</v>
      </c>
    </row>
    <row r="1804" spans="1:2" x14ac:dyDescent="0.35">
      <c r="A1804" t="s">
        <v>817</v>
      </c>
      <c r="B1804">
        <f ca="1">RAND()</f>
        <v>0.6818278622468702</v>
      </c>
    </row>
    <row r="1805" spans="1:2" x14ac:dyDescent="0.35">
      <c r="A1805" t="s">
        <v>1934</v>
      </c>
      <c r="B1805">
        <f ca="1">RAND()</f>
        <v>0.70570320135085951</v>
      </c>
    </row>
    <row r="1806" spans="1:2" x14ac:dyDescent="0.35">
      <c r="A1806" t="s">
        <v>692</v>
      </c>
      <c r="B1806">
        <f ca="1">RAND()</f>
        <v>0.25823460092264583</v>
      </c>
    </row>
    <row r="1807" spans="1:2" x14ac:dyDescent="0.35">
      <c r="A1807" t="s">
        <v>2304</v>
      </c>
      <c r="B1807">
        <f ca="1">RAND()</f>
        <v>0.18959463496771578</v>
      </c>
    </row>
    <row r="1808" spans="1:2" x14ac:dyDescent="0.35">
      <c r="A1808" t="s">
        <v>714</v>
      </c>
      <c r="B1808">
        <f ca="1">RAND()</f>
        <v>0.99898730399654279</v>
      </c>
    </row>
    <row r="1809" spans="1:2" x14ac:dyDescent="0.35">
      <c r="A1809" t="s">
        <v>1316</v>
      </c>
      <c r="B1809">
        <f ca="1">RAND()</f>
        <v>0.20113015126964551</v>
      </c>
    </row>
    <row r="1810" spans="1:2" x14ac:dyDescent="0.35">
      <c r="A1810" t="s">
        <v>899</v>
      </c>
      <c r="B1810">
        <f ca="1">RAND()</f>
        <v>0.71407291461721034</v>
      </c>
    </row>
    <row r="1811" spans="1:2" x14ac:dyDescent="0.35">
      <c r="A1811" t="s">
        <v>1512</v>
      </c>
      <c r="B1811">
        <f ca="1">RAND()</f>
        <v>0.71524634558800249</v>
      </c>
    </row>
    <row r="1812" spans="1:2" x14ac:dyDescent="0.35">
      <c r="A1812" t="s">
        <v>2467</v>
      </c>
      <c r="B1812">
        <f ca="1">RAND()</f>
        <v>0.74628500122859509</v>
      </c>
    </row>
    <row r="1813" spans="1:2" x14ac:dyDescent="0.35">
      <c r="A1813" t="s">
        <v>2185</v>
      </c>
      <c r="B1813">
        <f ca="1">RAND()</f>
        <v>0.53724245123257808</v>
      </c>
    </row>
    <row r="1814" spans="1:2" x14ac:dyDescent="0.35">
      <c r="A1814" t="s">
        <v>858</v>
      </c>
      <c r="B1814">
        <f ca="1">RAND()</f>
        <v>0.93475677329905771</v>
      </c>
    </row>
    <row r="1815" spans="1:2" x14ac:dyDescent="0.35">
      <c r="A1815" t="s">
        <v>1775</v>
      </c>
      <c r="B1815">
        <f ca="1">RAND()</f>
        <v>0.22844072170968288</v>
      </c>
    </row>
    <row r="1816" spans="1:2" x14ac:dyDescent="0.35">
      <c r="A1816" t="s">
        <v>26</v>
      </c>
      <c r="B1816">
        <f ca="1">RAND()</f>
        <v>2.0959769674820827E-2</v>
      </c>
    </row>
    <row r="1817" spans="1:2" x14ac:dyDescent="0.35">
      <c r="A1817" t="s">
        <v>137</v>
      </c>
      <c r="B1817">
        <f ca="1">RAND()</f>
        <v>0.22376053405661811</v>
      </c>
    </row>
    <row r="1818" spans="1:2" x14ac:dyDescent="0.35">
      <c r="A1818" t="s">
        <v>685</v>
      </c>
      <c r="B1818">
        <f ca="1">RAND()</f>
        <v>0.73527813023014221</v>
      </c>
    </row>
    <row r="1819" spans="1:2" x14ac:dyDescent="0.35">
      <c r="A1819" t="s">
        <v>2633</v>
      </c>
      <c r="B1819">
        <f ca="1">RAND()</f>
        <v>0.73094064384746693</v>
      </c>
    </row>
    <row r="1820" spans="1:2" x14ac:dyDescent="0.35">
      <c r="A1820" t="s">
        <v>617</v>
      </c>
      <c r="B1820">
        <f ca="1">RAND()</f>
        <v>0.15500551043055699</v>
      </c>
    </row>
    <row r="1821" spans="1:2" x14ac:dyDescent="0.35">
      <c r="A1821" t="s">
        <v>2094</v>
      </c>
      <c r="B1821">
        <f ca="1">RAND()</f>
        <v>0.88766210969886217</v>
      </c>
    </row>
    <row r="1822" spans="1:2" x14ac:dyDescent="0.35">
      <c r="A1822" t="s">
        <v>1486</v>
      </c>
      <c r="B1822">
        <f ca="1">RAND()</f>
        <v>0.7010059118199029</v>
      </c>
    </row>
    <row r="1823" spans="1:2" x14ac:dyDescent="0.35">
      <c r="A1823" t="s">
        <v>1756</v>
      </c>
      <c r="B1823">
        <f ca="1">RAND()</f>
        <v>0.93485996123170678</v>
      </c>
    </row>
    <row r="1824" spans="1:2" x14ac:dyDescent="0.35">
      <c r="A1824" t="s">
        <v>670</v>
      </c>
      <c r="B1824">
        <f ca="1">RAND()</f>
        <v>0.78751121143988478</v>
      </c>
    </row>
    <row r="1825" spans="1:2" x14ac:dyDescent="0.35">
      <c r="A1825" t="s">
        <v>1973</v>
      </c>
      <c r="B1825">
        <f ca="1">RAND()</f>
        <v>0.66083609898029527</v>
      </c>
    </row>
    <row r="1826" spans="1:2" x14ac:dyDescent="0.35">
      <c r="A1826" t="s">
        <v>289</v>
      </c>
      <c r="B1826">
        <f ca="1">RAND()</f>
        <v>0.61614508040420157</v>
      </c>
    </row>
    <row r="1827" spans="1:2" x14ac:dyDescent="0.35">
      <c r="A1827" t="s">
        <v>216</v>
      </c>
      <c r="B1827">
        <f ca="1">RAND()</f>
        <v>0.94648996348230285</v>
      </c>
    </row>
    <row r="1828" spans="1:2" x14ac:dyDescent="0.35">
      <c r="A1828" t="s">
        <v>2532</v>
      </c>
      <c r="B1828">
        <f ca="1">RAND()</f>
        <v>0.71305812156044457</v>
      </c>
    </row>
    <row r="1829" spans="1:2" x14ac:dyDescent="0.35">
      <c r="A1829" t="s">
        <v>1434</v>
      </c>
      <c r="B1829">
        <f ca="1">RAND()</f>
        <v>0.56980504916580765</v>
      </c>
    </row>
    <row r="1830" spans="1:2" x14ac:dyDescent="0.35">
      <c r="A1830" t="s">
        <v>2631</v>
      </c>
      <c r="B1830">
        <f ca="1">RAND()</f>
        <v>0.9330896857060651</v>
      </c>
    </row>
    <row r="1831" spans="1:2" x14ac:dyDescent="0.35">
      <c r="A1831" t="s">
        <v>1846</v>
      </c>
      <c r="B1831">
        <f ca="1">RAND()</f>
        <v>0.21101258909991816</v>
      </c>
    </row>
    <row r="1832" spans="1:2" x14ac:dyDescent="0.35">
      <c r="A1832" t="s">
        <v>2271</v>
      </c>
      <c r="B1832">
        <f ca="1">RAND()</f>
        <v>0.12628427117931607</v>
      </c>
    </row>
    <row r="1833" spans="1:2" x14ac:dyDescent="0.35">
      <c r="A1833" t="s">
        <v>1367</v>
      </c>
      <c r="B1833">
        <f ca="1">RAND()</f>
        <v>0.26628181389244399</v>
      </c>
    </row>
    <row r="1834" spans="1:2" x14ac:dyDescent="0.35">
      <c r="A1834" t="s">
        <v>330</v>
      </c>
      <c r="B1834">
        <f ca="1">RAND()</f>
        <v>0.61385205608615956</v>
      </c>
    </row>
    <row r="1835" spans="1:2" x14ac:dyDescent="0.35">
      <c r="A1835" t="s">
        <v>1447</v>
      </c>
      <c r="B1835">
        <f ca="1">RAND()</f>
        <v>0.95783730200607631</v>
      </c>
    </row>
    <row r="1836" spans="1:2" x14ac:dyDescent="0.35">
      <c r="A1836" t="s">
        <v>1552</v>
      </c>
      <c r="B1836">
        <f ca="1">RAND()</f>
        <v>0.73089016200066192</v>
      </c>
    </row>
    <row r="1837" spans="1:2" x14ac:dyDescent="0.35">
      <c r="A1837" t="s">
        <v>550</v>
      </c>
      <c r="B1837">
        <f ca="1">RAND()</f>
        <v>0.5418615207974169</v>
      </c>
    </row>
    <row r="1838" spans="1:2" x14ac:dyDescent="0.35">
      <c r="A1838" t="s">
        <v>1859</v>
      </c>
      <c r="B1838">
        <f ca="1">RAND()</f>
        <v>0.67268134082442022</v>
      </c>
    </row>
    <row r="1839" spans="1:2" x14ac:dyDescent="0.35">
      <c r="A1839" t="s">
        <v>2494</v>
      </c>
      <c r="B1839">
        <f ca="1">RAND()</f>
        <v>0.56011660980807487</v>
      </c>
    </row>
    <row r="1840" spans="1:2" x14ac:dyDescent="0.35">
      <c r="A1840" t="s">
        <v>439</v>
      </c>
      <c r="B1840">
        <f ca="1">RAND()</f>
        <v>0.72227543684073214</v>
      </c>
    </row>
    <row r="1841" spans="1:2" x14ac:dyDescent="0.35">
      <c r="A1841" t="s">
        <v>892</v>
      </c>
      <c r="B1841">
        <f ca="1">RAND()</f>
        <v>0.62847361777031263</v>
      </c>
    </row>
    <row r="1842" spans="1:2" x14ac:dyDescent="0.35">
      <c r="A1842" t="s">
        <v>549</v>
      </c>
      <c r="B1842">
        <f ca="1">RAND()</f>
        <v>0.24222978623877323</v>
      </c>
    </row>
    <row r="1843" spans="1:2" x14ac:dyDescent="0.35">
      <c r="A1843" t="s">
        <v>127</v>
      </c>
      <c r="B1843">
        <f ca="1">RAND()</f>
        <v>3.1376993997061287E-2</v>
      </c>
    </row>
    <row r="1844" spans="1:2" x14ac:dyDescent="0.35">
      <c r="A1844" t="s">
        <v>2316</v>
      </c>
      <c r="B1844">
        <f ca="1">RAND()</f>
        <v>4.4913259567472386E-2</v>
      </c>
    </row>
    <row r="1845" spans="1:2" x14ac:dyDescent="0.35">
      <c r="A1845" t="s">
        <v>56</v>
      </c>
      <c r="B1845">
        <f ca="1">RAND()</f>
        <v>9.7436547459380574E-2</v>
      </c>
    </row>
    <row r="1846" spans="1:2" x14ac:dyDescent="0.35">
      <c r="A1846" t="s">
        <v>2544</v>
      </c>
      <c r="B1846">
        <f ca="1">RAND()</f>
        <v>0.7453589670032944</v>
      </c>
    </row>
    <row r="1847" spans="1:2" x14ac:dyDescent="0.35">
      <c r="A1847" t="s">
        <v>1698</v>
      </c>
      <c r="B1847">
        <f ca="1">RAND()</f>
        <v>0.9552788335265826</v>
      </c>
    </row>
    <row r="1848" spans="1:2" x14ac:dyDescent="0.35">
      <c r="A1848" t="s">
        <v>2214</v>
      </c>
      <c r="B1848">
        <f ca="1">RAND()</f>
        <v>0.21440319739657054</v>
      </c>
    </row>
    <row r="1849" spans="1:2" x14ac:dyDescent="0.35">
      <c r="A1849" t="s">
        <v>2136</v>
      </c>
      <c r="B1849">
        <f ca="1">RAND()</f>
        <v>0.86517216230175109</v>
      </c>
    </row>
    <row r="1850" spans="1:2" x14ac:dyDescent="0.35">
      <c r="A1850" t="s">
        <v>1543</v>
      </c>
      <c r="B1850">
        <f ca="1">RAND()</f>
        <v>0.58225767859956956</v>
      </c>
    </row>
    <row r="1851" spans="1:2" x14ac:dyDescent="0.35">
      <c r="A1851" t="s">
        <v>1346</v>
      </c>
      <c r="B1851">
        <f ca="1">RAND()</f>
        <v>0.90509205580804364</v>
      </c>
    </row>
    <row r="1852" spans="1:2" x14ac:dyDescent="0.35">
      <c r="A1852" t="s">
        <v>1704</v>
      </c>
      <c r="B1852">
        <f ca="1">RAND()</f>
        <v>5.4127978941151955E-2</v>
      </c>
    </row>
    <row r="1853" spans="1:2" x14ac:dyDescent="0.35">
      <c r="A1853" t="s">
        <v>1426</v>
      </c>
      <c r="B1853">
        <f ca="1">RAND()</f>
        <v>0.48212681535417445</v>
      </c>
    </row>
    <row r="1854" spans="1:2" x14ac:dyDescent="0.35">
      <c r="A1854" t="s">
        <v>2178</v>
      </c>
      <c r="B1854">
        <f ca="1">RAND()</f>
        <v>0.40299862942991105</v>
      </c>
    </row>
    <row r="1855" spans="1:2" x14ac:dyDescent="0.35">
      <c r="A1855" t="s">
        <v>198</v>
      </c>
      <c r="B1855">
        <f ca="1">RAND()</f>
        <v>9.1280158220652274E-2</v>
      </c>
    </row>
    <row r="1856" spans="1:2" x14ac:dyDescent="0.35">
      <c r="A1856" t="s">
        <v>2357</v>
      </c>
      <c r="B1856">
        <f ca="1">RAND()</f>
        <v>0.77450844404107722</v>
      </c>
    </row>
    <row r="1857" spans="1:2" x14ac:dyDescent="0.35">
      <c r="A1857" t="s">
        <v>1312</v>
      </c>
      <c r="B1857">
        <f ca="1">RAND()</f>
        <v>0.64170861094168652</v>
      </c>
    </row>
    <row r="1858" spans="1:2" x14ac:dyDescent="0.35">
      <c r="A1858" t="s">
        <v>2190</v>
      </c>
      <c r="B1858">
        <f ca="1">RAND()</f>
        <v>0.97771132599029975</v>
      </c>
    </row>
    <row r="1859" spans="1:2" x14ac:dyDescent="0.35">
      <c r="A1859" t="s">
        <v>505</v>
      </c>
      <c r="B1859">
        <f ca="1">RAND()</f>
        <v>0.62444848036997713</v>
      </c>
    </row>
    <row r="1860" spans="1:2" x14ac:dyDescent="0.35">
      <c r="A1860" t="s">
        <v>1186</v>
      </c>
      <c r="B1860">
        <f ca="1">RAND()</f>
        <v>0.64896986715633931</v>
      </c>
    </row>
    <row r="1861" spans="1:2" x14ac:dyDescent="0.35">
      <c r="A1861" t="s">
        <v>140</v>
      </c>
      <c r="B1861">
        <f ca="1">RAND()</f>
        <v>4.6275285793230592E-2</v>
      </c>
    </row>
    <row r="1862" spans="1:2" x14ac:dyDescent="0.35">
      <c r="A1862" t="s">
        <v>1948</v>
      </c>
      <c r="B1862">
        <f ca="1">RAND()</f>
        <v>8.0654258880075047E-2</v>
      </c>
    </row>
    <row r="1863" spans="1:2" x14ac:dyDescent="0.35">
      <c r="A1863" t="s">
        <v>443</v>
      </c>
      <c r="B1863">
        <f ca="1">RAND()</f>
        <v>0.76314006485060648</v>
      </c>
    </row>
    <row r="1864" spans="1:2" x14ac:dyDescent="0.35">
      <c r="A1864" t="s">
        <v>309</v>
      </c>
      <c r="B1864">
        <f ca="1">RAND()</f>
        <v>0.63393023167931573</v>
      </c>
    </row>
    <row r="1865" spans="1:2" x14ac:dyDescent="0.35">
      <c r="A1865" t="s">
        <v>2601</v>
      </c>
      <c r="B1865">
        <f ca="1">RAND()</f>
        <v>0.2462345161418108</v>
      </c>
    </row>
    <row r="1866" spans="1:2" x14ac:dyDescent="0.35">
      <c r="A1866" t="s">
        <v>229</v>
      </c>
      <c r="B1866">
        <f ca="1">RAND()</f>
        <v>0.47226197811874304</v>
      </c>
    </row>
    <row r="1867" spans="1:2" x14ac:dyDescent="0.35">
      <c r="A1867" t="s">
        <v>603</v>
      </c>
      <c r="B1867">
        <f ca="1">RAND()</f>
        <v>0.2055368472661262</v>
      </c>
    </row>
    <row r="1868" spans="1:2" x14ac:dyDescent="0.35">
      <c r="A1868" t="s">
        <v>1520</v>
      </c>
      <c r="B1868">
        <f ca="1">RAND()</f>
        <v>0.51431946597042222</v>
      </c>
    </row>
    <row r="1869" spans="1:2" x14ac:dyDescent="0.35">
      <c r="A1869" t="s">
        <v>635</v>
      </c>
      <c r="B1869">
        <f ca="1">RAND()</f>
        <v>0.50040470844449403</v>
      </c>
    </row>
    <row r="1870" spans="1:2" x14ac:dyDescent="0.35">
      <c r="A1870" t="s">
        <v>2135</v>
      </c>
      <c r="B1870">
        <f ca="1">RAND()</f>
        <v>0.91939428279249724</v>
      </c>
    </row>
    <row r="1871" spans="1:2" x14ac:dyDescent="0.35">
      <c r="A1871" t="s">
        <v>1403</v>
      </c>
      <c r="B1871">
        <f ca="1">RAND()</f>
        <v>3.2602930475688296E-2</v>
      </c>
    </row>
    <row r="1872" spans="1:2" x14ac:dyDescent="0.35">
      <c r="A1872" t="s">
        <v>435</v>
      </c>
      <c r="B1872">
        <f ca="1">RAND()</f>
        <v>0.57246716340922044</v>
      </c>
    </row>
    <row r="1873" spans="1:2" x14ac:dyDescent="0.35">
      <c r="A1873" t="s">
        <v>2239</v>
      </c>
      <c r="B1873">
        <f ca="1">RAND()</f>
        <v>4.3040082614381081E-2</v>
      </c>
    </row>
    <row r="1874" spans="1:2" x14ac:dyDescent="0.35">
      <c r="A1874" t="s">
        <v>2138</v>
      </c>
      <c r="B1874">
        <f ca="1">RAND()</f>
        <v>0.44990361314617544</v>
      </c>
    </row>
    <row r="1875" spans="1:2" x14ac:dyDescent="0.35">
      <c r="A1875" t="s">
        <v>285</v>
      </c>
      <c r="B1875">
        <f ca="1">RAND()</f>
        <v>0.95354100862602109</v>
      </c>
    </row>
    <row r="1876" spans="1:2" x14ac:dyDescent="0.35">
      <c r="A1876" t="s">
        <v>464</v>
      </c>
      <c r="B1876">
        <f ca="1">RAND()</f>
        <v>0.73858482902102962</v>
      </c>
    </row>
    <row r="1877" spans="1:2" x14ac:dyDescent="0.35">
      <c r="A1877" t="s">
        <v>1236</v>
      </c>
      <c r="B1877">
        <f ca="1">RAND()</f>
        <v>0.89808086965345024</v>
      </c>
    </row>
    <row r="1878" spans="1:2" x14ac:dyDescent="0.35">
      <c r="A1878" t="s">
        <v>2416</v>
      </c>
      <c r="B1878">
        <f ca="1">RAND()</f>
        <v>0.3429559687155227</v>
      </c>
    </row>
    <row r="1879" spans="1:2" x14ac:dyDescent="0.35">
      <c r="A1879" t="s">
        <v>101</v>
      </c>
      <c r="B1879">
        <f ca="1">RAND()</f>
        <v>3.2808135278292516E-2</v>
      </c>
    </row>
    <row r="1880" spans="1:2" x14ac:dyDescent="0.35">
      <c r="A1880" t="s">
        <v>813</v>
      </c>
      <c r="B1880">
        <f ca="1">RAND()</f>
        <v>0.76330580338860232</v>
      </c>
    </row>
    <row r="1881" spans="1:2" x14ac:dyDescent="0.35">
      <c r="A1881" t="s">
        <v>1832</v>
      </c>
      <c r="B1881">
        <f ca="1">RAND()</f>
        <v>0.80561342635701272</v>
      </c>
    </row>
    <row r="1882" spans="1:2" x14ac:dyDescent="0.35">
      <c r="A1882" t="s">
        <v>2018</v>
      </c>
      <c r="B1882">
        <f ca="1">RAND()</f>
        <v>0.94134461405576053</v>
      </c>
    </row>
    <row r="1883" spans="1:2" x14ac:dyDescent="0.35">
      <c r="A1883" t="s">
        <v>44</v>
      </c>
      <c r="B1883">
        <f ca="1">RAND()</f>
        <v>5.3735573732611619E-2</v>
      </c>
    </row>
    <row r="1884" spans="1:2" x14ac:dyDescent="0.35">
      <c r="A1884" t="s">
        <v>2286</v>
      </c>
      <c r="B1884">
        <f ca="1">RAND()</f>
        <v>2.1481088713186103E-2</v>
      </c>
    </row>
    <row r="1885" spans="1:2" x14ac:dyDescent="0.35">
      <c r="A1885" t="s">
        <v>1594</v>
      </c>
      <c r="B1885">
        <f ca="1">RAND()</f>
        <v>0.15569009797448419</v>
      </c>
    </row>
    <row r="1886" spans="1:2" x14ac:dyDescent="0.35">
      <c r="A1886" t="s">
        <v>2212</v>
      </c>
      <c r="B1886">
        <f ca="1">RAND()</f>
        <v>0.17729405851693802</v>
      </c>
    </row>
    <row r="1887" spans="1:2" x14ac:dyDescent="0.35">
      <c r="A1887" t="s">
        <v>2026</v>
      </c>
      <c r="B1887">
        <f ca="1">RAND()</f>
        <v>0.5395746441434518</v>
      </c>
    </row>
    <row r="1888" spans="1:2" x14ac:dyDescent="0.35">
      <c r="A1888" t="s">
        <v>237</v>
      </c>
      <c r="B1888">
        <f ca="1">RAND()</f>
        <v>0.7778686924345859</v>
      </c>
    </row>
    <row r="1889" spans="1:2" x14ac:dyDescent="0.35">
      <c r="A1889" t="s">
        <v>4</v>
      </c>
      <c r="B1889">
        <f ca="1">RAND()</f>
        <v>0.21775696135206446</v>
      </c>
    </row>
    <row r="1890" spans="1:2" x14ac:dyDescent="0.35">
      <c r="A1890" t="s">
        <v>389</v>
      </c>
      <c r="B1890">
        <f ca="1">RAND()</f>
        <v>0.10566719741156627</v>
      </c>
    </row>
    <row r="1891" spans="1:2" x14ac:dyDescent="0.35">
      <c r="A1891" t="s">
        <v>1028</v>
      </c>
      <c r="B1891">
        <f ca="1">RAND()</f>
        <v>0.18156650054699564</v>
      </c>
    </row>
    <row r="1892" spans="1:2" x14ac:dyDescent="0.35">
      <c r="A1892" t="s">
        <v>414</v>
      </c>
      <c r="B1892">
        <f ca="1">RAND()</f>
        <v>0.39527794621307299</v>
      </c>
    </row>
    <row r="1893" spans="1:2" x14ac:dyDescent="0.35">
      <c r="A1893" t="s">
        <v>1212</v>
      </c>
      <c r="B1893">
        <f ca="1">RAND()</f>
        <v>0.14924012522479957</v>
      </c>
    </row>
    <row r="1894" spans="1:2" x14ac:dyDescent="0.35">
      <c r="A1894" t="s">
        <v>2073</v>
      </c>
      <c r="B1894">
        <f ca="1">RAND()</f>
        <v>0.25344320904751094</v>
      </c>
    </row>
    <row r="1895" spans="1:2" x14ac:dyDescent="0.35">
      <c r="A1895" t="s">
        <v>880</v>
      </c>
      <c r="B1895">
        <f ca="1">RAND()</f>
        <v>0.58032199385390681</v>
      </c>
    </row>
    <row r="1896" spans="1:2" x14ac:dyDescent="0.35">
      <c r="A1896" t="s">
        <v>1978</v>
      </c>
      <c r="B1896">
        <f ca="1">RAND()</f>
        <v>0.7942563086821034</v>
      </c>
    </row>
    <row r="1897" spans="1:2" x14ac:dyDescent="0.35">
      <c r="A1897" t="s">
        <v>1862</v>
      </c>
      <c r="B1897">
        <f ca="1">RAND()</f>
        <v>0.19492043073244869</v>
      </c>
    </row>
    <row r="1898" spans="1:2" x14ac:dyDescent="0.35">
      <c r="A1898" t="s">
        <v>1473</v>
      </c>
      <c r="B1898">
        <f ca="1">RAND()</f>
        <v>0.9324341680343794</v>
      </c>
    </row>
    <row r="1899" spans="1:2" x14ac:dyDescent="0.35">
      <c r="A1899" t="s">
        <v>947</v>
      </c>
      <c r="B1899">
        <f ca="1">RAND()</f>
        <v>0.64795901777594855</v>
      </c>
    </row>
    <row r="1900" spans="1:2" x14ac:dyDescent="0.35">
      <c r="A1900" t="s">
        <v>1304</v>
      </c>
      <c r="B1900">
        <f ca="1">RAND()</f>
        <v>0.9517150596726337</v>
      </c>
    </row>
    <row r="1901" spans="1:2" x14ac:dyDescent="0.35">
      <c r="A1901" t="s">
        <v>179</v>
      </c>
      <c r="B1901">
        <f ca="1">RAND()</f>
        <v>9.8695619731093309E-2</v>
      </c>
    </row>
    <row r="1902" spans="1:2" x14ac:dyDescent="0.35">
      <c r="A1902" t="s">
        <v>1055</v>
      </c>
      <c r="B1902">
        <f ca="1">RAND()</f>
        <v>0.32643283045646576</v>
      </c>
    </row>
    <row r="1903" spans="1:2" x14ac:dyDescent="0.35">
      <c r="A1903" t="s">
        <v>509</v>
      </c>
      <c r="B1903">
        <f ca="1">RAND()</f>
        <v>0.35034409849225556</v>
      </c>
    </row>
    <row r="1904" spans="1:2" x14ac:dyDescent="0.35">
      <c r="A1904" t="s">
        <v>2336</v>
      </c>
      <c r="B1904">
        <f ca="1">RAND()</f>
        <v>0.83375179505596531</v>
      </c>
    </row>
    <row r="1905" spans="1:2" x14ac:dyDescent="0.35">
      <c r="A1905" t="s">
        <v>288</v>
      </c>
      <c r="B1905">
        <f ca="1">RAND()</f>
        <v>0.69544111461934766</v>
      </c>
    </row>
    <row r="1906" spans="1:2" x14ac:dyDescent="0.35">
      <c r="A1906" t="s">
        <v>2310</v>
      </c>
      <c r="B1906">
        <f ca="1">RAND()</f>
        <v>7.152323249596948E-2</v>
      </c>
    </row>
    <row r="1907" spans="1:2" x14ac:dyDescent="0.35">
      <c r="A1907" t="s">
        <v>1053</v>
      </c>
      <c r="B1907">
        <f ca="1">RAND()</f>
        <v>0.70838118063665945</v>
      </c>
    </row>
    <row r="1908" spans="1:2" x14ac:dyDescent="0.35">
      <c r="A1908" t="s">
        <v>2603</v>
      </c>
      <c r="B1908">
        <f ca="1">RAND()</f>
        <v>5.878713486678222E-2</v>
      </c>
    </row>
    <row r="1909" spans="1:2" x14ac:dyDescent="0.35">
      <c r="A1909" t="s">
        <v>2428</v>
      </c>
      <c r="B1909">
        <f ca="1">RAND()</f>
        <v>0.21399759876769009</v>
      </c>
    </row>
    <row r="1910" spans="1:2" x14ac:dyDescent="0.35">
      <c r="A1910" t="s">
        <v>359</v>
      </c>
      <c r="B1910">
        <f ca="1">RAND()</f>
        <v>0.15493349701808501</v>
      </c>
    </row>
    <row r="1911" spans="1:2" x14ac:dyDescent="0.35">
      <c r="A1911" t="s">
        <v>641</v>
      </c>
      <c r="B1911">
        <f ca="1">RAND()</f>
        <v>0.89050248425657486</v>
      </c>
    </row>
    <row r="1912" spans="1:2" x14ac:dyDescent="0.35">
      <c r="A1912" t="s">
        <v>1606</v>
      </c>
      <c r="B1912">
        <f ca="1">RAND()</f>
        <v>0.55266372465966829</v>
      </c>
    </row>
    <row r="1913" spans="1:2" x14ac:dyDescent="0.35">
      <c r="A1913" t="s">
        <v>1866</v>
      </c>
      <c r="B1913">
        <f ca="1">RAND()</f>
        <v>0.19038302840314791</v>
      </c>
    </row>
    <row r="1914" spans="1:2" x14ac:dyDescent="0.35">
      <c r="A1914" t="s">
        <v>558</v>
      </c>
      <c r="B1914">
        <f ca="1">RAND()</f>
        <v>0.48598521835795405</v>
      </c>
    </row>
    <row r="1915" spans="1:2" x14ac:dyDescent="0.35">
      <c r="A1915" t="s">
        <v>1916</v>
      </c>
      <c r="B1915">
        <f ca="1">RAND()</f>
        <v>0.98017381445201879</v>
      </c>
    </row>
    <row r="1916" spans="1:2" x14ac:dyDescent="0.35">
      <c r="A1916" t="s">
        <v>1030</v>
      </c>
      <c r="B1916">
        <f ca="1">RAND()</f>
        <v>0.97507214889271676</v>
      </c>
    </row>
    <row r="1917" spans="1:2" x14ac:dyDescent="0.35">
      <c r="A1917" t="s">
        <v>789</v>
      </c>
      <c r="B1917">
        <f ca="1">RAND()</f>
        <v>0.97152952899683531</v>
      </c>
    </row>
    <row r="1918" spans="1:2" x14ac:dyDescent="0.35">
      <c r="A1918" t="s">
        <v>495</v>
      </c>
      <c r="B1918">
        <f ca="1">RAND()</f>
        <v>0.14478197384992564</v>
      </c>
    </row>
    <row r="1919" spans="1:2" x14ac:dyDescent="0.35">
      <c r="A1919" t="s">
        <v>319</v>
      </c>
      <c r="B1919">
        <f ca="1">RAND()</f>
        <v>3.447294930102196E-2</v>
      </c>
    </row>
    <row r="1920" spans="1:2" x14ac:dyDescent="0.35">
      <c r="A1920" t="s">
        <v>870</v>
      </c>
      <c r="B1920">
        <f ca="1">RAND()</f>
        <v>0.17383126996216747</v>
      </c>
    </row>
    <row r="1921" spans="1:2" x14ac:dyDescent="0.35">
      <c r="A1921" t="s">
        <v>1767</v>
      </c>
      <c r="B1921">
        <f ca="1">RAND()</f>
        <v>0.99531990959298033</v>
      </c>
    </row>
    <row r="1922" spans="1:2" x14ac:dyDescent="0.35">
      <c r="A1922" t="s">
        <v>1994</v>
      </c>
      <c r="B1922">
        <f ca="1">RAND()</f>
        <v>0.15644330818064367</v>
      </c>
    </row>
    <row r="1923" spans="1:2" x14ac:dyDescent="0.35">
      <c r="A1923" t="s">
        <v>2192</v>
      </c>
      <c r="B1923">
        <f ca="1">RAND()</f>
        <v>0.37352790889361953</v>
      </c>
    </row>
    <row r="1924" spans="1:2" x14ac:dyDescent="0.35">
      <c r="A1924" t="s">
        <v>191</v>
      </c>
      <c r="B1924">
        <f ca="1">RAND()</f>
        <v>0.80147608736554254</v>
      </c>
    </row>
    <row r="1925" spans="1:2" x14ac:dyDescent="0.35">
      <c r="A1925" t="s">
        <v>342</v>
      </c>
      <c r="B1925">
        <f ca="1">RAND()</f>
        <v>0.92876708586163415</v>
      </c>
    </row>
    <row r="1926" spans="1:2" x14ac:dyDescent="0.35">
      <c r="A1926" t="s">
        <v>429</v>
      </c>
      <c r="B1926">
        <f ca="1">RAND()</f>
        <v>0.65245987865277266</v>
      </c>
    </row>
    <row r="1927" spans="1:2" x14ac:dyDescent="0.35">
      <c r="A1927" t="s">
        <v>2016</v>
      </c>
      <c r="B1927">
        <f ca="1">RAND()</f>
        <v>0.62773036646086855</v>
      </c>
    </row>
    <row r="1928" spans="1:2" x14ac:dyDescent="0.35">
      <c r="A1928" t="s">
        <v>2067</v>
      </c>
      <c r="B1928">
        <f ca="1">RAND()</f>
        <v>0.3729406218630662</v>
      </c>
    </row>
    <row r="1929" spans="1:2" x14ac:dyDescent="0.35">
      <c r="A1929" t="s">
        <v>1458</v>
      </c>
      <c r="B1929">
        <f ca="1">RAND()</f>
        <v>0.98696123495329469</v>
      </c>
    </row>
    <row r="1930" spans="1:2" x14ac:dyDescent="0.35">
      <c r="A1930" t="s">
        <v>2543</v>
      </c>
      <c r="B1930">
        <f ca="1">RAND()</f>
        <v>0.48737703305713542</v>
      </c>
    </row>
    <row r="1931" spans="1:2" x14ac:dyDescent="0.35">
      <c r="A1931" t="s">
        <v>1662</v>
      </c>
      <c r="B1931">
        <f ca="1">RAND()</f>
        <v>0.23871264199338704</v>
      </c>
    </row>
    <row r="1932" spans="1:2" x14ac:dyDescent="0.35">
      <c r="A1932" t="s">
        <v>1537</v>
      </c>
      <c r="B1932">
        <f ca="1">RAND()</f>
        <v>0.11223485965085767</v>
      </c>
    </row>
    <row r="1933" spans="1:2" x14ac:dyDescent="0.35">
      <c r="A1933" t="s">
        <v>794</v>
      </c>
      <c r="B1933">
        <f ca="1">RAND()</f>
        <v>0.16933086074327564</v>
      </c>
    </row>
    <row r="1934" spans="1:2" x14ac:dyDescent="0.35">
      <c r="A1934" t="s">
        <v>1168</v>
      </c>
      <c r="B1934">
        <f ca="1">RAND()</f>
        <v>0.24559860287690594</v>
      </c>
    </row>
    <row r="1935" spans="1:2" x14ac:dyDescent="0.35">
      <c r="A1935" t="s">
        <v>2417</v>
      </c>
      <c r="B1935">
        <f ca="1">RAND()</f>
        <v>0.35264413305636599</v>
      </c>
    </row>
    <row r="1936" spans="1:2" x14ac:dyDescent="0.35">
      <c r="A1936" t="s">
        <v>2456</v>
      </c>
      <c r="B1936">
        <f ca="1">RAND()</f>
        <v>0.17008230380538292</v>
      </c>
    </row>
    <row r="1937" spans="1:2" x14ac:dyDescent="0.35">
      <c r="A1937" t="s">
        <v>691</v>
      </c>
      <c r="B1937">
        <f ca="1">RAND()</f>
        <v>0.93384048914651929</v>
      </c>
    </row>
    <row r="1938" spans="1:2" x14ac:dyDescent="0.35">
      <c r="A1938" t="s">
        <v>1438</v>
      </c>
      <c r="B1938">
        <f ca="1">RAND()</f>
        <v>0.10661375554319108</v>
      </c>
    </row>
    <row r="1939" spans="1:2" x14ac:dyDescent="0.35">
      <c r="A1939" t="s">
        <v>1213</v>
      </c>
      <c r="B1939">
        <f ca="1">RAND()</f>
        <v>0.12840548431870769</v>
      </c>
    </row>
    <row r="1940" spans="1:2" x14ac:dyDescent="0.35">
      <c r="A1940" t="s">
        <v>2615</v>
      </c>
      <c r="B1940">
        <f ca="1">RAND()</f>
        <v>0.83195253263385494</v>
      </c>
    </row>
    <row r="1941" spans="1:2" x14ac:dyDescent="0.35">
      <c r="A1941" t="s">
        <v>1488</v>
      </c>
      <c r="B1941">
        <f ca="1">RAND()</f>
        <v>0.91905078386565942</v>
      </c>
    </row>
    <row r="1942" spans="1:2" x14ac:dyDescent="0.35">
      <c r="A1942" t="s">
        <v>733</v>
      </c>
      <c r="B1942">
        <f ca="1">RAND()</f>
        <v>0.687661366322599</v>
      </c>
    </row>
    <row r="1943" spans="1:2" x14ac:dyDescent="0.35">
      <c r="A1943" t="s">
        <v>1961</v>
      </c>
      <c r="B1943">
        <f ca="1">RAND()</f>
        <v>0.61337013456189149</v>
      </c>
    </row>
    <row r="1944" spans="1:2" x14ac:dyDescent="0.35">
      <c r="A1944" t="s">
        <v>233</v>
      </c>
      <c r="B1944">
        <f ca="1">RAND()</f>
        <v>0.96150142651202464</v>
      </c>
    </row>
    <row r="1945" spans="1:2" x14ac:dyDescent="0.35">
      <c r="A1945" t="s">
        <v>1616</v>
      </c>
      <c r="B1945">
        <f ca="1">RAND()</f>
        <v>0.92763467965682056</v>
      </c>
    </row>
    <row r="1946" spans="1:2" x14ac:dyDescent="0.35">
      <c r="A1946" t="s">
        <v>1401</v>
      </c>
      <c r="B1946">
        <f ca="1">RAND()</f>
        <v>0.76592034991866065</v>
      </c>
    </row>
    <row r="1947" spans="1:2" x14ac:dyDescent="0.35">
      <c r="A1947" t="s">
        <v>2291</v>
      </c>
      <c r="B1947">
        <f ca="1">RAND()</f>
        <v>0.11636874859140123</v>
      </c>
    </row>
    <row r="1948" spans="1:2" x14ac:dyDescent="0.35">
      <c r="A1948" t="s">
        <v>2049</v>
      </c>
      <c r="B1948">
        <f ca="1">RAND()</f>
        <v>0.11815227590635269</v>
      </c>
    </row>
    <row r="1949" spans="1:2" x14ac:dyDescent="0.35">
      <c r="A1949" t="s">
        <v>2370</v>
      </c>
      <c r="B1949">
        <f ca="1">RAND()</f>
        <v>0.96723373452418282</v>
      </c>
    </row>
    <row r="1950" spans="1:2" x14ac:dyDescent="0.35">
      <c r="A1950" t="s">
        <v>1700</v>
      </c>
      <c r="B1950">
        <f ca="1">RAND()</f>
        <v>0.69072849525372704</v>
      </c>
    </row>
    <row r="1951" spans="1:2" x14ac:dyDescent="0.35">
      <c r="A1951" t="s">
        <v>1119</v>
      </c>
      <c r="B1951">
        <f ca="1">RAND()</f>
        <v>0.57689562639529735</v>
      </c>
    </row>
    <row r="1952" spans="1:2" x14ac:dyDescent="0.35">
      <c r="A1952" t="s">
        <v>1076</v>
      </c>
      <c r="B1952">
        <f ca="1">RAND()</f>
        <v>0.14912249730964455</v>
      </c>
    </row>
    <row r="1953" spans="1:2" x14ac:dyDescent="0.35">
      <c r="A1953" t="s">
        <v>2071</v>
      </c>
      <c r="B1953">
        <f ca="1">RAND()</f>
        <v>0.30787295508036872</v>
      </c>
    </row>
    <row r="1954" spans="1:2" x14ac:dyDescent="0.35">
      <c r="A1954" t="s">
        <v>2030</v>
      </c>
      <c r="B1954">
        <f ca="1">RAND()</f>
        <v>0.20504599970318882</v>
      </c>
    </row>
    <row r="1955" spans="1:2" x14ac:dyDescent="0.35">
      <c r="A1955" t="s">
        <v>2415</v>
      </c>
      <c r="B1955">
        <f ca="1">RAND()</f>
        <v>0.95259336198872713</v>
      </c>
    </row>
    <row r="1956" spans="1:2" x14ac:dyDescent="0.35">
      <c r="A1956" t="s">
        <v>1399</v>
      </c>
      <c r="B1956">
        <f ca="1">RAND()</f>
        <v>0.95287648917318613</v>
      </c>
    </row>
    <row r="1957" spans="1:2" x14ac:dyDescent="0.35">
      <c r="A1957" t="s">
        <v>1667</v>
      </c>
      <c r="B1957">
        <f ca="1">RAND()</f>
        <v>0.11573206630323429</v>
      </c>
    </row>
    <row r="1958" spans="1:2" x14ac:dyDescent="0.35">
      <c r="A1958" t="s">
        <v>36</v>
      </c>
      <c r="B1958">
        <f ca="1">RAND()</f>
        <v>7.6733612305512011E-2</v>
      </c>
    </row>
    <row r="1959" spans="1:2" x14ac:dyDescent="0.35">
      <c r="A1959" t="s">
        <v>2476</v>
      </c>
      <c r="B1959">
        <f ca="1">RAND()</f>
        <v>6.3909135972803899E-2</v>
      </c>
    </row>
    <row r="1960" spans="1:2" x14ac:dyDescent="0.35">
      <c r="A1960" t="s">
        <v>1147</v>
      </c>
      <c r="B1960">
        <f ca="1">RAND()</f>
        <v>0.15421702864788867</v>
      </c>
    </row>
    <row r="1961" spans="1:2" x14ac:dyDescent="0.35">
      <c r="A1961" t="s">
        <v>1734</v>
      </c>
      <c r="B1961">
        <f ca="1">RAND()</f>
        <v>0.40589601933136665</v>
      </c>
    </row>
    <row r="1962" spans="1:2" x14ac:dyDescent="0.35">
      <c r="A1962" t="s">
        <v>575</v>
      </c>
      <c r="B1962">
        <f ca="1">RAND()</f>
        <v>0.12173056882748423</v>
      </c>
    </row>
    <row r="1963" spans="1:2" x14ac:dyDescent="0.35">
      <c r="A1963" t="s">
        <v>1172</v>
      </c>
      <c r="B1963">
        <f ca="1">RAND()</f>
        <v>0.37492946241931735</v>
      </c>
    </row>
    <row r="1964" spans="1:2" x14ac:dyDescent="0.35">
      <c r="A1964" t="s">
        <v>883</v>
      </c>
      <c r="B1964">
        <f ca="1">RAND()</f>
        <v>0.72850013725809037</v>
      </c>
    </row>
    <row r="1965" spans="1:2" x14ac:dyDescent="0.35">
      <c r="A1965" t="s">
        <v>935</v>
      </c>
      <c r="B1965">
        <f ca="1">RAND()</f>
        <v>0.88630361708036098</v>
      </c>
    </row>
    <row r="1966" spans="1:2" x14ac:dyDescent="0.35">
      <c r="A1966" t="s">
        <v>1516</v>
      </c>
      <c r="B1966">
        <f ca="1">RAND()</f>
        <v>0.48657768446141325</v>
      </c>
    </row>
    <row r="1967" spans="1:2" x14ac:dyDescent="0.35">
      <c r="A1967" t="s">
        <v>2164</v>
      </c>
      <c r="B1967">
        <f ca="1">RAND()</f>
        <v>0.69962966656226666</v>
      </c>
    </row>
    <row r="1968" spans="1:2" x14ac:dyDescent="0.35">
      <c r="A1968" t="s">
        <v>1262</v>
      </c>
      <c r="B1968">
        <f ca="1">RAND()</f>
        <v>8.8701049793792452E-2</v>
      </c>
    </row>
    <row r="1969" spans="1:2" x14ac:dyDescent="0.35">
      <c r="A1969" t="s">
        <v>1461</v>
      </c>
      <c r="B1969">
        <f ca="1">RAND()</f>
        <v>0.87690053492420061</v>
      </c>
    </row>
    <row r="1970" spans="1:2" x14ac:dyDescent="0.35">
      <c r="A1970" t="s">
        <v>941</v>
      </c>
      <c r="B1970">
        <f ca="1">RAND()</f>
        <v>0.92735412915116788</v>
      </c>
    </row>
    <row r="1971" spans="1:2" x14ac:dyDescent="0.35">
      <c r="A1971" t="s">
        <v>2461</v>
      </c>
      <c r="B1971">
        <f ca="1">RAND()</f>
        <v>6.8573420714190259E-2</v>
      </c>
    </row>
    <row r="1972" spans="1:2" x14ac:dyDescent="0.35">
      <c r="A1972" t="s">
        <v>2628</v>
      </c>
      <c r="B1972">
        <f ca="1">RAND()</f>
        <v>0.4243990431582414</v>
      </c>
    </row>
    <row r="1973" spans="1:2" x14ac:dyDescent="0.35">
      <c r="A1973" t="s">
        <v>531</v>
      </c>
      <c r="B1973">
        <f ca="1">RAND()</f>
        <v>0.63217010091038672</v>
      </c>
    </row>
    <row r="1974" spans="1:2" x14ac:dyDescent="0.35">
      <c r="A1974" t="s">
        <v>943</v>
      </c>
      <c r="B1974">
        <f ca="1">RAND()</f>
        <v>0.26014332025432141</v>
      </c>
    </row>
    <row r="1975" spans="1:2" x14ac:dyDescent="0.35">
      <c r="A1975" t="s">
        <v>227</v>
      </c>
      <c r="B1975">
        <f ca="1">RAND()</f>
        <v>0.57187899549917665</v>
      </c>
    </row>
    <row r="1976" spans="1:2" x14ac:dyDescent="0.35">
      <c r="A1976" t="s">
        <v>1924</v>
      </c>
      <c r="B1976">
        <f ca="1">RAND()</f>
        <v>0.46136079400983465</v>
      </c>
    </row>
    <row r="1977" spans="1:2" x14ac:dyDescent="0.35">
      <c r="A1977" t="s">
        <v>1284</v>
      </c>
      <c r="B1977">
        <f ca="1">RAND()</f>
        <v>0.66532301033731178</v>
      </c>
    </row>
    <row r="1978" spans="1:2" x14ac:dyDescent="0.35">
      <c r="A1978" t="s">
        <v>1133</v>
      </c>
      <c r="B1978">
        <f ca="1">RAND()</f>
        <v>0.56125326962764088</v>
      </c>
    </row>
    <row r="1979" spans="1:2" x14ac:dyDescent="0.35">
      <c r="A1979" t="s">
        <v>948</v>
      </c>
      <c r="B1979">
        <f ca="1">RAND()</f>
        <v>0.81312001484508212</v>
      </c>
    </row>
    <row r="1980" spans="1:2" x14ac:dyDescent="0.35">
      <c r="A1980" t="s">
        <v>629</v>
      </c>
      <c r="B1980">
        <f ca="1">RAND()</f>
        <v>7.5266075136512733E-2</v>
      </c>
    </row>
    <row r="1981" spans="1:2" x14ac:dyDescent="0.35">
      <c r="A1981" t="s">
        <v>1087</v>
      </c>
      <c r="B1981">
        <f ca="1">RAND()</f>
        <v>0.46592714922461409</v>
      </c>
    </row>
    <row r="1982" spans="1:2" x14ac:dyDescent="0.35">
      <c r="A1982" t="s">
        <v>1260</v>
      </c>
      <c r="B1982">
        <f ca="1">RAND()</f>
        <v>0.55211871595544437</v>
      </c>
    </row>
    <row r="1983" spans="1:2" x14ac:dyDescent="0.35">
      <c r="A1983" t="s">
        <v>1761</v>
      </c>
      <c r="B1983">
        <f ca="1">RAND()</f>
        <v>0.58609423106578329</v>
      </c>
    </row>
    <row r="1984" spans="1:2" x14ac:dyDescent="0.35">
      <c r="A1984" t="s">
        <v>930</v>
      </c>
      <c r="B1984">
        <f ca="1">RAND()</f>
        <v>0.57341695016684258</v>
      </c>
    </row>
    <row r="1985" spans="1:2" x14ac:dyDescent="0.35">
      <c r="A1985" t="s">
        <v>1568</v>
      </c>
      <c r="B1985">
        <f ca="1">RAND()</f>
        <v>0.93757986651196967</v>
      </c>
    </row>
    <row r="1986" spans="1:2" x14ac:dyDescent="0.35">
      <c r="A1986" t="s">
        <v>1450</v>
      </c>
      <c r="B1986">
        <f ca="1">RAND()</f>
        <v>0.49945924962034127</v>
      </c>
    </row>
    <row r="1987" spans="1:2" x14ac:dyDescent="0.35">
      <c r="A1987" t="s">
        <v>290</v>
      </c>
      <c r="B1987">
        <f ca="1">RAND()</f>
        <v>0.20047867463758029</v>
      </c>
    </row>
    <row r="1988" spans="1:2" x14ac:dyDescent="0.35">
      <c r="A1988" t="s">
        <v>2258</v>
      </c>
      <c r="B1988">
        <f ca="1">RAND()</f>
        <v>0.57010667762751754</v>
      </c>
    </row>
    <row r="1989" spans="1:2" x14ac:dyDescent="0.35">
      <c r="A1989" t="s">
        <v>2131</v>
      </c>
      <c r="B1989">
        <f ca="1">RAND()</f>
        <v>0.6122630847493471</v>
      </c>
    </row>
    <row r="1990" spans="1:2" x14ac:dyDescent="0.35">
      <c r="A1990" t="s">
        <v>311</v>
      </c>
      <c r="B1990">
        <f ca="1">RAND()</f>
        <v>0.87963041219664651</v>
      </c>
    </row>
    <row r="1991" spans="1:2" x14ac:dyDescent="0.35">
      <c r="A1991" t="s">
        <v>2660</v>
      </c>
      <c r="B1991">
        <f ca="1">RAND()</f>
        <v>0.81309650285266255</v>
      </c>
    </row>
    <row r="1992" spans="1:2" x14ac:dyDescent="0.35">
      <c r="A1992" t="s">
        <v>1406</v>
      </c>
      <c r="B1992">
        <f ca="1">RAND()</f>
        <v>0.88013398459467529</v>
      </c>
    </row>
    <row r="1993" spans="1:2" x14ac:dyDescent="0.35">
      <c r="A1993" t="s">
        <v>786</v>
      </c>
      <c r="B1993">
        <f ca="1">RAND()</f>
        <v>0.64336739122986752</v>
      </c>
    </row>
    <row r="1994" spans="1:2" x14ac:dyDescent="0.35">
      <c r="A1994" t="s">
        <v>623</v>
      </c>
      <c r="B1994">
        <f ca="1">RAND()</f>
        <v>0.54600457739444597</v>
      </c>
    </row>
    <row r="1995" spans="1:2" x14ac:dyDescent="0.35">
      <c r="A1995" t="s">
        <v>1605</v>
      </c>
      <c r="B1995">
        <f ca="1">RAND()</f>
        <v>0.3084174364334521</v>
      </c>
    </row>
    <row r="1996" spans="1:2" x14ac:dyDescent="0.35">
      <c r="A1996" t="s">
        <v>582</v>
      </c>
      <c r="B1996">
        <f ca="1">RAND()</f>
        <v>0.56022059194604235</v>
      </c>
    </row>
    <row r="1997" spans="1:2" x14ac:dyDescent="0.35">
      <c r="A1997" t="s">
        <v>770</v>
      </c>
      <c r="B1997">
        <f ca="1">RAND()</f>
        <v>0.40469721455846719</v>
      </c>
    </row>
    <row r="1998" spans="1:2" x14ac:dyDescent="0.35">
      <c r="A1998" t="s">
        <v>828</v>
      </c>
      <c r="B1998">
        <f ca="1">RAND()</f>
        <v>0.85751191421438877</v>
      </c>
    </row>
    <row r="1999" spans="1:2" x14ac:dyDescent="0.35">
      <c r="A1999" t="s">
        <v>510</v>
      </c>
      <c r="B1999">
        <f ca="1">RAND()</f>
        <v>0.78526913029850376</v>
      </c>
    </row>
    <row r="2000" spans="1:2" x14ac:dyDescent="0.35">
      <c r="A2000" t="s">
        <v>2468</v>
      </c>
      <c r="B2000">
        <f ca="1">RAND()</f>
        <v>0.53824494292625624</v>
      </c>
    </row>
    <row r="2001" spans="1:2" x14ac:dyDescent="0.35">
      <c r="A2001" t="s">
        <v>753</v>
      </c>
      <c r="B2001">
        <f ca="1">RAND()</f>
        <v>0.76390719282150643</v>
      </c>
    </row>
    <row r="2002" spans="1:2" x14ac:dyDescent="0.35">
      <c r="A2002" t="s">
        <v>271</v>
      </c>
      <c r="B2002">
        <f ca="1">RAND()</f>
        <v>0.260255689721407</v>
      </c>
    </row>
    <row r="2003" spans="1:2" x14ac:dyDescent="0.35">
      <c r="A2003" t="s">
        <v>2635</v>
      </c>
      <c r="B2003">
        <f ca="1">RAND()</f>
        <v>0.2097932592921079</v>
      </c>
    </row>
    <row r="2004" spans="1:2" x14ac:dyDescent="0.35">
      <c r="A2004" t="s">
        <v>2507</v>
      </c>
      <c r="B2004">
        <f ca="1">RAND()</f>
        <v>0.42740297936052918</v>
      </c>
    </row>
    <row r="2005" spans="1:2" x14ac:dyDescent="0.35">
      <c r="A2005" t="s">
        <v>1007</v>
      </c>
      <c r="B2005">
        <f ca="1">RAND()</f>
        <v>0.88312914083708183</v>
      </c>
    </row>
    <row r="2006" spans="1:2" x14ac:dyDescent="0.35">
      <c r="A2006" t="s">
        <v>1327</v>
      </c>
      <c r="B2006">
        <f ca="1">RAND()</f>
        <v>0.63409259762963155</v>
      </c>
    </row>
    <row r="2007" spans="1:2" x14ac:dyDescent="0.35">
      <c r="A2007" t="s">
        <v>2342</v>
      </c>
      <c r="B2007">
        <f ca="1">RAND()</f>
        <v>0.90951752766528482</v>
      </c>
    </row>
    <row r="2008" spans="1:2" x14ac:dyDescent="0.35">
      <c r="A2008" t="s">
        <v>1511</v>
      </c>
      <c r="B2008">
        <f ca="1">RAND()</f>
        <v>0.25407754749957423</v>
      </c>
    </row>
    <row r="2009" spans="1:2" x14ac:dyDescent="0.35">
      <c r="A2009" t="s">
        <v>1154</v>
      </c>
      <c r="B2009">
        <f ca="1">RAND()</f>
        <v>0.41744784184427008</v>
      </c>
    </row>
    <row r="2010" spans="1:2" x14ac:dyDescent="0.35">
      <c r="A2010" t="s">
        <v>1844</v>
      </c>
      <c r="B2010">
        <f ca="1">RAND()</f>
        <v>0.78420000628384412</v>
      </c>
    </row>
    <row r="2011" spans="1:2" x14ac:dyDescent="0.35">
      <c r="A2011" t="s">
        <v>2554</v>
      </c>
      <c r="B2011">
        <f ca="1">RAND()</f>
        <v>0.94102991813094172</v>
      </c>
    </row>
    <row r="2012" spans="1:2" x14ac:dyDescent="0.35">
      <c r="A2012" t="s">
        <v>374</v>
      </c>
      <c r="B2012">
        <f ca="1">RAND()</f>
        <v>0.38061371283197676</v>
      </c>
    </row>
    <row r="2013" spans="1:2" x14ac:dyDescent="0.35">
      <c r="A2013" t="s">
        <v>520</v>
      </c>
      <c r="B2013">
        <f ca="1">RAND()</f>
        <v>0.78932025412331319</v>
      </c>
    </row>
    <row r="2014" spans="1:2" x14ac:dyDescent="0.35">
      <c r="A2014" t="s">
        <v>1633</v>
      </c>
      <c r="B2014">
        <f ca="1">RAND()</f>
        <v>0.5947189924875701</v>
      </c>
    </row>
    <row r="2015" spans="1:2" x14ac:dyDescent="0.35">
      <c r="A2015" t="s">
        <v>2562</v>
      </c>
      <c r="B2015">
        <f ca="1">RAND()</f>
        <v>0.35023711896795262</v>
      </c>
    </row>
    <row r="2016" spans="1:2" x14ac:dyDescent="0.35">
      <c r="A2016" t="s">
        <v>820</v>
      </c>
      <c r="B2016">
        <f ca="1">RAND()</f>
        <v>0.84949118990311112</v>
      </c>
    </row>
    <row r="2017" spans="1:2" x14ac:dyDescent="0.35">
      <c r="A2017" t="s">
        <v>1137</v>
      </c>
      <c r="B2017">
        <f ca="1">RAND()</f>
        <v>0.89088192259620869</v>
      </c>
    </row>
    <row r="2018" spans="1:2" x14ac:dyDescent="0.35">
      <c r="A2018" t="s">
        <v>2095</v>
      </c>
      <c r="B2018">
        <f ca="1">RAND()</f>
        <v>0.11513124035107869</v>
      </c>
    </row>
    <row r="2019" spans="1:2" x14ac:dyDescent="0.35">
      <c r="A2019" t="s">
        <v>1425</v>
      </c>
      <c r="B2019">
        <f ca="1">RAND()</f>
        <v>1.2079087966028079E-2</v>
      </c>
    </row>
    <row r="2020" spans="1:2" x14ac:dyDescent="0.35">
      <c r="A2020" t="s">
        <v>1342</v>
      </c>
      <c r="B2020">
        <f ca="1">RAND()</f>
        <v>0.88381560161922068</v>
      </c>
    </row>
    <row r="2021" spans="1:2" x14ac:dyDescent="0.35">
      <c r="A2021" t="s">
        <v>982</v>
      </c>
      <c r="B2021">
        <f ca="1">RAND()</f>
        <v>0.64014998266327272</v>
      </c>
    </row>
    <row r="2022" spans="1:2" x14ac:dyDescent="0.35">
      <c r="A2022" t="s">
        <v>1363</v>
      </c>
      <c r="B2022">
        <f ca="1">RAND()</f>
        <v>0.39088828385661023</v>
      </c>
    </row>
    <row r="2023" spans="1:2" x14ac:dyDescent="0.35">
      <c r="A2023" t="s">
        <v>466</v>
      </c>
      <c r="B2023">
        <f ca="1">RAND()</f>
        <v>0.18986441665573506</v>
      </c>
    </row>
    <row r="2024" spans="1:2" x14ac:dyDescent="0.35">
      <c r="A2024" t="s">
        <v>1531</v>
      </c>
      <c r="B2024">
        <f ca="1">RAND()</f>
        <v>0.47322156652025227</v>
      </c>
    </row>
    <row r="2025" spans="1:2" x14ac:dyDescent="0.35">
      <c r="A2025" t="s">
        <v>826</v>
      </c>
      <c r="B2025">
        <f ca="1">RAND()</f>
        <v>0.80779239587043083</v>
      </c>
    </row>
    <row r="2026" spans="1:2" x14ac:dyDescent="0.35">
      <c r="A2026" t="s">
        <v>2311</v>
      </c>
      <c r="B2026">
        <f ca="1">RAND()</f>
        <v>0.22140588475116152</v>
      </c>
    </row>
    <row r="2027" spans="1:2" x14ac:dyDescent="0.35">
      <c r="A2027" t="s">
        <v>1135</v>
      </c>
      <c r="B2027">
        <f ca="1">RAND()</f>
        <v>0.26011298577868269</v>
      </c>
    </row>
    <row r="2028" spans="1:2" x14ac:dyDescent="0.35">
      <c r="A2028" t="s">
        <v>350</v>
      </c>
      <c r="B2028">
        <f ca="1">RAND()</f>
        <v>0.66646644803609223</v>
      </c>
    </row>
    <row r="2029" spans="1:2" x14ac:dyDescent="0.35">
      <c r="A2029" t="s">
        <v>1128</v>
      </c>
      <c r="B2029">
        <f ca="1">RAND()</f>
        <v>0.53404674942382557</v>
      </c>
    </row>
    <row r="2030" spans="1:2" x14ac:dyDescent="0.35">
      <c r="A2030" t="s">
        <v>1086</v>
      </c>
      <c r="B2030">
        <f ca="1">RAND()</f>
        <v>0.65488696618794218</v>
      </c>
    </row>
    <row r="2031" spans="1:2" x14ac:dyDescent="0.35">
      <c r="A2031" t="s">
        <v>2616</v>
      </c>
      <c r="B2031">
        <f ca="1">RAND()</f>
        <v>0.15034462656974001</v>
      </c>
    </row>
    <row r="2032" spans="1:2" x14ac:dyDescent="0.35">
      <c r="A2032" t="s">
        <v>1218</v>
      </c>
      <c r="B2032">
        <f ca="1">RAND()</f>
        <v>0.48893100938392509</v>
      </c>
    </row>
    <row r="2033" spans="1:2" x14ac:dyDescent="0.35">
      <c r="A2033" t="s">
        <v>365</v>
      </c>
      <c r="B2033">
        <f ca="1">RAND()</f>
        <v>9.2098452618122328E-2</v>
      </c>
    </row>
    <row r="2034" spans="1:2" x14ac:dyDescent="0.35">
      <c r="A2034" t="s">
        <v>766</v>
      </c>
      <c r="B2034">
        <f ca="1">RAND()</f>
        <v>0.6814517558515214</v>
      </c>
    </row>
    <row r="2035" spans="1:2" x14ac:dyDescent="0.35">
      <c r="A2035" t="s">
        <v>344</v>
      </c>
      <c r="B2035">
        <f ca="1">RAND()</f>
        <v>0.31837721647842532</v>
      </c>
    </row>
    <row r="2036" spans="1:2" x14ac:dyDescent="0.35">
      <c r="A2036" t="s">
        <v>2452</v>
      </c>
      <c r="B2036">
        <f ca="1">RAND()</f>
        <v>0.15893537104351052</v>
      </c>
    </row>
    <row r="2037" spans="1:2" x14ac:dyDescent="0.35">
      <c r="A2037" t="s">
        <v>1693</v>
      </c>
      <c r="B2037">
        <f ca="1">RAND()</f>
        <v>0.45689572511062015</v>
      </c>
    </row>
    <row r="2038" spans="1:2" x14ac:dyDescent="0.35">
      <c r="A2038" t="s">
        <v>38</v>
      </c>
      <c r="B2038">
        <f ca="1">RAND()</f>
        <v>0.10150767939949923</v>
      </c>
    </row>
    <row r="2039" spans="1:2" x14ac:dyDescent="0.35">
      <c r="A2039" t="s">
        <v>1715</v>
      </c>
      <c r="B2039">
        <f ca="1">RAND()</f>
        <v>0.30180465308661664</v>
      </c>
    </row>
    <row r="2040" spans="1:2" x14ac:dyDescent="0.35">
      <c r="A2040" t="s">
        <v>15</v>
      </c>
      <c r="B2040">
        <f ca="1">RAND()</f>
        <v>0.66823127277698058</v>
      </c>
    </row>
    <row r="2041" spans="1:2" x14ac:dyDescent="0.35">
      <c r="A2041" t="s">
        <v>496</v>
      </c>
      <c r="B2041">
        <f ca="1">RAND()</f>
        <v>0.48123491779029237</v>
      </c>
    </row>
    <row r="2042" spans="1:2" x14ac:dyDescent="0.35">
      <c r="A2042" t="s">
        <v>162</v>
      </c>
      <c r="B2042">
        <f ca="1">RAND()</f>
        <v>0.76819171789370255</v>
      </c>
    </row>
    <row r="2043" spans="1:2" x14ac:dyDescent="0.35">
      <c r="A2043" t="s">
        <v>339</v>
      </c>
      <c r="B2043">
        <f ca="1">RAND()</f>
        <v>6.8610276618848332E-2</v>
      </c>
    </row>
    <row r="2044" spans="1:2" x14ac:dyDescent="0.35">
      <c r="A2044" t="s">
        <v>2195</v>
      </c>
      <c r="B2044">
        <f ca="1">RAND()</f>
        <v>0.86603682064403942</v>
      </c>
    </row>
    <row r="2045" spans="1:2" x14ac:dyDescent="0.35">
      <c r="A2045" t="s">
        <v>316</v>
      </c>
      <c r="B2045">
        <f ca="1">RAND()</f>
        <v>0.10138557788476232</v>
      </c>
    </row>
    <row r="2046" spans="1:2" x14ac:dyDescent="0.35">
      <c r="A2046" t="s">
        <v>1295</v>
      </c>
      <c r="B2046">
        <f ca="1">RAND()</f>
        <v>0.20920759586440096</v>
      </c>
    </row>
    <row r="2047" spans="1:2" x14ac:dyDescent="0.35">
      <c r="A2047" t="s">
        <v>458</v>
      </c>
      <c r="B2047">
        <f ca="1">RAND()</f>
        <v>0.29016059519489801</v>
      </c>
    </row>
    <row r="2048" spans="1:2" x14ac:dyDescent="0.35">
      <c r="A2048" t="s">
        <v>1271</v>
      </c>
      <c r="B2048">
        <f ca="1">RAND()</f>
        <v>0.93780909444740013</v>
      </c>
    </row>
    <row r="2049" spans="1:2" x14ac:dyDescent="0.35">
      <c r="A2049" t="s">
        <v>2597</v>
      </c>
      <c r="B2049">
        <f ca="1">RAND()</f>
        <v>0.60269292992573198</v>
      </c>
    </row>
    <row r="2050" spans="1:2" x14ac:dyDescent="0.35">
      <c r="A2050" t="s">
        <v>1547</v>
      </c>
      <c r="B2050">
        <f ca="1">RAND()</f>
        <v>0.54673273404468681</v>
      </c>
    </row>
    <row r="2051" spans="1:2" x14ac:dyDescent="0.35">
      <c r="A2051" t="s">
        <v>1348</v>
      </c>
      <c r="B2051">
        <f ca="1">RAND()</f>
        <v>0.48997090501962426</v>
      </c>
    </row>
    <row r="2052" spans="1:2" x14ac:dyDescent="0.35">
      <c r="A2052" t="s">
        <v>210</v>
      </c>
      <c r="B2052">
        <f ca="1">RAND()</f>
        <v>3.0152263216546515E-2</v>
      </c>
    </row>
    <row r="2053" spans="1:2" x14ac:dyDescent="0.35">
      <c r="A2053" t="s">
        <v>95</v>
      </c>
      <c r="B2053">
        <f ca="1">RAND()</f>
        <v>0.45111486800368705</v>
      </c>
    </row>
    <row r="2054" spans="1:2" x14ac:dyDescent="0.35">
      <c r="A2054" t="s">
        <v>79</v>
      </c>
      <c r="B2054">
        <f ca="1">RAND()</f>
        <v>0.10619404678255306</v>
      </c>
    </row>
    <row r="2055" spans="1:2" x14ac:dyDescent="0.35">
      <c r="A2055" t="s">
        <v>2500</v>
      </c>
      <c r="B2055">
        <f ca="1">RAND()</f>
        <v>0.43948631304779462</v>
      </c>
    </row>
    <row r="2056" spans="1:2" x14ac:dyDescent="0.35">
      <c r="A2056" t="s">
        <v>696</v>
      </c>
      <c r="B2056">
        <f ca="1">RAND()</f>
        <v>0.74482797425421976</v>
      </c>
    </row>
    <row r="2057" spans="1:2" x14ac:dyDescent="0.35">
      <c r="A2057" t="s">
        <v>2300</v>
      </c>
      <c r="B2057">
        <f ca="1">RAND()</f>
        <v>0.15869498155290462</v>
      </c>
    </row>
    <row r="2058" spans="1:2" x14ac:dyDescent="0.35">
      <c r="A2058" t="s">
        <v>474</v>
      </c>
      <c r="B2058">
        <f ca="1">RAND()</f>
        <v>0.12693044138223708</v>
      </c>
    </row>
    <row r="2059" spans="1:2" x14ac:dyDescent="0.35">
      <c r="A2059" t="s">
        <v>1681</v>
      </c>
      <c r="B2059">
        <f ca="1">RAND()</f>
        <v>0.36308005660055986</v>
      </c>
    </row>
    <row r="2060" spans="1:2" x14ac:dyDescent="0.35">
      <c r="A2060" t="s">
        <v>2496</v>
      </c>
      <c r="B2060">
        <f ca="1">RAND()</f>
        <v>0.7813560680699857</v>
      </c>
    </row>
    <row r="2061" spans="1:2" x14ac:dyDescent="0.35">
      <c r="A2061" t="s">
        <v>2031</v>
      </c>
      <c r="B2061">
        <f ca="1">RAND()</f>
        <v>0.41812264238658992</v>
      </c>
    </row>
    <row r="2062" spans="1:2" x14ac:dyDescent="0.35">
      <c r="A2062" t="s">
        <v>2623</v>
      </c>
      <c r="B2062">
        <f ca="1">RAND()</f>
        <v>0.21470700084834904</v>
      </c>
    </row>
    <row r="2063" spans="1:2" x14ac:dyDescent="0.35">
      <c r="A2063" t="s">
        <v>2503</v>
      </c>
      <c r="B2063">
        <f ca="1">RAND()</f>
        <v>3.4486434207925076E-2</v>
      </c>
    </row>
    <row r="2064" spans="1:2" x14ac:dyDescent="0.35">
      <c r="A2064" t="s">
        <v>2575</v>
      </c>
      <c r="B2064">
        <f ca="1">RAND()</f>
        <v>0.98825587000456117</v>
      </c>
    </row>
    <row r="2065" spans="1:2" x14ac:dyDescent="0.35">
      <c r="A2065" t="s">
        <v>2175</v>
      </c>
      <c r="B2065">
        <f ca="1">RAND()</f>
        <v>0.41520476689762942</v>
      </c>
    </row>
    <row r="2066" spans="1:2" x14ac:dyDescent="0.35">
      <c r="A2066" t="s">
        <v>177</v>
      </c>
      <c r="B2066">
        <f ca="1">RAND()</f>
        <v>0.20168753690208718</v>
      </c>
    </row>
    <row r="2067" spans="1:2" x14ac:dyDescent="0.35">
      <c r="A2067" t="s">
        <v>2015</v>
      </c>
      <c r="B2067">
        <f ca="1">RAND()</f>
        <v>0.62876553562305304</v>
      </c>
    </row>
    <row r="2068" spans="1:2" x14ac:dyDescent="0.35">
      <c r="A2068" t="s">
        <v>1554</v>
      </c>
      <c r="B2068">
        <f ca="1">RAND()</f>
        <v>0.55398125155932276</v>
      </c>
    </row>
    <row r="2069" spans="1:2" x14ac:dyDescent="0.35">
      <c r="A2069" t="s">
        <v>1711</v>
      </c>
      <c r="B2069">
        <f ca="1">RAND()</f>
        <v>0.5718468663341405</v>
      </c>
    </row>
    <row r="2070" spans="1:2" x14ac:dyDescent="0.35">
      <c r="A2070" t="s">
        <v>2561</v>
      </c>
      <c r="B2070">
        <f ca="1">RAND()</f>
        <v>0.54133062699754719</v>
      </c>
    </row>
    <row r="2071" spans="1:2" x14ac:dyDescent="0.35">
      <c r="A2071" t="s">
        <v>2637</v>
      </c>
      <c r="B2071">
        <f ca="1">RAND()</f>
        <v>0.46833210219991872</v>
      </c>
    </row>
    <row r="2072" spans="1:2" x14ac:dyDescent="0.35">
      <c r="A2072" t="s">
        <v>1933</v>
      </c>
      <c r="B2072">
        <f ca="1">RAND()</f>
        <v>0.29954861962537405</v>
      </c>
    </row>
    <row r="2073" spans="1:2" x14ac:dyDescent="0.35">
      <c r="A2073" t="s">
        <v>2359</v>
      </c>
      <c r="B2073">
        <f ca="1">RAND()</f>
        <v>0.7168213392724746</v>
      </c>
    </row>
    <row r="2074" spans="1:2" x14ac:dyDescent="0.35">
      <c r="A2074" t="s">
        <v>688</v>
      </c>
      <c r="B2074">
        <f ca="1">RAND()</f>
        <v>0.84312420876187666</v>
      </c>
    </row>
    <row r="2075" spans="1:2" x14ac:dyDescent="0.35">
      <c r="A2075" t="s">
        <v>1705</v>
      </c>
      <c r="B2075">
        <f ca="1">RAND()</f>
        <v>0.60994615130043972</v>
      </c>
    </row>
    <row r="2076" spans="1:2" x14ac:dyDescent="0.35">
      <c r="A2076" t="s">
        <v>950</v>
      </c>
      <c r="B2076">
        <f ca="1">RAND()</f>
        <v>0.30248722040443055</v>
      </c>
    </row>
    <row r="2077" spans="1:2" x14ac:dyDescent="0.35">
      <c r="A2077" t="s">
        <v>239</v>
      </c>
      <c r="B2077">
        <f ca="1">RAND()</f>
        <v>8.6495042301725E-2</v>
      </c>
    </row>
    <row r="2078" spans="1:2" x14ac:dyDescent="0.35">
      <c r="A2078" t="s">
        <v>1657</v>
      </c>
      <c r="B2078">
        <f ca="1">RAND()</f>
        <v>0.61568262307913368</v>
      </c>
    </row>
    <row r="2079" spans="1:2" x14ac:dyDescent="0.35">
      <c r="A2079" t="s">
        <v>2144</v>
      </c>
      <c r="B2079">
        <f ca="1">RAND()</f>
        <v>0.49469580821399217</v>
      </c>
    </row>
    <row r="2080" spans="1:2" x14ac:dyDescent="0.35">
      <c r="A2080" t="s">
        <v>1748</v>
      </c>
      <c r="B2080">
        <f ca="1">RAND()</f>
        <v>0.70484468545540346</v>
      </c>
    </row>
    <row r="2081" spans="1:2" x14ac:dyDescent="0.35">
      <c r="A2081" t="s">
        <v>1245</v>
      </c>
      <c r="B2081">
        <f ca="1">RAND()</f>
        <v>0.78154202639930948</v>
      </c>
    </row>
    <row r="2082" spans="1:2" x14ac:dyDescent="0.35">
      <c r="A2082" t="s">
        <v>1175</v>
      </c>
      <c r="B2082">
        <f ca="1">RAND()</f>
        <v>0.98109978504458017</v>
      </c>
    </row>
    <row r="2083" spans="1:2" x14ac:dyDescent="0.35">
      <c r="A2083" t="s">
        <v>1850</v>
      </c>
      <c r="B2083">
        <f ca="1">RAND()</f>
        <v>0.19996742492072972</v>
      </c>
    </row>
    <row r="2084" spans="1:2" x14ac:dyDescent="0.35">
      <c r="A2084" t="s">
        <v>829</v>
      </c>
      <c r="B2084">
        <f ca="1">RAND()</f>
        <v>0.84227653497177701</v>
      </c>
    </row>
    <row r="2085" spans="1:2" x14ac:dyDescent="0.35">
      <c r="A2085" t="s">
        <v>1233</v>
      </c>
      <c r="B2085">
        <f ca="1">RAND()</f>
        <v>0.43847205438385073</v>
      </c>
    </row>
    <row r="2086" spans="1:2" x14ac:dyDescent="0.35">
      <c r="A2086" t="s">
        <v>2525</v>
      </c>
      <c r="B2086">
        <f ca="1">RAND()</f>
        <v>4.5762575423534679E-2</v>
      </c>
    </row>
    <row r="2087" spans="1:2" x14ac:dyDescent="0.35">
      <c r="A2087" t="s">
        <v>2436</v>
      </c>
      <c r="B2087">
        <f ca="1">RAND()</f>
        <v>0.79676709741730944</v>
      </c>
    </row>
    <row r="2088" spans="1:2" x14ac:dyDescent="0.35">
      <c r="A2088" t="s">
        <v>1981</v>
      </c>
      <c r="B2088">
        <f ca="1">RAND()</f>
        <v>0.10343201831314675</v>
      </c>
    </row>
    <row r="2089" spans="1:2" x14ac:dyDescent="0.35">
      <c r="A2089" t="s">
        <v>876</v>
      </c>
      <c r="B2089">
        <f ca="1">RAND()</f>
        <v>0.17971981300278916</v>
      </c>
    </row>
    <row r="2090" spans="1:2" x14ac:dyDescent="0.35">
      <c r="A2090" t="s">
        <v>1389</v>
      </c>
      <c r="B2090">
        <f ca="1">RAND()</f>
        <v>0.5312990515646191</v>
      </c>
    </row>
    <row r="2091" spans="1:2" x14ac:dyDescent="0.35">
      <c r="A2091" t="s">
        <v>1714</v>
      </c>
      <c r="B2091">
        <f ca="1">RAND()</f>
        <v>0.42402064455130428</v>
      </c>
    </row>
    <row r="2092" spans="1:2" x14ac:dyDescent="0.35">
      <c r="A2092" t="s">
        <v>2169</v>
      </c>
      <c r="B2092">
        <f ca="1">RAND()</f>
        <v>0.68673171992853854</v>
      </c>
    </row>
    <row r="2093" spans="1:2" x14ac:dyDescent="0.35">
      <c r="A2093" t="s">
        <v>134</v>
      </c>
      <c r="B2093">
        <f ca="1">RAND()</f>
        <v>0.67631412341637009</v>
      </c>
    </row>
    <row r="2094" spans="1:2" x14ac:dyDescent="0.35">
      <c r="A2094" t="s">
        <v>1759</v>
      </c>
      <c r="B2094">
        <f ca="1">RAND()</f>
        <v>0.39293323325290186</v>
      </c>
    </row>
    <row r="2095" spans="1:2" x14ac:dyDescent="0.35">
      <c r="A2095" t="s">
        <v>1586</v>
      </c>
      <c r="B2095">
        <f ca="1">RAND()</f>
        <v>0.16555673844432717</v>
      </c>
    </row>
    <row r="2096" spans="1:2" x14ac:dyDescent="0.35">
      <c r="A2096" t="s">
        <v>1264</v>
      </c>
      <c r="B2096">
        <f ca="1">RAND()</f>
        <v>0.21912061472359201</v>
      </c>
    </row>
    <row r="2097" spans="1:2" x14ac:dyDescent="0.35">
      <c r="A2097" t="s">
        <v>867</v>
      </c>
      <c r="B2097">
        <f ca="1">RAND()</f>
        <v>0.75420095190108505</v>
      </c>
    </row>
    <row r="2098" spans="1:2" x14ac:dyDescent="0.35">
      <c r="A2098" t="s">
        <v>1691</v>
      </c>
      <c r="B2098">
        <f ca="1">RAND()</f>
        <v>0.60228754729299172</v>
      </c>
    </row>
    <row r="2099" spans="1:2" x14ac:dyDescent="0.35">
      <c r="A2099" t="s">
        <v>2684</v>
      </c>
      <c r="B2099">
        <f ca="1">RAND()</f>
        <v>0.28602887547697631</v>
      </c>
    </row>
    <row r="2100" spans="1:2" x14ac:dyDescent="0.35">
      <c r="A2100" t="s">
        <v>2470</v>
      </c>
      <c r="B2100">
        <f ca="1">RAND()</f>
        <v>0.62366960750605094</v>
      </c>
    </row>
    <row r="2101" spans="1:2" x14ac:dyDescent="0.35">
      <c r="A2101" t="s">
        <v>1799</v>
      </c>
      <c r="B2101">
        <f ca="1">RAND()</f>
        <v>1.4162352037348502E-2</v>
      </c>
    </row>
    <row r="2102" spans="1:2" x14ac:dyDescent="0.35">
      <c r="A2102" t="s">
        <v>428</v>
      </c>
      <c r="B2102">
        <f ca="1">RAND()</f>
        <v>0.62636678434071802</v>
      </c>
    </row>
    <row r="2103" spans="1:2" x14ac:dyDescent="0.35">
      <c r="A2103" t="s">
        <v>21</v>
      </c>
      <c r="B2103">
        <f ca="1">RAND()</f>
        <v>0.33847733593518081</v>
      </c>
    </row>
    <row r="2104" spans="1:2" x14ac:dyDescent="0.35">
      <c r="A2104" t="s">
        <v>2669</v>
      </c>
      <c r="B2104">
        <f ca="1">RAND()</f>
        <v>0.16902861474406139</v>
      </c>
    </row>
    <row r="2105" spans="1:2" x14ac:dyDescent="0.35">
      <c r="A2105" t="s">
        <v>328</v>
      </c>
      <c r="B2105">
        <f ca="1">RAND()</f>
        <v>0.84038721957005147</v>
      </c>
    </row>
    <row r="2106" spans="1:2" x14ac:dyDescent="0.35">
      <c r="A2106" t="s">
        <v>1317</v>
      </c>
      <c r="B2106">
        <f ca="1">RAND()</f>
        <v>0.81137787144265072</v>
      </c>
    </row>
    <row r="2107" spans="1:2" x14ac:dyDescent="0.35">
      <c r="A2107" t="s">
        <v>825</v>
      </c>
      <c r="B2107">
        <f ca="1">RAND()</f>
        <v>0.846910145154537</v>
      </c>
    </row>
    <row r="2108" spans="1:2" x14ac:dyDescent="0.35">
      <c r="A2108" t="s">
        <v>2325</v>
      </c>
      <c r="B2108">
        <f ca="1">RAND()</f>
        <v>0.29226179986247058</v>
      </c>
    </row>
    <row r="2109" spans="1:2" x14ac:dyDescent="0.35">
      <c r="A2109" t="s">
        <v>1439</v>
      </c>
      <c r="B2109">
        <f ca="1">RAND()</f>
        <v>0.19592901270120411</v>
      </c>
    </row>
    <row r="2110" spans="1:2" x14ac:dyDescent="0.35">
      <c r="A2110" t="s">
        <v>1115</v>
      </c>
      <c r="B2110">
        <f ca="1">RAND()</f>
        <v>0.35255382684140346</v>
      </c>
    </row>
    <row r="2111" spans="1:2" x14ac:dyDescent="0.35">
      <c r="A2111" t="s">
        <v>1056</v>
      </c>
      <c r="B2111">
        <f ca="1">RAND()</f>
        <v>4.5743265351038453E-2</v>
      </c>
    </row>
    <row r="2112" spans="1:2" x14ac:dyDescent="0.35">
      <c r="A2112" t="s">
        <v>2261</v>
      </c>
      <c r="B2112">
        <f ca="1">RAND()</f>
        <v>0.82786654888153854</v>
      </c>
    </row>
    <row r="2113" spans="1:2" x14ac:dyDescent="0.35">
      <c r="A2113" t="s">
        <v>1736</v>
      </c>
      <c r="B2113">
        <f ca="1">RAND()</f>
        <v>0.14856868183915217</v>
      </c>
    </row>
    <row r="2114" spans="1:2" x14ac:dyDescent="0.35">
      <c r="A2114" t="s">
        <v>1263</v>
      </c>
      <c r="B2114">
        <f ca="1">RAND()</f>
        <v>0.59041288662158031</v>
      </c>
    </row>
    <row r="2115" spans="1:2" x14ac:dyDescent="0.35">
      <c r="A2115" t="s">
        <v>2114</v>
      </c>
      <c r="B2115">
        <f ca="1">RAND()</f>
        <v>0.97343784092868313</v>
      </c>
    </row>
    <row r="2116" spans="1:2" x14ac:dyDescent="0.35">
      <c r="A2116" t="s">
        <v>2683</v>
      </c>
      <c r="B2116">
        <f ca="1">RAND()</f>
        <v>0.18844830330720252</v>
      </c>
    </row>
    <row r="2117" spans="1:2" x14ac:dyDescent="0.35">
      <c r="A2117" t="s">
        <v>197</v>
      </c>
      <c r="B2117">
        <f ca="1">RAND()</f>
        <v>0.35098902565245038</v>
      </c>
    </row>
    <row r="2118" spans="1:2" x14ac:dyDescent="0.35">
      <c r="A2118" t="s">
        <v>45</v>
      </c>
      <c r="B2118">
        <f ca="1">RAND()</f>
        <v>0.5079262189480257</v>
      </c>
    </row>
    <row r="2119" spans="1:2" x14ac:dyDescent="0.35">
      <c r="A2119" t="s">
        <v>946</v>
      </c>
      <c r="B2119">
        <f ca="1">RAND()</f>
        <v>0.3868374112993096</v>
      </c>
    </row>
    <row r="2120" spans="1:2" x14ac:dyDescent="0.35">
      <c r="A2120" t="s">
        <v>327</v>
      </c>
      <c r="B2120">
        <f ca="1">RAND()</f>
        <v>0.16082087763861441</v>
      </c>
    </row>
    <row r="2121" spans="1:2" x14ac:dyDescent="0.35">
      <c r="A2121" t="s">
        <v>180</v>
      </c>
      <c r="B2121">
        <f ca="1">RAND()</f>
        <v>0.72585865703763874</v>
      </c>
    </row>
    <row r="2122" spans="1:2" x14ac:dyDescent="0.35">
      <c r="A2122" t="s">
        <v>1990</v>
      </c>
      <c r="B2122">
        <f ca="1">RAND()</f>
        <v>0.33703429262387763</v>
      </c>
    </row>
    <row r="2123" spans="1:2" x14ac:dyDescent="0.35">
      <c r="A2123" t="s">
        <v>366</v>
      </c>
      <c r="B2123">
        <f ca="1">RAND()</f>
        <v>0.52955551720631167</v>
      </c>
    </row>
    <row r="2124" spans="1:2" x14ac:dyDescent="0.35">
      <c r="A2124" t="s">
        <v>497</v>
      </c>
      <c r="B2124">
        <f ca="1">RAND()</f>
        <v>4.1124423076803418E-2</v>
      </c>
    </row>
    <row r="2125" spans="1:2" x14ac:dyDescent="0.35">
      <c r="A2125" t="s">
        <v>2170</v>
      </c>
      <c r="B2125">
        <f ca="1">RAND()</f>
        <v>0.79478362499461941</v>
      </c>
    </row>
    <row r="2126" spans="1:2" x14ac:dyDescent="0.35">
      <c r="A2126" t="s">
        <v>959</v>
      </c>
      <c r="B2126">
        <f ca="1">RAND()</f>
        <v>0.89270352206570547</v>
      </c>
    </row>
    <row r="2127" spans="1:2" x14ac:dyDescent="0.35">
      <c r="A2127" t="s">
        <v>1366</v>
      </c>
      <c r="B2127">
        <f ca="1">RAND()</f>
        <v>2.6653957640560111E-2</v>
      </c>
    </row>
    <row r="2128" spans="1:2" x14ac:dyDescent="0.35">
      <c r="A2128" t="s">
        <v>248</v>
      </c>
      <c r="B2128">
        <f ca="1">RAND()</f>
        <v>0.19738932587388835</v>
      </c>
    </row>
    <row r="2129" spans="1:2" x14ac:dyDescent="0.35">
      <c r="A2129" t="s">
        <v>395</v>
      </c>
      <c r="B2129">
        <f ca="1">RAND()</f>
        <v>0.7446549113121953</v>
      </c>
    </row>
    <row r="2130" spans="1:2" x14ac:dyDescent="0.35">
      <c r="A2130" t="s">
        <v>379</v>
      </c>
      <c r="B2130">
        <f ca="1">RAND()</f>
        <v>0.76872410827180304</v>
      </c>
    </row>
    <row r="2131" spans="1:2" x14ac:dyDescent="0.35">
      <c r="A2131" t="s">
        <v>2397</v>
      </c>
      <c r="B2131">
        <f ca="1">RAND()</f>
        <v>0.67556475901043445</v>
      </c>
    </row>
    <row r="2132" spans="1:2" x14ac:dyDescent="0.35">
      <c r="A2132" t="s">
        <v>2063</v>
      </c>
      <c r="B2132">
        <f ca="1">RAND()</f>
        <v>0.28127961183476902</v>
      </c>
    </row>
    <row r="2133" spans="1:2" x14ac:dyDescent="0.35">
      <c r="A2133" t="s">
        <v>1139</v>
      </c>
      <c r="B2133">
        <f ca="1">RAND()</f>
        <v>0.11003663632065253</v>
      </c>
    </row>
    <row r="2134" spans="1:2" x14ac:dyDescent="0.35">
      <c r="A2134" t="s">
        <v>728</v>
      </c>
      <c r="B2134">
        <f ca="1">RAND()</f>
        <v>0.72365583383406407</v>
      </c>
    </row>
    <row r="2135" spans="1:2" x14ac:dyDescent="0.35">
      <c r="A2135" t="s">
        <v>869</v>
      </c>
      <c r="B2135">
        <f ca="1">RAND()</f>
        <v>7.429641117817043E-2</v>
      </c>
    </row>
    <row r="2136" spans="1:2" x14ac:dyDescent="0.35">
      <c r="A2136" t="s">
        <v>242</v>
      </c>
      <c r="B2136">
        <f ca="1">RAND()</f>
        <v>0.37465485660608433</v>
      </c>
    </row>
    <row r="2137" spans="1:2" x14ac:dyDescent="0.35">
      <c r="A2137" t="s">
        <v>2666</v>
      </c>
      <c r="B2137">
        <f ca="1">RAND()</f>
        <v>0.63321461333820683</v>
      </c>
    </row>
    <row r="2138" spans="1:2" x14ac:dyDescent="0.35">
      <c r="A2138" t="s">
        <v>1064</v>
      </c>
      <c r="B2138">
        <f ca="1">RAND()</f>
        <v>0.74872230470679657</v>
      </c>
    </row>
    <row r="2139" spans="1:2" x14ac:dyDescent="0.35">
      <c r="A2139" t="s">
        <v>1706</v>
      </c>
      <c r="B2139">
        <f ca="1">RAND()</f>
        <v>0.84633332362626756</v>
      </c>
    </row>
    <row r="2140" spans="1:2" x14ac:dyDescent="0.35">
      <c r="A2140" t="s">
        <v>1215</v>
      </c>
      <c r="B2140">
        <f ca="1">RAND()</f>
        <v>0.72196526944405992</v>
      </c>
    </row>
    <row r="2141" spans="1:2" x14ac:dyDescent="0.35">
      <c r="A2141" t="s">
        <v>2066</v>
      </c>
      <c r="B2141">
        <f ca="1">RAND()</f>
        <v>0.4977558495228287</v>
      </c>
    </row>
    <row r="2142" spans="1:2" x14ac:dyDescent="0.35">
      <c r="A2142" t="s">
        <v>2343</v>
      </c>
      <c r="B2142">
        <f ca="1">RAND()</f>
        <v>0.98037296069009994</v>
      </c>
    </row>
    <row r="2143" spans="1:2" x14ac:dyDescent="0.35">
      <c r="A2143" t="s">
        <v>211</v>
      </c>
      <c r="B2143">
        <f ca="1">RAND()</f>
        <v>0.46182381055764299</v>
      </c>
    </row>
    <row r="2144" spans="1:2" x14ac:dyDescent="0.35">
      <c r="A2144" t="s">
        <v>241</v>
      </c>
      <c r="B2144">
        <f ca="1">RAND()</f>
        <v>0.45602495919946662</v>
      </c>
    </row>
    <row r="2145" spans="1:2" x14ac:dyDescent="0.35">
      <c r="A2145" t="s">
        <v>866</v>
      </c>
      <c r="B2145">
        <f ca="1">RAND()</f>
        <v>0.39122635663877392</v>
      </c>
    </row>
    <row r="2146" spans="1:2" x14ac:dyDescent="0.35">
      <c r="A2146" t="s">
        <v>1339</v>
      </c>
      <c r="B2146">
        <f ca="1">RAND()</f>
        <v>0.57822133452858404</v>
      </c>
    </row>
    <row r="2147" spans="1:2" x14ac:dyDescent="0.35">
      <c r="A2147" t="s">
        <v>2539</v>
      </c>
      <c r="B2147">
        <f ca="1">RAND()</f>
        <v>0.86476348075415954</v>
      </c>
    </row>
    <row r="2148" spans="1:2" x14ac:dyDescent="0.35">
      <c r="A2148" t="s">
        <v>1744</v>
      </c>
      <c r="B2148">
        <f ca="1">RAND()</f>
        <v>0.76539154903734974</v>
      </c>
    </row>
    <row r="2149" spans="1:2" x14ac:dyDescent="0.35">
      <c r="A2149" t="s">
        <v>1287</v>
      </c>
      <c r="B2149">
        <f ca="1">RAND()</f>
        <v>0.69454505149562651</v>
      </c>
    </row>
    <row r="2150" spans="1:2" x14ac:dyDescent="0.35">
      <c r="A2150" t="s">
        <v>353</v>
      </c>
      <c r="B2150">
        <f ca="1">RAND()</f>
        <v>0.91952314368910548</v>
      </c>
    </row>
    <row r="2151" spans="1:2" x14ac:dyDescent="0.35">
      <c r="A2151" t="s">
        <v>1899</v>
      </c>
      <c r="B2151">
        <f ca="1">RAND()</f>
        <v>8.4181426995767916E-2</v>
      </c>
    </row>
    <row r="2152" spans="1:2" x14ac:dyDescent="0.35">
      <c r="A2152" t="s">
        <v>630</v>
      </c>
      <c r="B2152">
        <f ca="1">RAND()</f>
        <v>0.5083219679175941</v>
      </c>
    </row>
    <row r="2153" spans="1:2" x14ac:dyDescent="0.35">
      <c r="A2153" t="s">
        <v>2394</v>
      </c>
      <c r="B2153">
        <f ca="1">RAND()</f>
        <v>0.44732728261880061</v>
      </c>
    </row>
    <row r="2154" spans="1:2" x14ac:dyDescent="0.35">
      <c r="A2154" t="s">
        <v>1093</v>
      </c>
      <c r="B2154">
        <f ca="1">RAND()</f>
        <v>0.51975459153557635</v>
      </c>
    </row>
    <row r="2155" spans="1:2" x14ac:dyDescent="0.35">
      <c r="A2155" t="s">
        <v>2032</v>
      </c>
      <c r="B2155">
        <f ca="1">RAND()</f>
        <v>0.73050580018448574</v>
      </c>
    </row>
    <row r="2156" spans="1:2" x14ac:dyDescent="0.35">
      <c r="A2156" t="s">
        <v>404</v>
      </c>
      <c r="B2156">
        <f ca="1">RAND()</f>
        <v>0.16137823824251596</v>
      </c>
    </row>
    <row r="2157" spans="1:2" x14ac:dyDescent="0.35">
      <c r="A2157" t="s">
        <v>1656</v>
      </c>
      <c r="B2157">
        <f ca="1">RAND()</f>
        <v>0.1394384678293481</v>
      </c>
    </row>
    <row r="2158" spans="1:2" x14ac:dyDescent="0.35">
      <c r="A2158" t="s">
        <v>1951</v>
      </c>
      <c r="B2158">
        <f ca="1">RAND()</f>
        <v>9.7998994033844156E-2</v>
      </c>
    </row>
    <row r="2159" spans="1:2" x14ac:dyDescent="0.35">
      <c r="A2159" t="s">
        <v>914</v>
      </c>
      <c r="B2159">
        <f ca="1">RAND()</f>
        <v>0.85854436133217638</v>
      </c>
    </row>
    <row r="2160" spans="1:2" x14ac:dyDescent="0.35">
      <c r="A2160" t="s">
        <v>119</v>
      </c>
      <c r="B2160">
        <f ca="1">RAND()</f>
        <v>0.97745389742029631</v>
      </c>
    </row>
    <row r="2161" spans="1:2" x14ac:dyDescent="0.35">
      <c r="A2161" t="s">
        <v>2098</v>
      </c>
      <c r="B2161">
        <f ca="1">RAND()</f>
        <v>0.56694117565767033</v>
      </c>
    </row>
    <row r="2162" spans="1:2" x14ac:dyDescent="0.35">
      <c r="A2162" t="s">
        <v>2614</v>
      </c>
      <c r="B2162">
        <f ca="1">RAND()</f>
        <v>0.24366850663941064</v>
      </c>
    </row>
    <row r="2163" spans="1:2" x14ac:dyDescent="0.35">
      <c r="A2163" t="s">
        <v>572</v>
      </c>
      <c r="B2163">
        <f ca="1">RAND()</f>
        <v>0.28338450989022146</v>
      </c>
    </row>
    <row r="2164" spans="1:2" x14ac:dyDescent="0.35">
      <c r="A2164" t="s">
        <v>1364</v>
      </c>
      <c r="B2164">
        <f ca="1">RAND()</f>
        <v>2.795039083999018E-2</v>
      </c>
    </row>
    <row r="2165" spans="1:2" x14ac:dyDescent="0.35">
      <c r="A2165" t="s">
        <v>1468</v>
      </c>
      <c r="B2165">
        <f ca="1">RAND()</f>
        <v>0.12484868559141848</v>
      </c>
    </row>
    <row r="2166" spans="1:2" x14ac:dyDescent="0.35">
      <c r="A2166" t="s">
        <v>2043</v>
      </c>
      <c r="B2166">
        <f ca="1">RAND()</f>
        <v>0.26599095043810561</v>
      </c>
    </row>
    <row r="2167" spans="1:2" x14ac:dyDescent="0.35">
      <c r="A2167" t="s">
        <v>1592</v>
      </c>
      <c r="B2167">
        <f ca="1">RAND()</f>
        <v>0.88195237865182952</v>
      </c>
    </row>
    <row r="2168" spans="1:2" x14ac:dyDescent="0.35">
      <c r="A2168" t="s">
        <v>538</v>
      </c>
      <c r="B2168">
        <f ca="1">RAND()</f>
        <v>9.8961299272102288E-2</v>
      </c>
    </row>
    <row r="2169" spans="1:2" x14ac:dyDescent="0.35">
      <c r="A2169" t="s">
        <v>1099</v>
      </c>
      <c r="B2169">
        <f ca="1">RAND()</f>
        <v>0.79290837644621859</v>
      </c>
    </row>
    <row r="2170" spans="1:2" x14ac:dyDescent="0.35">
      <c r="A2170" t="s">
        <v>73</v>
      </c>
      <c r="B2170">
        <f ca="1">RAND()</f>
        <v>0.18378364027831928</v>
      </c>
    </row>
    <row r="2171" spans="1:2" x14ac:dyDescent="0.35">
      <c r="A2171" t="s">
        <v>673</v>
      </c>
      <c r="B2171">
        <f ca="1">RAND()</f>
        <v>0.35373847011959203</v>
      </c>
    </row>
    <row r="2172" spans="1:2" x14ac:dyDescent="0.35">
      <c r="A2172" t="s">
        <v>76</v>
      </c>
      <c r="B2172">
        <f ca="1">RAND()</f>
        <v>0.36095981190539583</v>
      </c>
    </row>
    <row r="2173" spans="1:2" x14ac:dyDescent="0.35">
      <c r="A2173" t="s">
        <v>937</v>
      </c>
      <c r="B2173">
        <f ca="1">RAND()</f>
        <v>0.34094107598375667</v>
      </c>
    </row>
    <row r="2174" spans="1:2" x14ac:dyDescent="0.35">
      <c r="A2174" t="s">
        <v>2564</v>
      </c>
      <c r="B2174">
        <f ca="1">RAND()</f>
        <v>0.54374222814196072</v>
      </c>
    </row>
    <row r="2175" spans="1:2" x14ac:dyDescent="0.35">
      <c r="A2175" t="s">
        <v>2447</v>
      </c>
      <c r="B2175">
        <f ca="1">RAND()</f>
        <v>0.80365057276857454</v>
      </c>
    </row>
    <row r="2176" spans="1:2" x14ac:dyDescent="0.35">
      <c r="A2176" t="s">
        <v>1061</v>
      </c>
      <c r="B2176">
        <f ca="1">RAND()</f>
        <v>0.85856688679482174</v>
      </c>
    </row>
    <row r="2177" spans="1:2" x14ac:dyDescent="0.35">
      <c r="A2177" t="s">
        <v>1666</v>
      </c>
      <c r="B2177">
        <f ca="1">RAND()</f>
        <v>0.87116374508636685</v>
      </c>
    </row>
    <row r="2178" spans="1:2" x14ac:dyDescent="0.35">
      <c r="A2178" t="s">
        <v>1374</v>
      </c>
      <c r="B2178">
        <f ca="1">RAND()</f>
        <v>0.55521195230550124</v>
      </c>
    </row>
    <row r="2179" spans="1:2" x14ac:dyDescent="0.35">
      <c r="A2179" t="s">
        <v>2369</v>
      </c>
      <c r="B2179">
        <f ca="1">RAND()</f>
        <v>0.77529300398817347</v>
      </c>
    </row>
    <row r="2180" spans="1:2" x14ac:dyDescent="0.35">
      <c r="A2180" t="s">
        <v>2571</v>
      </c>
      <c r="B2180">
        <f ca="1">RAND()</f>
        <v>0.86663769642650246</v>
      </c>
    </row>
    <row r="2181" spans="1:2" x14ac:dyDescent="0.35">
      <c r="A2181" t="s">
        <v>835</v>
      </c>
      <c r="B2181">
        <f ca="1">RAND()</f>
        <v>9.9154866222712412E-2</v>
      </c>
    </row>
    <row r="2182" spans="1:2" x14ac:dyDescent="0.35">
      <c r="A2182" t="s">
        <v>865</v>
      </c>
      <c r="B2182">
        <f ca="1">RAND()</f>
        <v>0.51961222887475167</v>
      </c>
    </row>
    <row r="2183" spans="1:2" x14ac:dyDescent="0.35">
      <c r="A2183" t="s">
        <v>2492</v>
      </c>
      <c r="B2183">
        <f ca="1">RAND()</f>
        <v>0.31955924863784768</v>
      </c>
    </row>
    <row r="2184" spans="1:2" x14ac:dyDescent="0.35">
      <c r="A2184" t="s">
        <v>170</v>
      </c>
      <c r="B2184">
        <f ca="1">RAND()</f>
        <v>0.67854768383000508</v>
      </c>
    </row>
    <row r="2185" spans="1:2" x14ac:dyDescent="0.35">
      <c r="A2185" t="s">
        <v>900</v>
      </c>
      <c r="B2185">
        <f ca="1">RAND()</f>
        <v>0.12463118538551887</v>
      </c>
    </row>
    <row r="2186" spans="1:2" x14ac:dyDescent="0.35">
      <c r="A2186" t="s">
        <v>721</v>
      </c>
      <c r="B2186">
        <f ca="1">RAND()</f>
        <v>0.9756766339310784</v>
      </c>
    </row>
    <row r="2187" spans="1:2" x14ac:dyDescent="0.35">
      <c r="A2187" t="s">
        <v>1454</v>
      </c>
      <c r="B2187">
        <f ca="1">RAND()</f>
        <v>0.70156500934918264</v>
      </c>
    </row>
    <row r="2188" spans="1:2" x14ac:dyDescent="0.35">
      <c r="A2188" t="s">
        <v>1790</v>
      </c>
      <c r="B2188">
        <f ca="1">RAND()</f>
        <v>0.32153939367610396</v>
      </c>
    </row>
    <row r="2189" spans="1:2" x14ac:dyDescent="0.35">
      <c r="A2189" t="s">
        <v>912</v>
      </c>
      <c r="B2189">
        <f ca="1">RAND()</f>
        <v>0.83765253335255163</v>
      </c>
    </row>
    <row r="2190" spans="1:2" x14ac:dyDescent="0.35">
      <c r="A2190" t="s">
        <v>1758</v>
      </c>
      <c r="B2190">
        <f ca="1">RAND()</f>
        <v>0.55754160996691615</v>
      </c>
    </row>
    <row r="2191" spans="1:2" x14ac:dyDescent="0.35">
      <c r="A2191" t="s">
        <v>743</v>
      </c>
      <c r="B2191">
        <f ca="1">RAND()</f>
        <v>0.3338685288241845</v>
      </c>
    </row>
    <row r="2192" spans="1:2" x14ac:dyDescent="0.35">
      <c r="A2192" t="s">
        <v>438</v>
      </c>
      <c r="B2192">
        <f ca="1">RAND()</f>
        <v>0.37679552039767983</v>
      </c>
    </row>
    <row r="2193" spans="1:2" x14ac:dyDescent="0.35">
      <c r="A2193" t="s">
        <v>200</v>
      </c>
      <c r="B2193">
        <f ca="1">RAND()</f>
        <v>0.48562049242097671</v>
      </c>
    </row>
    <row r="2194" spans="1:2" x14ac:dyDescent="0.35">
      <c r="A2194" t="s">
        <v>2007</v>
      </c>
      <c r="B2194">
        <f ca="1">RAND()</f>
        <v>0.74078050101770188</v>
      </c>
    </row>
    <row r="2195" spans="1:2" x14ac:dyDescent="0.35">
      <c r="A2195" t="s">
        <v>1078</v>
      </c>
      <c r="B2195">
        <f ca="1">RAND()</f>
        <v>0.10971027716973014</v>
      </c>
    </row>
    <row r="2196" spans="1:2" x14ac:dyDescent="0.35">
      <c r="A2196" t="s">
        <v>2457</v>
      </c>
      <c r="B2196">
        <f ca="1">RAND()</f>
        <v>1.3025307866035951E-2</v>
      </c>
    </row>
    <row r="2197" spans="1:2" x14ac:dyDescent="0.35">
      <c r="A2197" t="s">
        <v>2041</v>
      </c>
      <c r="B2197">
        <f ca="1">RAND()</f>
        <v>0.8676978231727932</v>
      </c>
    </row>
    <row r="2198" spans="1:2" x14ac:dyDescent="0.35">
      <c r="A2198" t="s">
        <v>1674</v>
      </c>
      <c r="B2198">
        <f ca="1">RAND()</f>
        <v>0.96417036992270622</v>
      </c>
    </row>
    <row r="2199" spans="1:2" x14ac:dyDescent="0.35">
      <c r="A2199" t="s">
        <v>784</v>
      </c>
      <c r="B2199">
        <f ca="1">RAND()</f>
        <v>0.57038771087498219</v>
      </c>
    </row>
    <row r="2200" spans="1:2" x14ac:dyDescent="0.35">
      <c r="A2200" t="s">
        <v>772</v>
      </c>
      <c r="B2200">
        <f ca="1">RAND()</f>
        <v>0.33104697682119344</v>
      </c>
    </row>
    <row r="2201" spans="1:2" x14ac:dyDescent="0.35">
      <c r="A2201" t="s">
        <v>2252</v>
      </c>
      <c r="B2201">
        <f ca="1">RAND()</f>
        <v>0.49535457537959759</v>
      </c>
    </row>
    <row r="2202" spans="1:2" x14ac:dyDescent="0.35">
      <c r="A2202" t="s">
        <v>1684</v>
      </c>
      <c r="B2202">
        <f ca="1">RAND()</f>
        <v>0.80449268586467582</v>
      </c>
    </row>
    <row r="2203" spans="1:2" x14ac:dyDescent="0.35">
      <c r="A2203" t="s">
        <v>184</v>
      </c>
      <c r="B2203">
        <f ca="1">RAND()</f>
        <v>0.22233354638889258</v>
      </c>
    </row>
    <row r="2204" spans="1:2" x14ac:dyDescent="0.35">
      <c r="A2204" t="s">
        <v>2364</v>
      </c>
      <c r="B2204">
        <f ca="1">RAND()</f>
        <v>0.56367757911569361</v>
      </c>
    </row>
    <row r="2205" spans="1:2" x14ac:dyDescent="0.35">
      <c r="A2205" t="s">
        <v>2227</v>
      </c>
      <c r="B2205">
        <f ca="1">RAND()</f>
        <v>0.24493453038570978</v>
      </c>
    </row>
    <row r="2206" spans="1:2" x14ac:dyDescent="0.35">
      <c r="A2206" t="s">
        <v>108</v>
      </c>
      <c r="B2206">
        <f ca="1">RAND()</f>
        <v>0.14884683189422698</v>
      </c>
    </row>
    <row r="2207" spans="1:2" x14ac:dyDescent="0.35">
      <c r="A2207" t="s">
        <v>84</v>
      </c>
      <c r="B2207">
        <f ca="1">RAND()</f>
        <v>6.4688383425912654E-2</v>
      </c>
    </row>
    <row r="2208" spans="1:2" x14ac:dyDescent="0.35">
      <c r="A2208" t="s">
        <v>1655</v>
      </c>
      <c r="B2208">
        <f ca="1">RAND()</f>
        <v>0.67614044845446808</v>
      </c>
    </row>
    <row r="2209" spans="1:2" x14ac:dyDescent="0.35">
      <c r="A2209" t="s">
        <v>1822</v>
      </c>
      <c r="B2209">
        <f ca="1">RAND()</f>
        <v>0.69899750357870438</v>
      </c>
    </row>
    <row r="2210" spans="1:2" x14ac:dyDescent="0.35">
      <c r="A2210" t="s">
        <v>711</v>
      </c>
      <c r="B2210">
        <f ca="1">RAND()</f>
        <v>0.49977979969590647</v>
      </c>
    </row>
    <row r="2211" spans="1:2" x14ac:dyDescent="0.35">
      <c r="A2211" t="s">
        <v>936</v>
      </c>
      <c r="B2211">
        <f ca="1">RAND()</f>
        <v>0.77126772112655706</v>
      </c>
    </row>
    <row r="2212" spans="1:2" x14ac:dyDescent="0.35">
      <c r="A2212" t="s">
        <v>2448</v>
      </c>
      <c r="B2212">
        <f ca="1">RAND()</f>
        <v>0.94099397233317772</v>
      </c>
    </row>
    <row r="2213" spans="1:2" x14ac:dyDescent="0.35">
      <c r="A2213" t="s">
        <v>2453</v>
      </c>
      <c r="B2213">
        <f ca="1">RAND()</f>
        <v>0.10859635080868646</v>
      </c>
    </row>
    <row r="2214" spans="1:2" x14ac:dyDescent="0.35">
      <c r="A2214" t="s">
        <v>799</v>
      </c>
      <c r="B2214">
        <f ca="1">RAND()</f>
        <v>0.82324752155700442</v>
      </c>
    </row>
    <row r="2215" spans="1:2" x14ac:dyDescent="0.35">
      <c r="A2215" t="s">
        <v>1308</v>
      </c>
      <c r="B2215">
        <f ca="1">RAND()</f>
        <v>0.49706511773456474</v>
      </c>
    </row>
    <row r="2216" spans="1:2" x14ac:dyDescent="0.35">
      <c r="A2216" t="s">
        <v>92</v>
      </c>
      <c r="B2216">
        <f ca="1">RAND()</f>
        <v>0.56197016888798934</v>
      </c>
    </row>
    <row r="2217" spans="1:2" x14ac:dyDescent="0.35">
      <c r="A2217" t="s">
        <v>913</v>
      </c>
      <c r="B2217">
        <f ca="1">RAND()</f>
        <v>5.3211793752556802E-2</v>
      </c>
    </row>
    <row r="2218" spans="1:2" x14ac:dyDescent="0.35">
      <c r="A2218" t="s">
        <v>256</v>
      </c>
      <c r="B2218">
        <f ca="1">RAND()</f>
        <v>0.36001259692792764</v>
      </c>
    </row>
    <row r="2219" spans="1:2" x14ac:dyDescent="0.35">
      <c r="A2219" t="s">
        <v>2478</v>
      </c>
      <c r="B2219">
        <f ca="1">RAND()</f>
        <v>0.83197553766500865</v>
      </c>
    </row>
    <row r="2220" spans="1:2" x14ac:dyDescent="0.35">
      <c r="A2220" t="s">
        <v>2385</v>
      </c>
      <c r="B2220">
        <f ca="1">RAND()</f>
        <v>0.38113987425690232</v>
      </c>
    </row>
    <row r="2221" spans="1:2" x14ac:dyDescent="0.35">
      <c r="A2221" t="s">
        <v>856</v>
      </c>
      <c r="B2221">
        <f ca="1">RAND()</f>
        <v>0.40400747904887002</v>
      </c>
    </row>
    <row r="2222" spans="1:2" x14ac:dyDescent="0.35">
      <c r="A2222" t="s">
        <v>493</v>
      </c>
      <c r="B2222">
        <f ca="1">RAND()</f>
        <v>0.39191767505769104</v>
      </c>
    </row>
    <row r="2223" spans="1:2" x14ac:dyDescent="0.35">
      <c r="A2223" t="s">
        <v>1176</v>
      </c>
      <c r="B2223">
        <f ca="1">RAND()</f>
        <v>0.12297390097160588</v>
      </c>
    </row>
    <row r="2224" spans="1:2" x14ac:dyDescent="0.35">
      <c r="A2224" t="s">
        <v>260</v>
      </c>
      <c r="B2224">
        <f ca="1">RAND()</f>
        <v>0.8771115415865971</v>
      </c>
    </row>
    <row r="2225" spans="1:2" x14ac:dyDescent="0.35">
      <c r="A2225" t="s">
        <v>1786</v>
      </c>
      <c r="B2225">
        <f ca="1">RAND()</f>
        <v>0.77275547255659527</v>
      </c>
    </row>
    <row r="2226" spans="1:2" x14ac:dyDescent="0.35">
      <c r="A2226" t="s">
        <v>2099</v>
      </c>
      <c r="B2226">
        <f ca="1">RAND()</f>
        <v>0.76824035093147036</v>
      </c>
    </row>
    <row r="2227" spans="1:2" x14ac:dyDescent="0.35">
      <c r="A2227" t="s">
        <v>1683</v>
      </c>
      <c r="B2227">
        <f ca="1">RAND()</f>
        <v>0.30852605732777372</v>
      </c>
    </row>
    <row r="2228" spans="1:2" x14ac:dyDescent="0.35">
      <c r="A2228" t="s">
        <v>681</v>
      </c>
      <c r="B2228">
        <f ca="1">RAND()</f>
        <v>0.50928002516262205</v>
      </c>
    </row>
    <row r="2229" spans="1:2" x14ac:dyDescent="0.35">
      <c r="A2229" t="s">
        <v>1241</v>
      </c>
      <c r="B2229">
        <f ca="1">RAND()</f>
        <v>0.29752899646838704</v>
      </c>
    </row>
    <row r="2230" spans="1:2" x14ac:dyDescent="0.35">
      <c r="A2230" t="s">
        <v>1955</v>
      </c>
      <c r="B2230">
        <f ca="1">RAND()</f>
        <v>0.69825932167700566</v>
      </c>
    </row>
    <row r="2231" spans="1:2" x14ac:dyDescent="0.35">
      <c r="A2231" t="s">
        <v>890</v>
      </c>
      <c r="B2231">
        <f ca="1">RAND()</f>
        <v>0.79195324046341098</v>
      </c>
    </row>
    <row r="2232" spans="1:2" x14ac:dyDescent="0.35">
      <c r="A2232" t="s">
        <v>1282</v>
      </c>
      <c r="B2232">
        <f ca="1">RAND()</f>
        <v>0.50115367512088715</v>
      </c>
    </row>
    <row r="2233" spans="1:2" x14ac:dyDescent="0.35">
      <c r="A2233" t="s">
        <v>2629</v>
      </c>
      <c r="B2233">
        <f ca="1">RAND()</f>
        <v>0.60655475794370606</v>
      </c>
    </row>
    <row r="2234" spans="1:2" x14ac:dyDescent="0.35">
      <c r="A2234" t="s">
        <v>2432</v>
      </c>
      <c r="B2234">
        <f ca="1">RAND()</f>
        <v>0.78949703223158629</v>
      </c>
    </row>
    <row r="2235" spans="1:2" x14ac:dyDescent="0.35">
      <c r="A2235" t="s">
        <v>1671</v>
      </c>
      <c r="B2235">
        <f ca="1">RAND()</f>
        <v>0.59484772445545486</v>
      </c>
    </row>
    <row r="2236" spans="1:2" x14ac:dyDescent="0.35">
      <c r="A2236" t="s">
        <v>2331</v>
      </c>
      <c r="B2236">
        <f ca="1">RAND()</f>
        <v>0.25554472750714374</v>
      </c>
    </row>
    <row r="2237" spans="1:2" x14ac:dyDescent="0.35">
      <c r="A2237" t="s">
        <v>2465</v>
      </c>
      <c r="B2237">
        <f ca="1">RAND()</f>
        <v>0.87052873255965335</v>
      </c>
    </row>
    <row r="2238" spans="1:2" x14ac:dyDescent="0.35">
      <c r="A2238" t="s">
        <v>1428</v>
      </c>
      <c r="B2238">
        <f ca="1">RAND()</f>
        <v>0.14293499474315119</v>
      </c>
    </row>
    <row r="2239" spans="1:2" x14ac:dyDescent="0.35">
      <c r="A2239" t="s">
        <v>624</v>
      </c>
      <c r="B2239">
        <f ca="1">RAND()</f>
        <v>0.94245022995272687</v>
      </c>
    </row>
    <row r="2240" spans="1:2" x14ac:dyDescent="0.35">
      <c r="A2240" t="s">
        <v>1174</v>
      </c>
      <c r="B2240">
        <f ca="1">RAND()</f>
        <v>0.17610227123803024</v>
      </c>
    </row>
    <row r="2241" spans="1:2" x14ac:dyDescent="0.35">
      <c r="A2241" t="s">
        <v>632</v>
      </c>
      <c r="B2241">
        <f ca="1">RAND()</f>
        <v>0.80915738104397483</v>
      </c>
    </row>
    <row r="2242" spans="1:2" x14ac:dyDescent="0.35">
      <c r="A2242" t="s">
        <v>1158</v>
      </c>
      <c r="B2242">
        <f ca="1">RAND()</f>
        <v>0.53145970822697242</v>
      </c>
    </row>
    <row r="2243" spans="1:2" x14ac:dyDescent="0.35">
      <c r="A2243" t="s">
        <v>207</v>
      </c>
      <c r="B2243">
        <f ca="1">RAND()</f>
        <v>0.82492080214837304</v>
      </c>
    </row>
    <row r="2244" spans="1:2" x14ac:dyDescent="0.35">
      <c r="A2244" t="s">
        <v>999</v>
      </c>
      <c r="B2244">
        <f ca="1">RAND()</f>
        <v>0.93480024359023306</v>
      </c>
    </row>
    <row r="2245" spans="1:2" x14ac:dyDescent="0.35">
      <c r="A2245" t="s">
        <v>1315</v>
      </c>
      <c r="B2245">
        <f ca="1">RAND()</f>
        <v>0.32111448699644973</v>
      </c>
    </row>
    <row r="2246" spans="1:2" x14ac:dyDescent="0.35">
      <c r="A2246" t="s">
        <v>932</v>
      </c>
      <c r="B2246">
        <f ca="1">RAND()</f>
        <v>0.30352215051916653</v>
      </c>
    </row>
    <row r="2247" spans="1:2" x14ac:dyDescent="0.35">
      <c r="A2247" t="s">
        <v>2627</v>
      </c>
      <c r="B2247">
        <f ca="1">RAND()</f>
        <v>1.0196789428575936E-2</v>
      </c>
    </row>
    <row r="2248" spans="1:2" x14ac:dyDescent="0.35">
      <c r="A2248" t="s">
        <v>247</v>
      </c>
      <c r="B2248">
        <f ca="1">RAND()</f>
        <v>0.38344265580819481</v>
      </c>
    </row>
    <row r="2249" spans="1:2" x14ac:dyDescent="0.35">
      <c r="A2249" t="s">
        <v>2395</v>
      </c>
      <c r="B2249">
        <f ca="1">RAND()</f>
        <v>0.15831855972147413</v>
      </c>
    </row>
    <row r="2250" spans="1:2" x14ac:dyDescent="0.35">
      <c r="A2250" t="s">
        <v>1427</v>
      </c>
      <c r="B2250">
        <f ca="1">RAND()</f>
        <v>0.70490985292155806</v>
      </c>
    </row>
    <row r="2251" spans="1:2" x14ac:dyDescent="0.35">
      <c r="A2251" t="s">
        <v>1710</v>
      </c>
      <c r="B2251">
        <f ca="1">RAND()</f>
        <v>8.9024645289343951E-2</v>
      </c>
    </row>
    <row r="2252" spans="1:2" x14ac:dyDescent="0.35">
      <c r="A2252" t="s">
        <v>116</v>
      </c>
      <c r="B2252">
        <f ca="1">RAND()</f>
        <v>0.77736571333136339</v>
      </c>
    </row>
    <row r="2253" spans="1:2" x14ac:dyDescent="0.35">
      <c r="A2253" t="s">
        <v>349</v>
      </c>
      <c r="B2253">
        <f ca="1">RAND()</f>
        <v>0.63239059242703122</v>
      </c>
    </row>
    <row r="2254" spans="1:2" x14ac:dyDescent="0.35">
      <c r="A2254" t="s">
        <v>2646</v>
      </c>
      <c r="B2254">
        <f ca="1">RAND()</f>
        <v>0.63352000458069524</v>
      </c>
    </row>
    <row r="2255" spans="1:2" x14ac:dyDescent="0.35">
      <c r="A2255" t="s">
        <v>1276</v>
      </c>
      <c r="B2255">
        <f ca="1">RAND()</f>
        <v>0.51893402200581873</v>
      </c>
    </row>
    <row r="2256" spans="1:2" x14ac:dyDescent="0.35">
      <c r="A2256" t="s">
        <v>1940</v>
      </c>
      <c r="B2256">
        <f ca="1">RAND()</f>
        <v>7.9026421365416599E-2</v>
      </c>
    </row>
    <row r="2257" spans="1:2" x14ac:dyDescent="0.35">
      <c r="A2257" t="s">
        <v>408</v>
      </c>
      <c r="B2257">
        <f ca="1">RAND()</f>
        <v>0.94830615112935124</v>
      </c>
    </row>
    <row r="2258" spans="1:2" x14ac:dyDescent="0.35">
      <c r="A2258" t="s">
        <v>1945</v>
      </c>
      <c r="B2258">
        <f ca="1">RAND()</f>
        <v>1.8685861270227089E-2</v>
      </c>
    </row>
    <row r="2259" spans="1:2" x14ac:dyDescent="0.35">
      <c r="A2259" t="s">
        <v>2193</v>
      </c>
      <c r="B2259">
        <f ca="1">RAND()</f>
        <v>0.34186453347741941</v>
      </c>
    </row>
    <row r="2260" spans="1:2" x14ac:dyDescent="0.35">
      <c r="A2260" t="s">
        <v>143</v>
      </c>
      <c r="B2260">
        <f ca="1">RAND()</f>
        <v>0.32725785706197663</v>
      </c>
    </row>
    <row r="2261" spans="1:2" x14ac:dyDescent="0.35">
      <c r="A2261" t="s">
        <v>593</v>
      </c>
      <c r="B2261">
        <f ca="1">RAND()</f>
        <v>0.18816311985225753</v>
      </c>
    </row>
    <row r="2262" spans="1:2" x14ac:dyDescent="0.35">
      <c r="A2262" t="s">
        <v>246</v>
      </c>
      <c r="B2262">
        <f ca="1">RAND()</f>
        <v>0.53147333620605153</v>
      </c>
    </row>
    <row r="2263" spans="1:2" x14ac:dyDescent="0.35">
      <c r="A2263" t="s">
        <v>31</v>
      </c>
      <c r="B2263">
        <f ca="1">RAND()</f>
        <v>0.59909682513432982</v>
      </c>
    </row>
    <row r="2264" spans="1:2" x14ac:dyDescent="0.35">
      <c r="A2264" t="s">
        <v>2197</v>
      </c>
      <c r="B2264">
        <f ca="1">RAND()</f>
        <v>0.93328850996527668</v>
      </c>
    </row>
    <row r="2265" spans="1:2" x14ac:dyDescent="0.35">
      <c r="A2265" t="s">
        <v>909</v>
      </c>
      <c r="B2265">
        <f ca="1">RAND()</f>
        <v>0.46894047168389685</v>
      </c>
    </row>
    <row r="2266" spans="1:2" x14ac:dyDescent="0.35">
      <c r="A2266" t="s">
        <v>1201</v>
      </c>
      <c r="B2266">
        <f ca="1">RAND()</f>
        <v>0.58401430852920422</v>
      </c>
    </row>
    <row r="2267" spans="1:2" x14ac:dyDescent="0.35">
      <c r="A2267" t="s">
        <v>1665</v>
      </c>
      <c r="B2267">
        <f ca="1">RAND()</f>
        <v>0.49860942381574946</v>
      </c>
    </row>
    <row r="2268" spans="1:2" x14ac:dyDescent="0.35">
      <c r="A2268" t="s">
        <v>1261</v>
      </c>
      <c r="B2268">
        <f ca="1">RAND()</f>
        <v>4.1582471161817014E-2</v>
      </c>
    </row>
    <row r="2269" spans="1:2" x14ac:dyDescent="0.35">
      <c r="A2269" t="s">
        <v>1817</v>
      </c>
      <c r="B2269">
        <f ca="1">RAND()</f>
        <v>0.76376369435575464</v>
      </c>
    </row>
    <row r="2270" spans="1:2" x14ac:dyDescent="0.35">
      <c r="A2270" t="s">
        <v>1371</v>
      </c>
      <c r="B2270">
        <f ca="1">RAND()</f>
        <v>0.29768248455073931</v>
      </c>
    </row>
    <row r="2271" spans="1:2" x14ac:dyDescent="0.35">
      <c r="A2271" t="s">
        <v>1373</v>
      </c>
      <c r="B2271">
        <f ca="1">RAND()</f>
        <v>7.8608047123407632E-2</v>
      </c>
    </row>
    <row r="2272" spans="1:2" x14ac:dyDescent="0.35">
      <c r="A2272" t="s">
        <v>546</v>
      </c>
      <c r="B2272">
        <f ca="1">RAND()</f>
        <v>0.87947672035460667</v>
      </c>
    </row>
    <row r="2273" spans="1:2" x14ac:dyDescent="0.35">
      <c r="A2273" t="s">
        <v>715</v>
      </c>
      <c r="B2273">
        <f ca="1">RAND()</f>
        <v>0.55991583692256564</v>
      </c>
    </row>
    <row r="2274" spans="1:2" x14ac:dyDescent="0.35">
      <c r="A2274" t="s">
        <v>1794</v>
      </c>
      <c r="B2274">
        <f ca="1">RAND()</f>
        <v>0.89722778652456059</v>
      </c>
    </row>
    <row r="2275" spans="1:2" x14ac:dyDescent="0.35">
      <c r="A2275" t="s">
        <v>703</v>
      </c>
      <c r="B2275">
        <f ca="1">RAND()</f>
        <v>0.66261443075990845</v>
      </c>
    </row>
    <row r="2276" spans="1:2" x14ac:dyDescent="0.35">
      <c r="A2276" t="s">
        <v>123</v>
      </c>
      <c r="B2276">
        <f ca="1">RAND()</f>
        <v>0.89051081663071463</v>
      </c>
    </row>
    <row r="2277" spans="1:2" x14ac:dyDescent="0.35">
      <c r="A2277" t="s">
        <v>925</v>
      </c>
      <c r="B2277">
        <f ca="1">RAND()</f>
        <v>0.17479117606002359</v>
      </c>
    </row>
    <row r="2278" spans="1:2" x14ac:dyDescent="0.35">
      <c r="A2278" t="s">
        <v>564</v>
      </c>
      <c r="B2278">
        <f ca="1">RAND()</f>
        <v>0.17395581461711274</v>
      </c>
    </row>
    <row r="2279" spans="1:2" x14ac:dyDescent="0.35">
      <c r="A2279" t="s">
        <v>2217</v>
      </c>
      <c r="B2279">
        <f ca="1">RAND()</f>
        <v>0.99658832067004866</v>
      </c>
    </row>
    <row r="2280" spans="1:2" x14ac:dyDescent="0.35">
      <c r="A2280" t="s">
        <v>1465</v>
      </c>
      <c r="B2280">
        <f ca="1">RAND()</f>
        <v>0.81833310965253714</v>
      </c>
    </row>
    <row r="2281" spans="1:2" x14ac:dyDescent="0.35">
      <c r="A2281" t="s">
        <v>372</v>
      </c>
      <c r="B2281">
        <f ca="1">RAND()</f>
        <v>0.57399292824603321</v>
      </c>
    </row>
    <row r="2282" spans="1:2" x14ac:dyDescent="0.35">
      <c r="A2282" t="s">
        <v>656</v>
      </c>
      <c r="B2282">
        <f ca="1">RAND()</f>
        <v>8.0681545576004599E-2</v>
      </c>
    </row>
    <row r="2283" spans="1:2" x14ac:dyDescent="0.35">
      <c r="A2283" t="s">
        <v>2348</v>
      </c>
      <c r="B2283">
        <f ca="1">RAND()</f>
        <v>5.9482872840841416E-2</v>
      </c>
    </row>
    <row r="2284" spans="1:2" x14ac:dyDescent="0.35">
      <c r="A2284" t="s">
        <v>1944</v>
      </c>
      <c r="B2284">
        <f ca="1">RAND()</f>
        <v>0.15894569063305275</v>
      </c>
    </row>
    <row r="2285" spans="1:2" x14ac:dyDescent="0.35">
      <c r="A2285" t="s">
        <v>1974</v>
      </c>
      <c r="B2285">
        <f ca="1">RAND()</f>
        <v>0.76521027500319061</v>
      </c>
    </row>
    <row r="2286" spans="1:2" x14ac:dyDescent="0.35">
      <c r="A2286" t="s">
        <v>296</v>
      </c>
      <c r="B2286">
        <f ca="1">RAND()</f>
        <v>0.68274050606808878</v>
      </c>
    </row>
    <row r="2287" spans="1:2" x14ac:dyDescent="0.35">
      <c r="A2287" t="s">
        <v>1258</v>
      </c>
      <c r="B2287">
        <f ca="1">RAND()</f>
        <v>0.15169918620345924</v>
      </c>
    </row>
    <row r="2288" spans="1:2" x14ac:dyDescent="0.35">
      <c r="A2288" t="s">
        <v>1382</v>
      </c>
      <c r="B2288">
        <f ca="1">RAND()</f>
        <v>0.49688357626417734</v>
      </c>
    </row>
    <row r="2289" spans="1:2" x14ac:dyDescent="0.35">
      <c r="A2289" t="s">
        <v>1350</v>
      </c>
      <c r="B2289">
        <f ca="1">RAND()</f>
        <v>0.92256343037543931</v>
      </c>
    </row>
    <row r="2290" spans="1:2" x14ac:dyDescent="0.35">
      <c r="A2290" t="s">
        <v>1144</v>
      </c>
      <c r="B2290">
        <f ca="1">RAND()</f>
        <v>0.49268312710825146</v>
      </c>
    </row>
    <row r="2291" spans="1:2" x14ac:dyDescent="0.35">
      <c r="A2291" t="s">
        <v>1340</v>
      </c>
      <c r="B2291">
        <f ca="1">RAND()</f>
        <v>0.73080486544109535</v>
      </c>
    </row>
    <row r="2292" spans="1:2" x14ac:dyDescent="0.35">
      <c r="A2292" t="s">
        <v>2124</v>
      </c>
      <c r="B2292">
        <f ca="1">RAND()</f>
        <v>0.64115164410613856</v>
      </c>
    </row>
    <row r="2293" spans="1:2" x14ac:dyDescent="0.35">
      <c r="A2293" t="s">
        <v>807</v>
      </c>
      <c r="B2293">
        <f ca="1">RAND()</f>
        <v>0.57150856684575713</v>
      </c>
    </row>
    <row r="2294" spans="1:2" x14ac:dyDescent="0.35">
      <c r="A2294" t="s">
        <v>67</v>
      </c>
      <c r="B2294">
        <f ca="1">RAND()</f>
        <v>0.41649943495007991</v>
      </c>
    </row>
    <row r="2295" spans="1:2" x14ac:dyDescent="0.35">
      <c r="A2295" t="s">
        <v>668</v>
      </c>
      <c r="B2295">
        <f ca="1">RAND()</f>
        <v>0.39993518638314873</v>
      </c>
    </row>
    <row r="2296" spans="1:2" x14ac:dyDescent="0.35">
      <c r="A2296" t="s">
        <v>2233</v>
      </c>
      <c r="B2296">
        <f ca="1">RAND()</f>
        <v>0.30630248109844138</v>
      </c>
    </row>
    <row r="2297" spans="1:2" x14ac:dyDescent="0.35">
      <c r="A2297" t="s">
        <v>50</v>
      </c>
      <c r="B2297">
        <f ca="1">RAND()</f>
        <v>0.28012093969974339</v>
      </c>
    </row>
    <row r="2298" spans="1:2" x14ac:dyDescent="0.35">
      <c r="A2298" t="s">
        <v>1518</v>
      </c>
      <c r="B2298">
        <f ca="1">RAND()</f>
        <v>8.9956111346019663E-2</v>
      </c>
    </row>
    <row r="2299" spans="1:2" x14ac:dyDescent="0.35">
      <c r="A2299" t="s">
        <v>2593</v>
      </c>
      <c r="B2299">
        <f ca="1">RAND()</f>
        <v>0.9706261450671545</v>
      </c>
    </row>
    <row r="2300" spans="1:2" x14ac:dyDescent="0.35">
      <c r="A2300" t="s">
        <v>1745</v>
      </c>
      <c r="B2300">
        <f ca="1">RAND()</f>
        <v>0.53175307010708606</v>
      </c>
    </row>
    <row r="2301" spans="1:2" x14ac:dyDescent="0.35">
      <c r="A2301" t="s">
        <v>46</v>
      </c>
      <c r="B2301">
        <f ca="1">RAND()</f>
        <v>0.29617725455942845</v>
      </c>
    </row>
    <row r="2302" spans="1:2" x14ac:dyDescent="0.35">
      <c r="A2302" t="s">
        <v>284</v>
      </c>
      <c r="B2302">
        <f ca="1">RAND()</f>
        <v>9.2399338229784966E-2</v>
      </c>
    </row>
    <row r="2303" spans="1:2" x14ac:dyDescent="0.35">
      <c r="A2303" t="s">
        <v>446</v>
      </c>
      <c r="B2303">
        <f ca="1">RAND()</f>
        <v>0.96525235843629587</v>
      </c>
    </row>
    <row r="2304" spans="1:2" x14ac:dyDescent="0.35">
      <c r="A2304" t="s">
        <v>1877</v>
      </c>
      <c r="B2304">
        <f ca="1">RAND()</f>
        <v>2.0803644381600761E-2</v>
      </c>
    </row>
    <row r="2305" spans="1:2" x14ac:dyDescent="0.35">
      <c r="A2305" t="s">
        <v>2528</v>
      </c>
      <c r="B2305">
        <f ca="1">RAND()</f>
        <v>0.44280139019079312</v>
      </c>
    </row>
    <row r="2306" spans="1:2" x14ac:dyDescent="0.35">
      <c r="A2306" t="s">
        <v>1457</v>
      </c>
      <c r="B2306">
        <f ca="1">RAND()</f>
        <v>0.29420456612283563</v>
      </c>
    </row>
    <row r="2307" spans="1:2" x14ac:dyDescent="0.35">
      <c r="A2307" t="s">
        <v>2391</v>
      </c>
      <c r="B2307">
        <f ca="1">RAND()</f>
        <v>0.19670701356849063</v>
      </c>
    </row>
    <row r="2308" spans="1:2" x14ac:dyDescent="0.35">
      <c r="A2308" t="s">
        <v>545</v>
      </c>
      <c r="B2308">
        <f ca="1">RAND()</f>
        <v>0.7676408382628882</v>
      </c>
    </row>
    <row r="2309" spans="1:2" x14ac:dyDescent="0.35">
      <c r="A2309" t="s">
        <v>622</v>
      </c>
      <c r="B2309">
        <f ca="1">RAND()</f>
        <v>0.41798711344222372</v>
      </c>
    </row>
    <row r="2310" spans="1:2" x14ac:dyDescent="0.35">
      <c r="A2310" t="s">
        <v>1544</v>
      </c>
      <c r="B2310">
        <f ca="1">RAND()</f>
        <v>8.1750039246470951E-2</v>
      </c>
    </row>
    <row r="2311" spans="1:2" x14ac:dyDescent="0.35">
      <c r="A2311" t="s">
        <v>1225</v>
      </c>
      <c r="B2311">
        <f ca="1">RAND()</f>
        <v>0.5853330002693492</v>
      </c>
    </row>
    <row r="2312" spans="1:2" x14ac:dyDescent="0.35">
      <c r="A2312" t="s">
        <v>1051</v>
      </c>
      <c r="B2312">
        <f ca="1">RAND()</f>
        <v>0.65782200803783464</v>
      </c>
    </row>
    <row r="2313" spans="1:2" x14ac:dyDescent="0.35">
      <c r="A2313" t="s">
        <v>2511</v>
      </c>
      <c r="B2313">
        <f ca="1">RAND()</f>
        <v>0.38093914031890086</v>
      </c>
    </row>
    <row r="2314" spans="1:2" x14ac:dyDescent="0.35">
      <c r="A2314" t="s">
        <v>1329</v>
      </c>
      <c r="B2314">
        <f ca="1">RAND()</f>
        <v>8.4452226962838273E-2</v>
      </c>
    </row>
    <row r="2315" spans="1:2" x14ac:dyDescent="0.35">
      <c r="A2315" t="s">
        <v>1975</v>
      </c>
      <c r="B2315">
        <f ca="1">RAND()</f>
        <v>0.50887808601474105</v>
      </c>
    </row>
    <row r="2316" spans="1:2" x14ac:dyDescent="0.35">
      <c r="A2316" t="s">
        <v>2589</v>
      </c>
      <c r="B2316">
        <f ca="1">RAND()</f>
        <v>0.49568366329985813</v>
      </c>
    </row>
    <row r="2317" spans="1:2" x14ac:dyDescent="0.35">
      <c r="A2317" t="s">
        <v>2245</v>
      </c>
      <c r="B2317">
        <f ca="1">RAND()</f>
        <v>0.301682596638433</v>
      </c>
    </row>
    <row r="2318" spans="1:2" x14ac:dyDescent="0.35">
      <c r="A2318" t="s">
        <v>1219</v>
      </c>
      <c r="B2318">
        <f ca="1">RAND()</f>
        <v>0.27084578771501888</v>
      </c>
    </row>
    <row r="2319" spans="1:2" x14ac:dyDescent="0.35">
      <c r="A2319" t="s">
        <v>1025</v>
      </c>
      <c r="B2319">
        <f ca="1">RAND()</f>
        <v>0.89964384147133314</v>
      </c>
    </row>
    <row r="2320" spans="1:2" x14ac:dyDescent="0.35">
      <c r="A2320" t="s">
        <v>1419</v>
      </c>
      <c r="B2320">
        <f ca="1">RAND()</f>
        <v>0.73654195895867303</v>
      </c>
    </row>
    <row r="2321" spans="1:2" x14ac:dyDescent="0.35">
      <c r="A2321" t="s">
        <v>2440</v>
      </c>
      <c r="B2321">
        <f ca="1">RAND()</f>
        <v>8.4224449058608153E-2</v>
      </c>
    </row>
    <row r="2322" spans="1:2" x14ac:dyDescent="0.35">
      <c r="A2322" t="s">
        <v>1504</v>
      </c>
      <c r="B2322">
        <f ca="1">RAND()</f>
        <v>0.75697626831817599</v>
      </c>
    </row>
    <row r="2323" spans="1:2" x14ac:dyDescent="0.35">
      <c r="A2323" t="s">
        <v>1526</v>
      </c>
      <c r="B2323">
        <f ca="1">RAND()</f>
        <v>0.28992337139972113</v>
      </c>
    </row>
    <row r="2324" spans="1:2" x14ac:dyDescent="0.35">
      <c r="A2324" t="s">
        <v>2244</v>
      </c>
      <c r="B2324">
        <f ca="1">RAND()</f>
        <v>0.24502867558639752</v>
      </c>
    </row>
    <row r="2325" spans="1:2" x14ac:dyDescent="0.35">
      <c r="A2325" t="s">
        <v>1455</v>
      </c>
      <c r="B2325">
        <f ca="1">RAND()</f>
        <v>0.61365027739651612</v>
      </c>
    </row>
    <row r="2326" spans="1:2" x14ac:dyDescent="0.35">
      <c r="A2326" t="s">
        <v>2262</v>
      </c>
      <c r="B2326">
        <f ca="1">RAND()</f>
        <v>2.2191350346640659E-2</v>
      </c>
    </row>
    <row r="2327" spans="1:2" x14ac:dyDescent="0.35">
      <c r="A2327" t="s">
        <v>1823</v>
      </c>
      <c r="B2327">
        <f ca="1">RAND()</f>
        <v>0.21028931463703648</v>
      </c>
    </row>
    <row r="2328" spans="1:2" x14ac:dyDescent="0.35">
      <c r="A2328" t="s">
        <v>2414</v>
      </c>
      <c r="B2328">
        <f ca="1">RAND()</f>
        <v>0.51077157044887778</v>
      </c>
    </row>
    <row r="2329" spans="1:2" x14ac:dyDescent="0.35">
      <c r="A2329" t="s">
        <v>1898</v>
      </c>
      <c r="B2329">
        <f ca="1">RAND()</f>
        <v>0.78591515181733385</v>
      </c>
    </row>
    <row r="2330" spans="1:2" x14ac:dyDescent="0.35">
      <c r="A2330" t="s">
        <v>2280</v>
      </c>
      <c r="B2330">
        <f ca="1">RAND()</f>
        <v>0.34953804183766657</v>
      </c>
    </row>
    <row r="2331" spans="1:2" x14ac:dyDescent="0.35">
      <c r="A2331" t="s">
        <v>561</v>
      </c>
      <c r="B2331">
        <f ca="1">RAND()</f>
        <v>0.56275366394649928</v>
      </c>
    </row>
    <row r="2332" spans="1:2" x14ac:dyDescent="0.35">
      <c r="A2332" t="s">
        <v>273</v>
      </c>
      <c r="B2332">
        <f ca="1">RAND()</f>
        <v>0.52943938803988599</v>
      </c>
    </row>
    <row r="2333" spans="1:2" x14ac:dyDescent="0.35">
      <c r="A2333" t="s">
        <v>1183</v>
      </c>
      <c r="B2333">
        <f ca="1">RAND()</f>
        <v>0.89333320087079926</v>
      </c>
    </row>
    <row r="2334" spans="1:2" x14ac:dyDescent="0.35">
      <c r="A2334" t="s">
        <v>1688</v>
      </c>
      <c r="B2334">
        <f ca="1">RAND()</f>
        <v>0.91438705744991267</v>
      </c>
    </row>
    <row r="2335" spans="1:2" x14ac:dyDescent="0.35">
      <c r="A2335" t="s">
        <v>1754</v>
      </c>
      <c r="B2335">
        <f ca="1">RAND()</f>
        <v>0.5722097927823776</v>
      </c>
    </row>
    <row r="2336" spans="1:2" x14ac:dyDescent="0.35">
      <c r="A2336" t="s">
        <v>266</v>
      </c>
      <c r="B2336">
        <f ca="1">RAND()</f>
        <v>0.35258501482646543</v>
      </c>
    </row>
    <row r="2337" spans="1:2" x14ac:dyDescent="0.35">
      <c r="A2337" t="s">
        <v>501</v>
      </c>
      <c r="B2337">
        <f ca="1">RAND()</f>
        <v>0.24064155032576495</v>
      </c>
    </row>
    <row r="2338" spans="1:2" x14ac:dyDescent="0.35">
      <c r="A2338" t="s">
        <v>25</v>
      </c>
      <c r="B2338">
        <f ca="1">RAND()</f>
        <v>0.67423841501214732</v>
      </c>
    </row>
    <row r="2339" spans="1:2" x14ac:dyDescent="0.35">
      <c r="A2339" t="s">
        <v>2681</v>
      </c>
      <c r="B2339">
        <f ca="1">RAND()</f>
        <v>0.85915309151832342</v>
      </c>
    </row>
    <row r="2340" spans="1:2" x14ac:dyDescent="0.35">
      <c r="A2340" t="s">
        <v>2407</v>
      </c>
      <c r="B2340">
        <f ca="1">RAND()</f>
        <v>0.55841834652862554</v>
      </c>
    </row>
    <row r="2341" spans="1:2" x14ac:dyDescent="0.35">
      <c r="A2341" t="s">
        <v>2626</v>
      </c>
      <c r="B2341">
        <f ca="1">RAND()</f>
        <v>0.36731828847451453</v>
      </c>
    </row>
    <row r="2342" spans="1:2" x14ac:dyDescent="0.35">
      <c r="A2342" t="s">
        <v>2039</v>
      </c>
      <c r="B2342">
        <f ca="1">RAND()</f>
        <v>2.3552869495336304E-2</v>
      </c>
    </row>
    <row r="2343" spans="1:2" x14ac:dyDescent="0.35">
      <c r="A2343" t="s">
        <v>1821</v>
      </c>
      <c r="B2343">
        <f ca="1">RAND()</f>
        <v>0.44858018214722506</v>
      </c>
    </row>
    <row r="2344" spans="1:2" x14ac:dyDescent="0.35">
      <c r="A2344" t="s">
        <v>626</v>
      </c>
      <c r="B2344">
        <f ca="1">RAND()</f>
        <v>0.8469995724791729</v>
      </c>
    </row>
    <row r="2345" spans="1:2" x14ac:dyDescent="0.35">
      <c r="A2345" t="s">
        <v>1781</v>
      </c>
      <c r="B2345">
        <f ca="1">RAND()</f>
        <v>0.19620680277925928</v>
      </c>
    </row>
    <row r="2346" spans="1:2" x14ac:dyDescent="0.35">
      <c r="A2346" t="s">
        <v>348</v>
      </c>
      <c r="B2346">
        <f ca="1">RAND()</f>
        <v>0.60594426891474606</v>
      </c>
    </row>
    <row r="2347" spans="1:2" x14ac:dyDescent="0.35">
      <c r="A2347" t="s">
        <v>1654</v>
      </c>
      <c r="B2347">
        <f ca="1">RAND()</f>
        <v>0.95061843951216607</v>
      </c>
    </row>
    <row r="2348" spans="1:2" x14ac:dyDescent="0.35">
      <c r="A2348" t="s">
        <v>2320</v>
      </c>
      <c r="B2348">
        <f ca="1">RAND()</f>
        <v>0.12976401603484211</v>
      </c>
    </row>
    <row r="2349" spans="1:2" x14ac:dyDescent="0.35">
      <c r="A2349" t="s">
        <v>1922</v>
      </c>
      <c r="B2349">
        <f ca="1">RAND()</f>
        <v>0.59235600988702775</v>
      </c>
    </row>
    <row r="2350" spans="1:2" x14ac:dyDescent="0.35">
      <c r="A2350" t="s">
        <v>2105</v>
      </c>
      <c r="B2350">
        <f ca="1">RAND()</f>
        <v>0.32111192432336944</v>
      </c>
    </row>
    <row r="2351" spans="1:2" x14ac:dyDescent="0.35">
      <c r="A2351" t="s">
        <v>1964</v>
      </c>
      <c r="B2351">
        <f ca="1">RAND()</f>
        <v>0.70542800397111582</v>
      </c>
    </row>
    <row r="2352" spans="1:2" x14ac:dyDescent="0.35">
      <c r="A2352" t="s">
        <v>1320</v>
      </c>
      <c r="B2352">
        <f ca="1">RAND()</f>
        <v>0.70865525637916416</v>
      </c>
    </row>
    <row r="2353" spans="1:2" x14ac:dyDescent="0.35">
      <c r="A2353" t="s">
        <v>64</v>
      </c>
      <c r="B2353">
        <f ca="1">RAND()</f>
        <v>0.41937836786703075</v>
      </c>
    </row>
    <row r="2354" spans="1:2" x14ac:dyDescent="0.35">
      <c r="A2354" t="s">
        <v>1280</v>
      </c>
      <c r="B2354">
        <f ca="1">RAND()</f>
        <v>0.96203252880719148</v>
      </c>
    </row>
    <row r="2355" spans="1:2" x14ac:dyDescent="0.35">
      <c r="A2355" t="s">
        <v>1920</v>
      </c>
      <c r="B2355">
        <f ca="1">RAND()</f>
        <v>0.86197918021492459</v>
      </c>
    </row>
    <row r="2356" spans="1:2" x14ac:dyDescent="0.35">
      <c r="A2356" t="s">
        <v>176</v>
      </c>
      <c r="B2356">
        <f ca="1">RAND()</f>
        <v>0.68387296610181225</v>
      </c>
    </row>
    <row r="2357" spans="1:2" x14ac:dyDescent="0.35">
      <c r="A2357" t="s">
        <v>299</v>
      </c>
      <c r="B2357">
        <f ca="1">RAND()</f>
        <v>0.55794157427556668</v>
      </c>
    </row>
    <row r="2358" spans="1:2" x14ac:dyDescent="0.35">
      <c r="A2358" t="s">
        <v>2455</v>
      </c>
      <c r="B2358">
        <f ca="1">RAND()</f>
        <v>0.88588896768165681</v>
      </c>
    </row>
    <row r="2359" spans="1:2" x14ac:dyDescent="0.35">
      <c r="A2359" t="s">
        <v>993</v>
      </c>
      <c r="B2359">
        <f ca="1">RAND()</f>
        <v>7.5904471824401853E-2</v>
      </c>
    </row>
    <row r="2360" spans="1:2" x14ac:dyDescent="0.35">
      <c r="A2360" t="s">
        <v>2599</v>
      </c>
      <c r="B2360">
        <f ca="1">RAND()</f>
        <v>0.12846899194061312</v>
      </c>
    </row>
    <row r="2361" spans="1:2" x14ac:dyDescent="0.35">
      <c r="A2361" t="s">
        <v>61</v>
      </c>
      <c r="B2361">
        <f ca="1">RAND()</f>
        <v>0.55080503771249401</v>
      </c>
    </row>
    <row r="2362" spans="1:2" x14ac:dyDescent="0.35">
      <c r="A2362" t="s">
        <v>634</v>
      </c>
      <c r="B2362">
        <f ca="1">RAND()</f>
        <v>0.72592583491709806</v>
      </c>
    </row>
    <row r="2363" spans="1:2" x14ac:dyDescent="0.35">
      <c r="A2363" t="s">
        <v>2012</v>
      </c>
      <c r="B2363">
        <f ca="1">RAND()</f>
        <v>0.77198119338729065</v>
      </c>
    </row>
    <row r="2364" spans="1:2" x14ac:dyDescent="0.35">
      <c r="A2364" t="s">
        <v>729</v>
      </c>
      <c r="B2364">
        <f ca="1">RAND()</f>
        <v>0.26757255170300109</v>
      </c>
    </row>
    <row r="2365" spans="1:2" x14ac:dyDescent="0.35">
      <c r="A2365" t="s">
        <v>2283</v>
      </c>
      <c r="B2365">
        <f ca="1">RAND()</f>
        <v>0.41329613168259205</v>
      </c>
    </row>
    <row r="2366" spans="1:2" x14ac:dyDescent="0.35">
      <c r="A2366" t="s">
        <v>423</v>
      </c>
      <c r="B2366">
        <f ca="1">RAND()</f>
        <v>0.20918705143253413</v>
      </c>
    </row>
    <row r="2367" spans="1:2" x14ac:dyDescent="0.35">
      <c r="A2367" t="s">
        <v>282</v>
      </c>
      <c r="B2367">
        <f ca="1">RAND()</f>
        <v>0.42014422532576656</v>
      </c>
    </row>
    <row r="2368" spans="1:2" x14ac:dyDescent="0.35">
      <c r="A2368" t="s">
        <v>2651</v>
      </c>
      <c r="B2368">
        <f ca="1">RAND()</f>
        <v>0.27700669857694704</v>
      </c>
    </row>
    <row r="2369" spans="1:2" x14ac:dyDescent="0.35">
      <c r="A2369" t="s">
        <v>2649</v>
      </c>
      <c r="B2369">
        <f ca="1">RAND()</f>
        <v>0.88071024398312703</v>
      </c>
    </row>
    <row r="2370" spans="1:2" x14ac:dyDescent="0.35">
      <c r="A2370" t="s">
        <v>1358</v>
      </c>
      <c r="B2370">
        <f ca="1">RAND()</f>
        <v>0.86222590015098299</v>
      </c>
    </row>
    <row r="2371" spans="1:2" x14ac:dyDescent="0.35">
      <c r="A2371" t="s">
        <v>1876</v>
      </c>
      <c r="B2371">
        <f ca="1">RAND()</f>
        <v>0.46002785187542683</v>
      </c>
    </row>
    <row r="2372" spans="1:2" x14ac:dyDescent="0.35">
      <c r="A2372" t="s">
        <v>631</v>
      </c>
      <c r="B2372">
        <f ca="1">RAND()</f>
        <v>0.57236892070888945</v>
      </c>
    </row>
    <row r="2373" spans="1:2" x14ac:dyDescent="0.35">
      <c r="A2373" t="s">
        <v>2517</v>
      </c>
      <c r="B2373">
        <f ca="1">RAND()</f>
        <v>0.81036031178125201</v>
      </c>
    </row>
    <row r="2374" spans="1:2" x14ac:dyDescent="0.35">
      <c r="A2374" t="s">
        <v>160</v>
      </c>
      <c r="B2374">
        <f ca="1">RAND()</f>
        <v>0.99821500095177673</v>
      </c>
    </row>
    <row r="2375" spans="1:2" x14ac:dyDescent="0.35">
      <c r="A2375" t="s">
        <v>1883</v>
      </c>
      <c r="B2375">
        <f ca="1">RAND()</f>
        <v>0.53013927873142874</v>
      </c>
    </row>
    <row r="2376" spans="1:2" x14ac:dyDescent="0.35">
      <c r="A2376" t="s">
        <v>337</v>
      </c>
      <c r="B2376">
        <f ca="1">RAND()</f>
        <v>0.76544249584306345</v>
      </c>
    </row>
    <row r="2377" spans="1:2" x14ac:dyDescent="0.35">
      <c r="A2377" t="s">
        <v>2529</v>
      </c>
      <c r="B2377">
        <f ca="1">RAND()</f>
        <v>0.59042181310154629</v>
      </c>
    </row>
    <row r="2378" spans="1:2" x14ac:dyDescent="0.35">
      <c r="A2378" t="s">
        <v>1872</v>
      </c>
      <c r="B2378">
        <f ca="1">RAND()</f>
        <v>0.43341062017386611</v>
      </c>
    </row>
    <row r="2379" spans="1:2" x14ac:dyDescent="0.35">
      <c r="A2379" t="s">
        <v>82</v>
      </c>
      <c r="B2379">
        <f ca="1">RAND()</f>
        <v>0.96565127897211511</v>
      </c>
    </row>
    <row r="2380" spans="1:2" x14ac:dyDescent="0.35">
      <c r="A2380" t="s">
        <v>295</v>
      </c>
      <c r="B2380">
        <f ca="1">RAND()</f>
        <v>0.42011567019194807</v>
      </c>
    </row>
    <row r="2381" spans="1:2" x14ac:dyDescent="0.35">
      <c r="A2381" t="s">
        <v>1368</v>
      </c>
      <c r="B2381">
        <f ca="1">RAND()</f>
        <v>0.52654079170596113</v>
      </c>
    </row>
    <row r="2382" spans="1:2" x14ac:dyDescent="0.35">
      <c r="A2382" t="s">
        <v>803</v>
      </c>
      <c r="B2382">
        <f ca="1">RAND()</f>
        <v>0.13752045897586018</v>
      </c>
    </row>
    <row r="2383" spans="1:2" x14ac:dyDescent="0.35">
      <c r="A2383" t="s">
        <v>547</v>
      </c>
      <c r="B2383">
        <f ca="1">RAND()</f>
        <v>0.77150570031889487</v>
      </c>
    </row>
    <row r="2384" spans="1:2" x14ac:dyDescent="0.35">
      <c r="A2384" t="s">
        <v>420</v>
      </c>
      <c r="B2384">
        <f ca="1">RAND()</f>
        <v>0.23780117589914573</v>
      </c>
    </row>
    <row r="2385" spans="1:2" x14ac:dyDescent="0.35">
      <c r="A2385" t="s">
        <v>1659</v>
      </c>
      <c r="B2385">
        <f ca="1">RAND()</f>
        <v>0.97447385377440898</v>
      </c>
    </row>
    <row r="2386" spans="1:2" x14ac:dyDescent="0.35">
      <c r="A2386" t="s">
        <v>317</v>
      </c>
      <c r="B2386">
        <f ca="1">RAND()</f>
        <v>0.56881041350743733</v>
      </c>
    </row>
    <row r="2387" spans="1:2" x14ac:dyDescent="0.35">
      <c r="A2387" t="s">
        <v>1022</v>
      </c>
      <c r="B2387">
        <f ca="1">RAND()</f>
        <v>4.9950928261559779E-2</v>
      </c>
    </row>
    <row r="2388" spans="1:2" x14ac:dyDescent="0.35">
      <c r="A2388" t="s">
        <v>331</v>
      </c>
      <c r="B2388">
        <f ca="1">RAND()</f>
        <v>0.85200975549254576</v>
      </c>
    </row>
    <row r="2389" spans="1:2" x14ac:dyDescent="0.35">
      <c r="A2389" t="s">
        <v>1231</v>
      </c>
      <c r="B2389">
        <f ca="1">RAND()</f>
        <v>0.58651958566375939</v>
      </c>
    </row>
    <row r="2390" spans="1:2" x14ac:dyDescent="0.35">
      <c r="A2390" t="s">
        <v>1652</v>
      </c>
      <c r="B2390">
        <f ca="1">RAND()</f>
        <v>0.79985454683092583</v>
      </c>
    </row>
    <row r="2391" spans="1:2" x14ac:dyDescent="0.35">
      <c r="A2391" t="s">
        <v>1741</v>
      </c>
      <c r="B2391">
        <f ca="1">RAND()</f>
        <v>0.89220000129107269</v>
      </c>
    </row>
    <row r="2392" spans="1:2" x14ac:dyDescent="0.35">
      <c r="A2392" t="s">
        <v>1956</v>
      </c>
      <c r="B2392">
        <f ca="1">RAND()</f>
        <v>0.45450117939255508</v>
      </c>
    </row>
    <row r="2393" spans="1:2" x14ac:dyDescent="0.35">
      <c r="A2393" t="s">
        <v>567</v>
      </c>
      <c r="B2393">
        <f ca="1">RAND()</f>
        <v>0.35942945864467424</v>
      </c>
    </row>
    <row r="2394" spans="1:2" x14ac:dyDescent="0.35">
      <c r="A2394" t="s">
        <v>2634</v>
      </c>
      <c r="B2394">
        <f ca="1">RAND()</f>
        <v>0.46434762985899281</v>
      </c>
    </row>
    <row r="2395" spans="1:2" x14ac:dyDescent="0.35">
      <c r="A2395" t="s">
        <v>751</v>
      </c>
      <c r="B2395">
        <f ca="1">RAND()</f>
        <v>0.25310751619461092</v>
      </c>
    </row>
    <row r="2396" spans="1:2" x14ac:dyDescent="0.35">
      <c r="A2396" t="s">
        <v>1509</v>
      </c>
      <c r="B2396">
        <f ca="1">RAND()</f>
        <v>0.90375211204832573</v>
      </c>
    </row>
    <row r="2397" spans="1:2" x14ac:dyDescent="0.35">
      <c r="A2397" t="s">
        <v>529</v>
      </c>
      <c r="B2397">
        <f ca="1">RAND()</f>
        <v>0.97525458311371183</v>
      </c>
    </row>
    <row r="2398" spans="1:2" x14ac:dyDescent="0.35">
      <c r="A2398" t="s">
        <v>1400</v>
      </c>
      <c r="B2398">
        <f ca="1">RAND()</f>
        <v>4.7416705348098942E-2</v>
      </c>
    </row>
    <row r="2399" spans="1:2" x14ac:dyDescent="0.35">
      <c r="A2399" t="s">
        <v>442</v>
      </c>
      <c r="B2399">
        <f ca="1">RAND()</f>
        <v>0.34432366676494219</v>
      </c>
    </row>
    <row r="2400" spans="1:2" x14ac:dyDescent="0.35">
      <c r="A2400" t="s">
        <v>1385</v>
      </c>
      <c r="B2400">
        <f ca="1">RAND()</f>
        <v>3.9635091161973168E-2</v>
      </c>
    </row>
    <row r="2401" spans="1:2" x14ac:dyDescent="0.35">
      <c r="A2401" t="s">
        <v>1989</v>
      </c>
      <c r="B2401">
        <f ca="1">RAND()</f>
        <v>0.67063842130378115</v>
      </c>
    </row>
    <row r="2402" spans="1:2" x14ac:dyDescent="0.35">
      <c r="A2402" t="s">
        <v>1558</v>
      </c>
      <c r="B2402">
        <f ca="1">RAND()</f>
        <v>0.73880576814520016</v>
      </c>
    </row>
    <row r="2403" spans="1:2" x14ac:dyDescent="0.35">
      <c r="A2403" t="s">
        <v>2380</v>
      </c>
      <c r="B2403">
        <f ca="1">RAND()</f>
        <v>0.28942027665431191</v>
      </c>
    </row>
    <row r="2404" spans="1:2" x14ac:dyDescent="0.35">
      <c r="A2404" t="s">
        <v>2292</v>
      </c>
      <c r="B2404">
        <f ca="1">RAND()</f>
        <v>0.98813030713726813</v>
      </c>
    </row>
    <row r="2405" spans="1:2" x14ac:dyDescent="0.35">
      <c r="A2405" t="s">
        <v>1923</v>
      </c>
      <c r="B2405">
        <f ca="1">RAND()</f>
        <v>0.29172382581849921</v>
      </c>
    </row>
    <row r="2406" spans="1:2" x14ac:dyDescent="0.35">
      <c r="A2406" t="s">
        <v>1311</v>
      </c>
      <c r="B2406">
        <f ca="1">RAND()</f>
        <v>0.91477366658735648</v>
      </c>
    </row>
    <row r="2407" spans="1:2" x14ac:dyDescent="0.35">
      <c r="A2407" t="s">
        <v>2446</v>
      </c>
      <c r="B2407">
        <f ca="1">RAND()</f>
        <v>0.7273867349569334</v>
      </c>
    </row>
    <row r="2408" spans="1:2" x14ac:dyDescent="0.35">
      <c r="A2408" t="s">
        <v>1617</v>
      </c>
      <c r="B2408">
        <f ca="1">RAND()</f>
        <v>0.89729850042126147</v>
      </c>
    </row>
    <row r="2409" spans="1:2" x14ac:dyDescent="0.35">
      <c r="A2409" t="s">
        <v>1888</v>
      </c>
      <c r="B2409">
        <f ca="1">RAND()</f>
        <v>0.10985517484421503</v>
      </c>
    </row>
    <row r="2410" spans="1:2" x14ac:dyDescent="0.35">
      <c r="A2410" t="s">
        <v>2423</v>
      </c>
      <c r="B2410">
        <f ca="1">RAND()</f>
        <v>0.46248526384160404</v>
      </c>
    </row>
    <row r="2411" spans="1:2" x14ac:dyDescent="0.35">
      <c r="A2411" t="s">
        <v>1318</v>
      </c>
      <c r="B2411">
        <f ca="1">RAND()</f>
        <v>0.91021246537028566</v>
      </c>
    </row>
    <row r="2412" spans="1:2" x14ac:dyDescent="0.35">
      <c r="A2412" t="s">
        <v>819</v>
      </c>
      <c r="B2412">
        <f ca="1">RAND()</f>
        <v>0.57095716944242292</v>
      </c>
    </row>
    <row r="2413" spans="1:2" x14ac:dyDescent="0.35">
      <c r="A2413" t="s">
        <v>1891</v>
      </c>
      <c r="B2413">
        <f ca="1">RAND()</f>
        <v>0.48973245488258743</v>
      </c>
    </row>
    <row r="2414" spans="1:2" x14ac:dyDescent="0.35">
      <c r="A2414" t="s">
        <v>2017</v>
      </c>
      <c r="B2414">
        <f ca="1">RAND()</f>
        <v>0.25196153394755616</v>
      </c>
    </row>
    <row r="2415" spans="1:2" x14ac:dyDescent="0.35">
      <c r="A2415" t="s">
        <v>918</v>
      </c>
      <c r="B2415">
        <f ca="1">RAND()</f>
        <v>0.3248523979889224</v>
      </c>
    </row>
    <row r="2416" spans="1:2" x14ac:dyDescent="0.35">
      <c r="A2416" t="s">
        <v>991</v>
      </c>
      <c r="B2416">
        <f ca="1">RAND()</f>
        <v>0.34324137474406502</v>
      </c>
    </row>
    <row r="2417" spans="1:2" x14ac:dyDescent="0.35">
      <c r="A2417" t="s">
        <v>705</v>
      </c>
      <c r="B2417">
        <f ca="1">RAND()</f>
        <v>0.28254004877367045</v>
      </c>
    </row>
    <row r="2418" spans="1:2" x14ac:dyDescent="0.35">
      <c r="A2418" t="s">
        <v>683</v>
      </c>
      <c r="B2418">
        <f ca="1">RAND()</f>
        <v>2.201193469167384E-2</v>
      </c>
    </row>
    <row r="2419" spans="1:2" x14ac:dyDescent="0.35">
      <c r="A2419" t="s">
        <v>66</v>
      </c>
      <c r="B2419">
        <f ca="1">RAND()</f>
        <v>0.83885545612054102</v>
      </c>
    </row>
    <row r="2420" spans="1:2" x14ac:dyDescent="0.35">
      <c r="A2420" t="s">
        <v>1360</v>
      </c>
      <c r="B2420">
        <f ca="1">RAND()</f>
        <v>0.31452409451636232</v>
      </c>
    </row>
    <row r="2421" spans="1:2" x14ac:dyDescent="0.35">
      <c r="A2421" t="s">
        <v>326</v>
      </c>
      <c r="B2421">
        <f ca="1">RAND()</f>
        <v>0.52744123334455195</v>
      </c>
    </row>
    <row r="2422" spans="1:2" x14ac:dyDescent="0.35">
      <c r="A2422" t="s">
        <v>1003</v>
      </c>
      <c r="B2422">
        <f ca="1">RAND()</f>
        <v>0.22940257125804853</v>
      </c>
    </row>
    <row r="2423" spans="1:2" x14ac:dyDescent="0.35">
      <c r="A2423" t="s">
        <v>2403</v>
      </c>
      <c r="B2423">
        <f ca="1">RAND()</f>
        <v>0.27508575083410602</v>
      </c>
    </row>
    <row r="2424" spans="1:2" x14ac:dyDescent="0.35">
      <c r="A2424" t="s">
        <v>1405</v>
      </c>
      <c r="B2424">
        <f ca="1">RAND()</f>
        <v>0.68336102180174263</v>
      </c>
    </row>
    <row r="2425" spans="1:2" x14ac:dyDescent="0.35">
      <c r="A2425" t="s">
        <v>252</v>
      </c>
      <c r="B2425">
        <f ca="1">RAND()</f>
        <v>0.26242479676549157</v>
      </c>
    </row>
    <row r="2426" spans="1:2" x14ac:dyDescent="0.35">
      <c r="A2426" t="s">
        <v>1875</v>
      </c>
      <c r="B2426">
        <f ca="1">RAND()</f>
        <v>0.17913691555355682</v>
      </c>
    </row>
    <row r="2427" spans="1:2" x14ac:dyDescent="0.35">
      <c r="A2427" t="s">
        <v>455</v>
      </c>
      <c r="B2427">
        <f ca="1">RAND()</f>
        <v>0.8771886283227559</v>
      </c>
    </row>
    <row r="2428" spans="1:2" x14ac:dyDescent="0.35">
      <c r="A2428" t="s">
        <v>318</v>
      </c>
      <c r="B2428">
        <f ca="1">RAND()</f>
        <v>0.2037216646104183</v>
      </c>
    </row>
    <row r="2429" spans="1:2" x14ac:dyDescent="0.35">
      <c r="A2429" t="s">
        <v>413</v>
      </c>
      <c r="B2429">
        <f ca="1">RAND()</f>
        <v>0.98544565423705777</v>
      </c>
    </row>
    <row r="2430" spans="1:2" x14ac:dyDescent="0.35">
      <c r="A2430" t="s">
        <v>886</v>
      </c>
      <c r="B2430">
        <f ca="1">RAND()</f>
        <v>0.76716178068498964</v>
      </c>
    </row>
    <row r="2431" spans="1:2" x14ac:dyDescent="0.35">
      <c r="A2431" t="s">
        <v>1449</v>
      </c>
      <c r="B2431">
        <f ca="1">RAND()</f>
        <v>0.58311721304129349</v>
      </c>
    </row>
    <row r="2432" spans="1:2" x14ac:dyDescent="0.35">
      <c r="A2432" t="s">
        <v>2549</v>
      </c>
      <c r="B2432">
        <f ca="1">RAND()</f>
        <v>0.85307355764979276</v>
      </c>
    </row>
    <row r="2433" spans="1:2" x14ac:dyDescent="0.35">
      <c r="A2433" t="s">
        <v>1021</v>
      </c>
      <c r="B2433">
        <f ca="1">RAND()</f>
        <v>0.18571393165221195</v>
      </c>
    </row>
    <row r="2434" spans="1:2" x14ac:dyDescent="0.35">
      <c r="A2434" t="s">
        <v>1126</v>
      </c>
      <c r="B2434">
        <f ca="1">RAND()</f>
        <v>0.36548853662858638</v>
      </c>
    </row>
    <row r="2435" spans="1:2" x14ac:dyDescent="0.35">
      <c r="A2435" t="s">
        <v>537</v>
      </c>
      <c r="B2435">
        <f ca="1">RAND()</f>
        <v>0.37172679132682829</v>
      </c>
    </row>
    <row r="2436" spans="1:2" x14ac:dyDescent="0.35">
      <c r="A2436" t="s">
        <v>157</v>
      </c>
      <c r="B2436">
        <f ca="1">RAND()</f>
        <v>0.29155010299514073</v>
      </c>
    </row>
    <row r="2437" spans="1:2" x14ac:dyDescent="0.35">
      <c r="A2437" t="s">
        <v>1178</v>
      </c>
      <c r="B2437">
        <f ca="1">RAND()</f>
        <v>0.67929528499143377</v>
      </c>
    </row>
    <row r="2438" spans="1:2" x14ac:dyDescent="0.35">
      <c r="A2438" t="s">
        <v>2579</v>
      </c>
      <c r="B2438">
        <f ca="1">RAND()</f>
        <v>7.8368526848731079E-2</v>
      </c>
    </row>
    <row r="2439" spans="1:2" x14ac:dyDescent="0.35">
      <c r="A2439" t="s">
        <v>1731</v>
      </c>
      <c r="B2439">
        <f ca="1">RAND()</f>
        <v>0.56582610494031527</v>
      </c>
    </row>
    <row r="2440" spans="1:2" x14ac:dyDescent="0.35">
      <c r="A2440" t="s">
        <v>664</v>
      </c>
      <c r="B2440">
        <f ca="1">RAND()</f>
        <v>0.77172700129485416</v>
      </c>
    </row>
    <row r="2441" spans="1:2" x14ac:dyDescent="0.35">
      <c r="A2441" t="s">
        <v>2526</v>
      </c>
      <c r="B2441">
        <f ca="1">RAND()</f>
        <v>0.889662124511857</v>
      </c>
    </row>
    <row r="2442" spans="1:2" x14ac:dyDescent="0.35">
      <c r="A2442" t="s">
        <v>2019</v>
      </c>
      <c r="B2442">
        <f ca="1">RAND()</f>
        <v>0.23709613505918792</v>
      </c>
    </row>
    <row r="2443" spans="1:2" x14ac:dyDescent="0.35">
      <c r="A2443" t="s">
        <v>554</v>
      </c>
      <c r="B2443">
        <f ca="1">RAND()</f>
        <v>0.93822688460033876</v>
      </c>
    </row>
    <row r="2444" spans="1:2" x14ac:dyDescent="0.35">
      <c r="A2444" t="s">
        <v>279</v>
      </c>
      <c r="B2444">
        <f ca="1">RAND()</f>
        <v>0.83832947645793343</v>
      </c>
    </row>
    <row r="2445" spans="1:2" x14ac:dyDescent="0.35">
      <c r="A2445" t="s">
        <v>929</v>
      </c>
      <c r="B2445">
        <f ca="1">RAND()</f>
        <v>0.65728012758119225</v>
      </c>
    </row>
    <row r="2446" spans="1:2" x14ac:dyDescent="0.35">
      <c r="A2446" t="s">
        <v>636</v>
      </c>
      <c r="B2446">
        <f ca="1">RAND()</f>
        <v>0.23110430314515107</v>
      </c>
    </row>
    <row r="2447" spans="1:2" x14ac:dyDescent="0.35">
      <c r="A2447" t="s">
        <v>618</v>
      </c>
      <c r="B2447">
        <f ca="1">RAND()</f>
        <v>0.21379840765256197</v>
      </c>
    </row>
    <row r="2448" spans="1:2" x14ac:dyDescent="0.35">
      <c r="A2448" t="s">
        <v>1498</v>
      </c>
      <c r="B2448">
        <f ca="1">RAND()</f>
        <v>8.7085894025108801E-2</v>
      </c>
    </row>
    <row r="2449" spans="1:2" x14ac:dyDescent="0.35">
      <c r="A2449" t="s">
        <v>783</v>
      </c>
      <c r="B2449">
        <f ca="1">RAND()</f>
        <v>0.84045594326795148</v>
      </c>
    </row>
    <row r="2450" spans="1:2" x14ac:dyDescent="0.35">
      <c r="A2450" t="s">
        <v>2640</v>
      </c>
      <c r="B2450">
        <f ca="1">RAND()</f>
        <v>0.90770808000948422</v>
      </c>
    </row>
    <row r="2451" spans="1:2" x14ac:dyDescent="0.35">
      <c r="A2451" t="s">
        <v>1634</v>
      </c>
      <c r="B2451">
        <f ca="1">RAND()</f>
        <v>0.40586228546508452</v>
      </c>
    </row>
    <row r="2452" spans="1:2" x14ac:dyDescent="0.35">
      <c r="A2452" t="s">
        <v>34</v>
      </c>
      <c r="B2452">
        <f ca="1">RAND()</f>
        <v>0.15562659600773199</v>
      </c>
    </row>
    <row r="2453" spans="1:2" x14ac:dyDescent="0.35">
      <c r="A2453" t="s">
        <v>1910</v>
      </c>
      <c r="B2453">
        <f ca="1">RAND()</f>
        <v>0.22513105989307702</v>
      </c>
    </row>
    <row r="2454" spans="1:2" x14ac:dyDescent="0.35">
      <c r="A2454" t="s">
        <v>1470</v>
      </c>
      <c r="B2454">
        <f ca="1">RAND()</f>
        <v>0.9927752561194314</v>
      </c>
    </row>
    <row r="2455" spans="1:2" x14ac:dyDescent="0.35">
      <c r="A2455" t="s">
        <v>463</v>
      </c>
      <c r="B2455">
        <f ca="1">RAND()</f>
        <v>0.85052472507766885</v>
      </c>
    </row>
    <row r="2456" spans="1:2" x14ac:dyDescent="0.35">
      <c r="A2456" t="s">
        <v>992</v>
      </c>
      <c r="B2456">
        <f ca="1">RAND()</f>
        <v>0.83070692902986698</v>
      </c>
    </row>
    <row r="2457" spans="1:2" x14ac:dyDescent="0.35">
      <c r="A2457" t="s">
        <v>2035</v>
      </c>
      <c r="B2457">
        <f ca="1">RAND()</f>
        <v>0.93912412254409039</v>
      </c>
    </row>
    <row r="2458" spans="1:2" x14ac:dyDescent="0.35">
      <c r="A2458" t="s">
        <v>2044</v>
      </c>
      <c r="B2458">
        <f ca="1">RAND()</f>
        <v>0.75961002180343051</v>
      </c>
    </row>
    <row r="2459" spans="1:2" x14ac:dyDescent="0.35">
      <c r="A2459" t="s">
        <v>1408</v>
      </c>
      <c r="B2459">
        <f ca="1">RAND()</f>
        <v>0.72997580806818252</v>
      </c>
    </row>
    <row r="2460" spans="1:2" x14ac:dyDescent="0.35">
      <c r="A2460" t="s">
        <v>1625</v>
      </c>
      <c r="B2460">
        <f ca="1">RAND()</f>
        <v>0.23957717963037728</v>
      </c>
    </row>
    <row r="2461" spans="1:2" x14ac:dyDescent="0.35">
      <c r="A2461" t="s">
        <v>1335</v>
      </c>
      <c r="B2461">
        <f ca="1">RAND()</f>
        <v>0.23846788781139217</v>
      </c>
    </row>
    <row r="2462" spans="1:2" x14ac:dyDescent="0.35">
      <c r="A2462" t="s">
        <v>1749</v>
      </c>
      <c r="B2462">
        <f ca="1">RAND()</f>
        <v>0.25008471866817705</v>
      </c>
    </row>
    <row r="2463" spans="1:2" x14ac:dyDescent="0.35">
      <c r="A2463" t="s">
        <v>853</v>
      </c>
      <c r="B2463">
        <f ca="1">RAND()</f>
        <v>0.61584816531158781</v>
      </c>
    </row>
    <row r="2464" spans="1:2" x14ac:dyDescent="0.35">
      <c r="A2464" t="s">
        <v>1735</v>
      </c>
      <c r="B2464">
        <f ca="1">RAND()</f>
        <v>0.29952044109950593</v>
      </c>
    </row>
    <row r="2465" spans="1:2" x14ac:dyDescent="0.35">
      <c r="A2465" t="s">
        <v>732</v>
      </c>
      <c r="B2465">
        <f ca="1">RAND()</f>
        <v>0.25893522253475887</v>
      </c>
    </row>
    <row r="2466" spans="1:2" x14ac:dyDescent="0.35">
      <c r="A2466" t="s">
        <v>1148</v>
      </c>
      <c r="B2466">
        <f ca="1">RAND()</f>
        <v>0.48847154447850882</v>
      </c>
    </row>
    <row r="2467" spans="1:2" x14ac:dyDescent="0.35">
      <c r="A2467" t="s">
        <v>2130</v>
      </c>
      <c r="B2467">
        <f ca="1">RAND()</f>
        <v>0.86049122290444735</v>
      </c>
    </row>
    <row r="2468" spans="1:2" x14ac:dyDescent="0.35">
      <c r="A2468" t="s">
        <v>2200</v>
      </c>
      <c r="B2468">
        <f ca="1">RAND()</f>
        <v>0.75594106863681199</v>
      </c>
    </row>
    <row r="2469" spans="1:2" x14ac:dyDescent="0.35">
      <c r="A2469" t="s">
        <v>2206</v>
      </c>
      <c r="B2469">
        <f ca="1">RAND()</f>
        <v>0.88254631487025614</v>
      </c>
    </row>
    <row r="2470" spans="1:2" x14ac:dyDescent="0.35">
      <c r="A2470" t="s">
        <v>650</v>
      </c>
      <c r="B2470">
        <f ca="1">RAND()</f>
        <v>0.31624565161254237</v>
      </c>
    </row>
    <row r="2471" spans="1:2" x14ac:dyDescent="0.35">
      <c r="A2471" t="s">
        <v>487</v>
      </c>
      <c r="B2471">
        <f ca="1">RAND()</f>
        <v>0.28367212901351946</v>
      </c>
    </row>
    <row r="2472" spans="1:2" x14ac:dyDescent="0.35">
      <c r="A2472" t="s">
        <v>57</v>
      </c>
      <c r="B2472">
        <f ca="1">RAND()</f>
        <v>0.85354171009015967</v>
      </c>
    </row>
    <row r="2473" spans="1:2" x14ac:dyDescent="0.35">
      <c r="A2473" t="s">
        <v>1856</v>
      </c>
      <c r="B2473">
        <f ca="1">RAND()</f>
        <v>0.97478759031860795</v>
      </c>
    </row>
    <row r="2474" spans="1:2" x14ac:dyDescent="0.35">
      <c r="A2474" t="s">
        <v>1635</v>
      </c>
      <c r="B2474">
        <f ca="1">RAND()</f>
        <v>7.4981389290763034E-2</v>
      </c>
    </row>
    <row r="2475" spans="1:2" x14ac:dyDescent="0.35">
      <c r="A2475" t="s">
        <v>1757</v>
      </c>
      <c r="B2475">
        <f ca="1">RAND()</f>
        <v>0.70015842323466981</v>
      </c>
    </row>
    <row r="2476" spans="1:2" x14ac:dyDescent="0.35">
      <c r="A2476" t="s">
        <v>1104</v>
      </c>
      <c r="B2476">
        <f ca="1">RAND()</f>
        <v>0.70254804052718034</v>
      </c>
    </row>
    <row r="2477" spans="1:2" x14ac:dyDescent="0.35">
      <c r="A2477" t="s">
        <v>371</v>
      </c>
      <c r="B2477">
        <f ca="1">RAND()</f>
        <v>0.82773904205705395</v>
      </c>
    </row>
    <row r="2478" spans="1:2" x14ac:dyDescent="0.35">
      <c r="A2478" t="s">
        <v>2072</v>
      </c>
      <c r="B2478">
        <f ca="1">RAND()</f>
        <v>0.8041527822002873</v>
      </c>
    </row>
    <row r="2479" spans="1:2" x14ac:dyDescent="0.35">
      <c r="A2479" t="s">
        <v>2290</v>
      </c>
      <c r="B2479">
        <f ca="1">RAND()</f>
        <v>0.45012704681151872</v>
      </c>
    </row>
    <row r="2480" spans="1:2" x14ac:dyDescent="0.35">
      <c r="A2480" t="s">
        <v>468</v>
      </c>
      <c r="B2480">
        <f ca="1">RAND()</f>
        <v>0.13895654907718491</v>
      </c>
    </row>
    <row r="2481" spans="1:2" x14ac:dyDescent="0.35">
      <c r="A2481" t="s">
        <v>1972</v>
      </c>
      <c r="B2481">
        <f ca="1">RAND()</f>
        <v>0.76740978650149705</v>
      </c>
    </row>
    <row r="2482" spans="1:2" x14ac:dyDescent="0.35">
      <c r="A2482" t="s">
        <v>2005</v>
      </c>
      <c r="B2482">
        <f ca="1">RAND()</f>
        <v>0.72282296577300409</v>
      </c>
    </row>
    <row r="2483" spans="1:2" x14ac:dyDescent="0.35">
      <c r="A2483" t="s">
        <v>1369</v>
      </c>
      <c r="B2483">
        <f ca="1">RAND()</f>
        <v>9.1156569264745246E-2</v>
      </c>
    </row>
    <row r="2484" spans="1:2" x14ac:dyDescent="0.35">
      <c r="A2484" t="s">
        <v>1150</v>
      </c>
      <c r="B2484">
        <f ca="1">RAND()</f>
        <v>0.4406004044869396</v>
      </c>
    </row>
    <row r="2485" spans="1:2" x14ac:dyDescent="0.35">
      <c r="A2485" t="s">
        <v>2255</v>
      </c>
      <c r="B2485">
        <f ca="1">RAND()</f>
        <v>0.77396886305298884</v>
      </c>
    </row>
    <row r="2486" spans="1:2" x14ac:dyDescent="0.35">
      <c r="A2486" t="s">
        <v>503</v>
      </c>
      <c r="B2486">
        <f ca="1">RAND()</f>
        <v>0.90760371434846088</v>
      </c>
    </row>
    <row r="2487" spans="1:2" x14ac:dyDescent="0.35">
      <c r="A2487" t="s">
        <v>952</v>
      </c>
      <c r="B2487">
        <f ca="1">RAND()</f>
        <v>0.53843720231355729</v>
      </c>
    </row>
    <row r="2488" spans="1:2" x14ac:dyDescent="0.35">
      <c r="A2488" t="s">
        <v>1251</v>
      </c>
      <c r="B2488">
        <f ca="1">RAND()</f>
        <v>0.31844404278890237</v>
      </c>
    </row>
    <row r="2489" spans="1:2" x14ac:dyDescent="0.35">
      <c r="A2489" t="s">
        <v>2240</v>
      </c>
      <c r="B2489">
        <f ca="1">RAND()</f>
        <v>0.30188113972389519</v>
      </c>
    </row>
    <row r="2490" spans="1:2" x14ac:dyDescent="0.35">
      <c r="A2490" t="s">
        <v>1863</v>
      </c>
      <c r="B2490">
        <f ca="1">RAND()</f>
        <v>0.89753875447591114</v>
      </c>
    </row>
    <row r="2491" spans="1:2" x14ac:dyDescent="0.35">
      <c r="A2491" t="s">
        <v>2338</v>
      </c>
      <c r="B2491">
        <f ca="1">RAND()</f>
        <v>0.40484799438953478</v>
      </c>
    </row>
    <row r="2492" spans="1:2" x14ac:dyDescent="0.35">
      <c r="A2492" t="s">
        <v>262</v>
      </c>
      <c r="B2492">
        <f ca="1">RAND()</f>
        <v>0.48590261547186964</v>
      </c>
    </row>
    <row r="2493" spans="1:2" x14ac:dyDescent="0.35">
      <c r="A2493" t="s">
        <v>2305</v>
      </c>
      <c r="B2493">
        <f ca="1">RAND()</f>
        <v>0.84993844566561749</v>
      </c>
    </row>
    <row r="2494" spans="1:2" x14ac:dyDescent="0.35">
      <c r="A2494" t="s">
        <v>860</v>
      </c>
      <c r="B2494">
        <f ca="1">RAND()</f>
        <v>2.2247165238633793E-2</v>
      </c>
    </row>
    <row r="2495" spans="1:2" x14ac:dyDescent="0.35">
      <c r="A2495" t="s">
        <v>565</v>
      </c>
      <c r="B2495">
        <f ca="1">RAND()</f>
        <v>0.19960243216038087</v>
      </c>
    </row>
    <row r="2496" spans="1:2" x14ac:dyDescent="0.35">
      <c r="A2496" t="s">
        <v>2530</v>
      </c>
      <c r="B2496">
        <f ca="1">RAND()</f>
        <v>6.1198418643204744E-2</v>
      </c>
    </row>
    <row r="2497" spans="1:2" x14ac:dyDescent="0.35">
      <c r="A2497" t="s">
        <v>2141</v>
      </c>
      <c r="B2497">
        <f ca="1">RAND()</f>
        <v>3.8882445815992761E-2</v>
      </c>
    </row>
    <row r="2498" spans="1:2" x14ac:dyDescent="0.35">
      <c r="A2498" t="s">
        <v>1302</v>
      </c>
      <c r="B2498">
        <f ca="1">RAND()</f>
        <v>0.4709467192413509</v>
      </c>
    </row>
    <row r="2499" spans="1:2" x14ac:dyDescent="0.35">
      <c r="A2499" t="s">
        <v>1515</v>
      </c>
      <c r="B2499">
        <f ca="1">RAND()</f>
        <v>0.93156382982037655</v>
      </c>
    </row>
    <row r="2500" spans="1:2" x14ac:dyDescent="0.35">
      <c r="A2500" t="s">
        <v>2232</v>
      </c>
      <c r="B2500">
        <f ca="1">RAND()</f>
        <v>0.39966285735859286</v>
      </c>
    </row>
    <row r="2501" spans="1:2" x14ac:dyDescent="0.35">
      <c r="A2501" t="s">
        <v>2237</v>
      </c>
      <c r="B2501">
        <f ca="1">RAND()</f>
        <v>0.335244724282735</v>
      </c>
    </row>
    <row r="2502" spans="1:2" x14ac:dyDescent="0.35">
      <c r="A2502" t="s">
        <v>566</v>
      </c>
      <c r="B2502">
        <f ca="1">RAND()</f>
        <v>0.46231507737510646</v>
      </c>
    </row>
    <row r="2503" spans="1:2" x14ac:dyDescent="0.35">
      <c r="A2503" t="s">
        <v>1009</v>
      </c>
      <c r="B2503">
        <f ca="1">RAND()</f>
        <v>0.49570746857157777</v>
      </c>
    </row>
    <row r="2504" spans="1:2" x14ac:dyDescent="0.35">
      <c r="A2504" t="s">
        <v>986</v>
      </c>
      <c r="B2504">
        <f ca="1">RAND()</f>
        <v>0.65777611904149991</v>
      </c>
    </row>
    <row r="2505" spans="1:2" x14ac:dyDescent="0.35">
      <c r="A2505" t="s">
        <v>1069</v>
      </c>
      <c r="B2505">
        <f ca="1">RAND()</f>
        <v>0.83465263145363811</v>
      </c>
    </row>
    <row r="2506" spans="1:2" x14ac:dyDescent="0.35">
      <c r="A2506" t="s">
        <v>2254</v>
      </c>
      <c r="B2506">
        <f ca="1">RAND()</f>
        <v>0.92200628387460126</v>
      </c>
    </row>
    <row r="2507" spans="1:2" x14ac:dyDescent="0.35">
      <c r="A2507" t="s">
        <v>2676</v>
      </c>
      <c r="B2507">
        <f ca="1">RAND()</f>
        <v>0.71393795830363327</v>
      </c>
    </row>
    <row r="2508" spans="1:2" x14ac:dyDescent="0.35">
      <c r="A2508" t="s">
        <v>2156</v>
      </c>
      <c r="B2508">
        <f ca="1">RAND()</f>
        <v>0.51905643292376913</v>
      </c>
    </row>
    <row r="2509" spans="1:2" x14ac:dyDescent="0.35">
      <c r="A2509" t="s">
        <v>978</v>
      </c>
      <c r="B2509">
        <f ca="1">RAND()</f>
        <v>0.37275691213335693</v>
      </c>
    </row>
    <row r="2510" spans="1:2" x14ac:dyDescent="0.35">
      <c r="A2510" t="s">
        <v>1336</v>
      </c>
      <c r="B2510">
        <f ca="1">RAND()</f>
        <v>0.31216401349585243</v>
      </c>
    </row>
    <row r="2511" spans="1:2" x14ac:dyDescent="0.35">
      <c r="A2511" t="s">
        <v>875</v>
      </c>
      <c r="B2511">
        <f ca="1">RAND()</f>
        <v>0.2951980879767061</v>
      </c>
    </row>
    <row r="2512" spans="1:2" x14ac:dyDescent="0.35">
      <c r="A2512" t="s">
        <v>1689</v>
      </c>
      <c r="B2512">
        <f ca="1">RAND()</f>
        <v>0.47762054304149015</v>
      </c>
    </row>
    <row r="2513" spans="1:2" x14ac:dyDescent="0.35">
      <c r="A2513" t="s">
        <v>2250</v>
      </c>
      <c r="B2513">
        <f ca="1">RAND()</f>
        <v>0.59452335130430167</v>
      </c>
    </row>
    <row r="2514" spans="1:2" x14ac:dyDescent="0.35">
      <c r="A2514" t="s">
        <v>1146</v>
      </c>
      <c r="B2514">
        <f ca="1">RAND()</f>
        <v>0.43503954075357454</v>
      </c>
    </row>
    <row r="2515" spans="1:2" x14ac:dyDescent="0.35">
      <c r="A2515" t="s">
        <v>2409</v>
      </c>
      <c r="B2515">
        <f ca="1">RAND()</f>
        <v>0.70238638826767752</v>
      </c>
    </row>
    <row r="2516" spans="1:2" x14ac:dyDescent="0.35">
      <c r="A2516" t="s">
        <v>1379</v>
      </c>
      <c r="B2516">
        <f ca="1">RAND()</f>
        <v>0.98009448186926063</v>
      </c>
    </row>
    <row r="2517" spans="1:2" x14ac:dyDescent="0.35">
      <c r="A2517" t="s">
        <v>1020</v>
      </c>
      <c r="B2517">
        <f ca="1">RAND()</f>
        <v>3.6179502527125429E-2</v>
      </c>
    </row>
    <row r="2518" spans="1:2" x14ac:dyDescent="0.35">
      <c r="A2518" t="s">
        <v>919</v>
      </c>
      <c r="B2518">
        <f ca="1">RAND()</f>
        <v>0.6305733948106238</v>
      </c>
    </row>
    <row r="2519" spans="1:2" x14ac:dyDescent="0.35">
      <c r="A2519" t="s">
        <v>1601</v>
      </c>
      <c r="B2519">
        <f ca="1">RAND()</f>
        <v>0.60993828270791861</v>
      </c>
    </row>
    <row r="2520" spans="1:2" x14ac:dyDescent="0.35">
      <c r="A2520" t="s">
        <v>164</v>
      </c>
      <c r="B2520">
        <f ca="1">RAND()</f>
        <v>0.87411315542527512</v>
      </c>
    </row>
    <row r="2521" spans="1:2" x14ac:dyDescent="0.35">
      <c r="A2521" t="s">
        <v>816</v>
      </c>
      <c r="B2521">
        <f ca="1">RAND()</f>
        <v>0.14973335313221359</v>
      </c>
    </row>
    <row r="2522" spans="1:2" x14ac:dyDescent="0.35">
      <c r="A2522" t="s">
        <v>1927</v>
      </c>
      <c r="B2522">
        <f ca="1">RAND()</f>
        <v>0.3658523963252921</v>
      </c>
    </row>
    <row r="2523" spans="1:2" x14ac:dyDescent="0.35">
      <c r="A2523" t="s">
        <v>249</v>
      </c>
      <c r="B2523">
        <f ca="1">RAND()</f>
        <v>0.57138174614041759</v>
      </c>
    </row>
    <row r="2524" spans="1:2" x14ac:dyDescent="0.35">
      <c r="A2524" t="s">
        <v>996</v>
      </c>
      <c r="B2524">
        <f ca="1">RAND()</f>
        <v>0.38800549046475641</v>
      </c>
    </row>
    <row r="2525" spans="1:2" x14ac:dyDescent="0.35">
      <c r="A2525" t="s">
        <v>1387</v>
      </c>
      <c r="B2525">
        <f ca="1">RAND()</f>
        <v>0.1287963994089889</v>
      </c>
    </row>
    <row r="2526" spans="1:2" x14ac:dyDescent="0.35">
      <c r="A2526" t="s">
        <v>1952</v>
      </c>
      <c r="B2526">
        <f ca="1">RAND()</f>
        <v>0.3830498161782695</v>
      </c>
    </row>
    <row r="2527" spans="1:2" x14ac:dyDescent="0.35">
      <c r="A2527" t="s">
        <v>1429</v>
      </c>
      <c r="B2527">
        <f ca="1">RAND()</f>
        <v>0.22955890999389783</v>
      </c>
    </row>
    <row r="2528" spans="1:2" x14ac:dyDescent="0.35">
      <c r="A2528" t="s">
        <v>1953</v>
      </c>
      <c r="B2528">
        <f ca="1">RAND()</f>
        <v>3.3729510470436486E-2</v>
      </c>
    </row>
    <row r="2529" spans="1:2" x14ac:dyDescent="0.35">
      <c r="A2529" t="s">
        <v>120</v>
      </c>
      <c r="B2529">
        <f ca="1">RAND()</f>
        <v>0.62056807890559007</v>
      </c>
    </row>
    <row r="2530" spans="1:2" x14ac:dyDescent="0.35">
      <c r="A2530" t="s">
        <v>352</v>
      </c>
      <c r="B2530">
        <f ca="1">RAND()</f>
        <v>0.72557886735345745</v>
      </c>
    </row>
    <row r="2531" spans="1:2" x14ac:dyDescent="0.35">
      <c r="A2531" t="s">
        <v>2340</v>
      </c>
      <c r="B2531">
        <f ca="1">RAND()</f>
        <v>0.71889002876759067</v>
      </c>
    </row>
    <row r="2532" spans="1:2" x14ac:dyDescent="0.35">
      <c r="A2532" t="s">
        <v>804</v>
      </c>
      <c r="B2532">
        <f ca="1">RAND()</f>
        <v>0.47188826155587016</v>
      </c>
    </row>
    <row r="2533" spans="1:2" x14ac:dyDescent="0.35">
      <c r="A2533" t="s">
        <v>1341</v>
      </c>
      <c r="B2533">
        <f ca="1">RAND()</f>
        <v>0.1285313905983434</v>
      </c>
    </row>
    <row r="2534" spans="1:2" x14ac:dyDescent="0.35">
      <c r="A2534" t="s">
        <v>1943</v>
      </c>
      <c r="B2534">
        <f ca="1">RAND()</f>
        <v>0.54890576744805164</v>
      </c>
    </row>
    <row r="2535" spans="1:2" x14ac:dyDescent="0.35">
      <c r="A2535" t="s">
        <v>797</v>
      </c>
      <c r="B2535">
        <f ca="1">RAND()</f>
        <v>0.12634131982254115</v>
      </c>
    </row>
    <row r="2536" spans="1:2" x14ac:dyDescent="0.35">
      <c r="A2536" t="s">
        <v>60</v>
      </c>
      <c r="B2536">
        <f ca="1">RAND()</f>
        <v>0.61186148697945475</v>
      </c>
    </row>
    <row r="2537" spans="1:2" x14ac:dyDescent="0.35">
      <c r="A2537" t="s">
        <v>403</v>
      </c>
      <c r="B2537">
        <f ca="1">RAND()</f>
        <v>7.3113179742079981E-2</v>
      </c>
    </row>
    <row r="2538" spans="1:2" x14ac:dyDescent="0.35">
      <c r="A2538" t="s">
        <v>1397</v>
      </c>
      <c r="B2538">
        <f ca="1">RAND()</f>
        <v>7.6059620463920785E-3</v>
      </c>
    </row>
    <row r="2539" spans="1:2" x14ac:dyDescent="0.35">
      <c r="A2539" t="s">
        <v>1812</v>
      </c>
      <c r="B2539">
        <f ca="1">RAND()</f>
        <v>9.6940416260690054E-2</v>
      </c>
    </row>
    <row r="2540" spans="1:2" x14ac:dyDescent="0.35">
      <c r="A2540" t="s">
        <v>1451</v>
      </c>
      <c r="B2540">
        <f ca="1">RAND()</f>
        <v>0.51713393020675524</v>
      </c>
    </row>
    <row r="2541" spans="1:2" x14ac:dyDescent="0.35">
      <c r="A2541" t="s">
        <v>2242</v>
      </c>
      <c r="B2541">
        <f ca="1">RAND()</f>
        <v>0.75133273435461601</v>
      </c>
    </row>
    <row r="2542" spans="1:2" x14ac:dyDescent="0.35">
      <c r="A2542" t="s">
        <v>2048</v>
      </c>
      <c r="B2542">
        <f ca="1">RAND()</f>
        <v>0.51088214612516913</v>
      </c>
    </row>
    <row r="2543" spans="1:2" x14ac:dyDescent="0.35">
      <c r="A2543" t="s">
        <v>2243</v>
      </c>
      <c r="B2543">
        <f ca="1">RAND()</f>
        <v>9.2197366072968134E-2</v>
      </c>
    </row>
    <row r="2544" spans="1:2" x14ac:dyDescent="0.35">
      <c r="A2544" t="s">
        <v>1752</v>
      </c>
      <c r="B2544">
        <f ca="1">RAND()</f>
        <v>0.89598597274830172</v>
      </c>
    </row>
    <row r="2545" spans="1:2" x14ac:dyDescent="0.35">
      <c r="A2545" t="s">
        <v>2643</v>
      </c>
      <c r="B2545">
        <f ca="1">RAND()</f>
        <v>0.74945600873570151</v>
      </c>
    </row>
    <row r="2546" spans="1:2" x14ac:dyDescent="0.35">
      <c r="A2546" t="s">
        <v>421</v>
      </c>
      <c r="B2546">
        <f ca="1">RAND()</f>
        <v>0.55666371077837817</v>
      </c>
    </row>
    <row r="2547" spans="1:2" x14ac:dyDescent="0.35">
      <c r="A2547" t="s">
        <v>661</v>
      </c>
      <c r="B2547">
        <f ca="1">RAND()</f>
        <v>0.70929775819716845</v>
      </c>
    </row>
    <row r="2548" spans="1:2" x14ac:dyDescent="0.35">
      <c r="A2548" t="s">
        <v>1682</v>
      </c>
      <c r="B2548">
        <f ca="1">RAND()</f>
        <v>0.92672095938712018</v>
      </c>
    </row>
    <row r="2549" spans="1:2" x14ac:dyDescent="0.35">
      <c r="A2549" t="s">
        <v>2581</v>
      </c>
      <c r="B2549">
        <f ca="1">RAND()</f>
        <v>0.94318433637205912</v>
      </c>
    </row>
    <row r="2550" spans="1:2" x14ac:dyDescent="0.35">
      <c r="A2550" t="s">
        <v>2102</v>
      </c>
      <c r="B2550">
        <f ca="1">RAND()</f>
        <v>0.54020151425923513</v>
      </c>
    </row>
    <row r="2551" spans="1:2" x14ac:dyDescent="0.35">
      <c r="A2551" t="s">
        <v>293</v>
      </c>
      <c r="B2551">
        <f ca="1">RAND()</f>
        <v>0.82659994293940497</v>
      </c>
    </row>
    <row r="2552" spans="1:2" x14ac:dyDescent="0.35">
      <c r="A2552" t="s">
        <v>1988</v>
      </c>
      <c r="B2552">
        <f ca="1">RAND()</f>
        <v>0.82671675431196978</v>
      </c>
    </row>
    <row r="2553" spans="1:2" x14ac:dyDescent="0.35">
      <c r="A2553" t="s">
        <v>2424</v>
      </c>
      <c r="B2553">
        <f ca="1">RAND()</f>
        <v>0.41953403043221527</v>
      </c>
    </row>
    <row r="2554" spans="1:2" x14ac:dyDescent="0.35">
      <c r="A2554" t="s">
        <v>313</v>
      </c>
      <c r="B2554">
        <f ca="1">RAND()</f>
        <v>0.48619659430714812</v>
      </c>
    </row>
    <row r="2555" spans="1:2" x14ac:dyDescent="0.35">
      <c r="A2555" t="s">
        <v>1858</v>
      </c>
      <c r="B2555">
        <f ca="1">RAND()</f>
        <v>0.83644749235459503</v>
      </c>
    </row>
    <row r="2556" spans="1:2" x14ac:dyDescent="0.35">
      <c r="A2556" t="s">
        <v>1572</v>
      </c>
      <c r="B2556">
        <f ca="1">RAND()</f>
        <v>0.91968939564418151</v>
      </c>
    </row>
    <row r="2557" spans="1:2" x14ac:dyDescent="0.35">
      <c r="A2557" t="s">
        <v>1324</v>
      </c>
      <c r="B2557">
        <f ca="1">RAND()</f>
        <v>0.86356647042219969</v>
      </c>
    </row>
    <row r="2558" spans="1:2" x14ac:dyDescent="0.35">
      <c r="A2558" t="s">
        <v>1132</v>
      </c>
      <c r="B2558">
        <f ca="1">RAND()</f>
        <v>5.0201367295465649E-2</v>
      </c>
    </row>
    <row r="2559" spans="1:2" x14ac:dyDescent="0.35">
      <c r="A2559" t="s">
        <v>40</v>
      </c>
      <c r="B2559">
        <f ca="1">RAND()</f>
        <v>0.28227188569907702</v>
      </c>
    </row>
    <row r="2560" spans="1:2" x14ac:dyDescent="0.35">
      <c r="A2560" t="s">
        <v>1510</v>
      </c>
      <c r="B2560">
        <f ca="1">RAND()</f>
        <v>0.71262419411857625</v>
      </c>
    </row>
    <row r="2561" spans="1:2" x14ac:dyDescent="0.35">
      <c r="A2561" t="s">
        <v>788</v>
      </c>
      <c r="B2561">
        <f ca="1">RAND()</f>
        <v>0.90022821638091233</v>
      </c>
    </row>
    <row r="2562" spans="1:2" x14ac:dyDescent="0.35">
      <c r="A2562" t="s">
        <v>809</v>
      </c>
      <c r="B2562">
        <f ca="1">RAND()</f>
        <v>0.70076222405984279</v>
      </c>
    </row>
    <row r="2563" spans="1:2" x14ac:dyDescent="0.35">
      <c r="A2563" t="s">
        <v>2226</v>
      </c>
      <c r="B2563">
        <f ca="1">RAND()</f>
        <v>0.46219550456506164</v>
      </c>
    </row>
    <row r="2564" spans="1:2" x14ac:dyDescent="0.35">
      <c r="A2564" t="s">
        <v>1054</v>
      </c>
      <c r="B2564">
        <f ca="1">RAND()</f>
        <v>0.75645553488892714</v>
      </c>
    </row>
    <row r="2565" spans="1:2" x14ac:dyDescent="0.35">
      <c r="A2565" t="s">
        <v>1114</v>
      </c>
      <c r="B2565">
        <f ca="1">RAND()</f>
        <v>8.8386390131447223E-2</v>
      </c>
    </row>
    <row r="2566" spans="1:2" x14ac:dyDescent="0.35">
      <c r="A2566" t="s">
        <v>1066</v>
      </c>
      <c r="B2566">
        <f ca="1">RAND()</f>
        <v>6.1809259765336022E-2</v>
      </c>
    </row>
    <row r="2567" spans="1:2" x14ac:dyDescent="0.35">
      <c r="A2567" t="s">
        <v>356</v>
      </c>
      <c r="B2567">
        <f ca="1">RAND()</f>
        <v>0.96501701742299406</v>
      </c>
    </row>
    <row r="2568" spans="1:2" x14ac:dyDescent="0.35">
      <c r="A2568" t="s">
        <v>2215</v>
      </c>
      <c r="B2568">
        <f ca="1">RAND()</f>
        <v>0.5410742909002052</v>
      </c>
    </row>
    <row r="2569" spans="1:2" x14ac:dyDescent="0.35">
      <c r="A2569" t="s">
        <v>2598</v>
      </c>
      <c r="B2569">
        <f ca="1">RAND()</f>
        <v>0.97802614595743687</v>
      </c>
    </row>
    <row r="2570" spans="1:2" x14ac:dyDescent="0.35">
      <c r="A2570" t="s">
        <v>386</v>
      </c>
      <c r="B2570">
        <f ca="1">RAND()</f>
        <v>0.12099048865090101</v>
      </c>
    </row>
    <row r="2571" spans="1:2" x14ac:dyDescent="0.35">
      <c r="A2571" t="s">
        <v>189</v>
      </c>
      <c r="B2571">
        <f ca="1">RAND()</f>
        <v>0.25991586055466154</v>
      </c>
    </row>
    <row r="2572" spans="1:2" x14ac:dyDescent="0.35">
      <c r="A2572" t="s">
        <v>1035</v>
      </c>
      <c r="B2572">
        <f ca="1">RAND()</f>
        <v>0.90084868258241269</v>
      </c>
    </row>
    <row r="2573" spans="1:2" x14ac:dyDescent="0.35">
      <c r="A2573" t="s">
        <v>1004</v>
      </c>
      <c r="B2573">
        <f ca="1">RAND()</f>
        <v>0.46711428606901195</v>
      </c>
    </row>
    <row r="2574" spans="1:2" x14ac:dyDescent="0.35">
      <c r="A2574" t="s">
        <v>1362</v>
      </c>
      <c r="B2574">
        <f ca="1">RAND()</f>
        <v>0.50455764896427535</v>
      </c>
    </row>
    <row r="2575" spans="1:2" x14ac:dyDescent="0.35">
      <c r="A2575" t="s">
        <v>2273</v>
      </c>
      <c r="B2575">
        <f ca="1">RAND()</f>
        <v>0.49756657298221163</v>
      </c>
    </row>
    <row r="2576" spans="1:2" x14ac:dyDescent="0.35">
      <c r="A2576" t="s">
        <v>1160</v>
      </c>
      <c r="B2576">
        <f ca="1">RAND()</f>
        <v>0.83362243198947161</v>
      </c>
    </row>
    <row r="2577" spans="1:2" x14ac:dyDescent="0.35">
      <c r="A2577" t="s">
        <v>470</v>
      </c>
      <c r="B2577">
        <f ca="1">RAND()</f>
        <v>0.43241974741057476</v>
      </c>
    </row>
    <row r="2578" spans="1:2" x14ac:dyDescent="0.35">
      <c r="A2578" t="s">
        <v>657</v>
      </c>
      <c r="B2578">
        <f ca="1">RAND()</f>
        <v>0.93739703631583116</v>
      </c>
    </row>
    <row r="2579" spans="1:2" x14ac:dyDescent="0.35">
      <c r="A2579" t="s">
        <v>2235</v>
      </c>
      <c r="B2579">
        <f ca="1">RAND()</f>
        <v>9.4358955019916757E-2</v>
      </c>
    </row>
    <row r="2580" spans="1:2" x14ac:dyDescent="0.35">
      <c r="A2580" t="s">
        <v>202</v>
      </c>
      <c r="B2580">
        <f ca="1">RAND()</f>
        <v>0.44858043269382175</v>
      </c>
    </row>
    <row r="2581" spans="1:2" x14ac:dyDescent="0.35">
      <c r="A2581" t="s">
        <v>12</v>
      </c>
      <c r="B2581">
        <f ca="1">RAND()</f>
        <v>0.8290269973307437</v>
      </c>
    </row>
    <row r="2582" spans="1:2" x14ac:dyDescent="0.35">
      <c r="A2582" t="s">
        <v>1481</v>
      </c>
      <c r="B2582">
        <f ca="1">RAND()</f>
        <v>0.53610923430577828</v>
      </c>
    </row>
    <row r="2583" spans="1:2" x14ac:dyDescent="0.35">
      <c r="A2583" t="s">
        <v>478</v>
      </c>
      <c r="B2583">
        <f ca="1">RAND()</f>
        <v>0.91428360084917737</v>
      </c>
    </row>
    <row r="2584" spans="1:2" x14ac:dyDescent="0.35">
      <c r="A2584" t="s">
        <v>970</v>
      </c>
      <c r="B2584">
        <f ca="1">RAND()</f>
        <v>0.25045513807981978</v>
      </c>
    </row>
    <row r="2585" spans="1:2" x14ac:dyDescent="0.35">
      <c r="A2585" t="s">
        <v>1843</v>
      </c>
      <c r="B2585">
        <f ca="1">RAND()</f>
        <v>0.97882083031866085</v>
      </c>
    </row>
    <row r="2586" spans="1:2" x14ac:dyDescent="0.35">
      <c r="A2586" t="s">
        <v>2657</v>
      </c>
      <c r="B2586">
        <f ca="1">RAND()</f>
        <v>0.38274286097584942</v>
      </c>
    </row>
    <row r="2587" spans="1:2" x14ac:dyDescent="0.35">
      <c r="A2587" t="s">
        <v>1448</v>
      </c>
      <c r="B2587">
        <f ca="1">RAND()</f>
        <v>0.53970788076605392</v>
      </c>
    </row>
    <row r="2588" spans="1:2" x14ac:dyDescent="0.35">
      <c r="A2588" t="s">
        <v>1181</v>
      </c>
      <c r="B2588">
        <f ca="1">RAND()</f>
        <v>0.86117002999652703</v>
      </c>
    </row>
    <row r="2589" spans="1:2" x14ac:dyDescent="0.35">
      <c r="A2589" t="s">
        <v>1726</v>
      </c>
      <c r="B2589">
        <f ca="1">RAND()</f>
        <v>0.23765152074977647</v>
      </c>
    </row>
    <row r="2590" spans="1:2" x14ac:dyDescent="0.35">
      <c r="A2590" t="s">
        <v>54</v>
      </c>
      <c r="B2590">
        <f ca="1">RAND()</f>
        <v>0.22705059325522903</v>
      </c>
    </row>
    <row r="2591" spans="1:2" x14ac:dyDescent="0.35">
      <c r="A2591" t="s">
        <v>2418</v>
      </c>
      <c r="B2591">
        <f ca="1">RAND()</f>
        <v>0.88360565391669821</v>
      </c>
    </row>
    <row r="2592" spans="1:2" x14ac:dyDescent="0.35">
      <c r="A2592" t="s">
        <v>1867</v>
      </c>
      <c r="B2592">
        <f ca="1">RAND()</f>
        <v>7.9375956904075284E-2</v>
      </c>
    </row>
    <row r="2593" spans="1:2" x14ac:dyDescent="0.35">
      <c r="A2593" t="s">
        <v>2176</v>
      </c>
      <c r="B2593">
        <f ca="1">RAND()</f>
        <v>0.18063341157396862</v>
      </c>
    </row>
    <row r="2594" spans="1:2" x14ac:dyDescent="0.35">
      <c r="A2594" t="s">
        <v>2572</v>
      </c>
      <c r="B2594">
        <f ca="1">RAND()</f>
        <v>0.89016702767349676</v>
      </c>
    </row>
    <row r="2595" spans="1:2" x14ac:dyDescent="0.35">
      <c r="A2595" t="s">
        <v>1795</v>
      </c>
      <c r="B2595">
        <f ca="1">RAND()</f>
        <v>8.4330756605277557E-4</v>
      </c>
    </row>
    <row r="2596" spans="1:2" x14ac:dyDescent="0.35">
      <c r="A2596" t="s">
        <v>1097</v>
      </c>
      <c r="B2596">
        <f ca="1">RAND()</f>
        <v>0.41718910625225636</v>
      </c>
    </row>
    <row r="2597" spans="1:2" x14ac:dyDescent="0.35">
      <c r="A2597" t="s">
        <v>780</v>
      </c>
      <c r="B2597">
        <f ca="1">RAND()</f>
        <v>0.85462749355277567</v>
      </c>
    </row>
    <row r="2598" spans="1:2" x14ac:dyDescent="0.35">
      <c r="A2598" t="s">
        <v>2335</v>
      </c>
      <c r="B2598">
        <f ca="1">RAND()</f>
        <v>0.65471171795696081</v>
      </c>
    </row>
    <row r="2599" spans="1:2" x14ac:dyDescent="0.35">
      <c r="A2599" t="s">
        <v>1331</v>
      </c>
      <c r="B2599">
        <f ca="1">RAND()</f>
        <v>7.0235281431946572E-2</v>
      </c>
    </row>
    <row r="2600" spans="1:2" x14ac:dyDescent="0.35">
      <c r="A2600" t="s">
        <v>2133</v>
      </c>
      <c r="B2600">
        <f ca="1">RAND()</f>
        <v>0.95601918183041945</v>
      </c>
    </row>
    <row r="2601" spans="1:2" x14ac:dyDescent="0.35">
      <c r="A2601" t="s">
        <v>2296</v>
      </c>
      <c r="B2601">
        <f ca="1">RAND()</f>
        <v>0.37977334431313281</v>
      </c>
    </row>
    <row r="2602" spans="1:2" x14ac:dyDescent="0.35">
      <c r="A2602" t="s">
        <v>1523</v>
      </c>
      <c r="B2602">
        <f ca="1">RAND()</f>
        <v>0.61452990153839537</v>
      </c>
    </row>
    <row r="2603" spans="1:2" x14ac:dyDescent="0.35">
      <c r="A2603" t="s">
        <v>1555</v>
      </c>
      <c r="B2603">
        <f ca="1">RAND()</f>
        <v>0.57358513906537745</v>
      </c>
    </row>
    <row r="2604" spans="1:2" x14ac:dyDescent="0.35">
      <c r="A2604" t="s">
        <v>1200</v>
      </c>
      <c r="B2604">
        <f ca="1">RAND()</f>
        <v>0.98269662226851051</v>
      </c>
    </row>
    <row r="2605" spans="1:2" x14ac:dyDescent="0.35">
      <c r="A2605" t="s">
        <v>2354</v>
      </c>
      <c r="B2605">
        <f ca="1">RAND()</f>
        <v>0.64898444021925561</v>
      </c>
    </row>
    <row r="2606" spans="1:2" x14ac:dyDescent="0.35">
      <c r="A2606" t="s">
        <v>640</v>
      </c>
      <c r="B2606">
        <f ca="1">RAND()</f>
        <v>0.90988089901700964</v>
      </c>
    </row>
    <row r="2607" spans="1:2" x14ac:dyDescent="0.35">
      <c r="A2607" t="s">
        <v>1269</v>
      </c>
      <c r="B2607">
        <f ca="1">RAND()</f>
        <v>0.17062515877657281</v>
      </c>
    </row>
    <row r="2608" spans="1:2" x14ac:dyDescent="0.35">
      <c r="A2608" t="s">
        <v>2199</v>
      </c>
      <c r="B2608">
        <f ca="1">RAND()</f>
        <v>0.94522541515162484</v>
      </c>
    </row>
    <row r="2609" spans="1:2" x14ac:dyDescent="0.35">
      <c r="A2609" t="s">
        <v>1619</v>
      </c>
      <c r="B2609">
        <f ca="1">RAND()</f>
        <v>0.81807208586064928</v>
      </c>
    </row>
    <row r="2610" spans="1:2" x14ac:dyDescent="0.35">
      <c r="A2610" t="s">
        <v>1815</v>
      </c>
      <c r="B2610">
        <f ca="1">RAND()</f>
        <v>0.27901429457227322</v>
      </c>
    </row>
    <row r="2611" spans="1:2" x14ac:dyDescent="0.35">
      <c r="A2611" t="s">
        <v>1534</v>
      </c>
      <c r="B2611">
        <f ca="1">RAND()</f>
        <v>0.53819756016649245</v>
      </c>
    </row>
    <row r="2612" spans="1:2" x14ac:dyDescent="0.35">
      <c r="A2612" t="s">
        <v>928</v>
      </c>
      <c r="B2612">
        <f ca="1">RAND()</f>
        <v>9.4805590855047028E-2</v>
      </c>
    </row>
    <row r="2613" spans="1:2" x14ac:dyDescent="0.35">
      <c r="A2613" t="s">
        <v>206</v>
      </c>
      <c r="B2613">
        <f ca="1">RAND()</f>
        <v>0.52992704323540141</v>
      </c>
    </row>
    <row r="2614" spans="1:2" x14ac:dyDescent="0.35">
      <c r="A2614" t="s">
        <v>874</v>
      </c>
      <c r="B2614">
        <f ca="1">RAND()</f>
        <v>0.46040056919536954</v>
      </c>
    </row>
    <row r="2615" spans="1:2" x14ac:dyDescent="0.35">
      <c r="A2615" t="s">
        <v>1902</v>
      </c>
      <c r="B2615">
        <f ca="1">RAND()</f>
        <v>0.1350371843574929</v>
      </c>
    </row>
    <row r="2616" spans="1:2" x14ac:dyDescent="0.35">
      <c r="A2616" t="s">
        <v>1845</v>
      </c>
      <c r="B2616">
        <f ca="1">RAND()</f>
        <v>0.65578596161503788</v>
      </c>
    </row>
    <row r="2617" spans="1:2" x14ac:dyDescent="0.35">
      <c r="A2617" t="s">
        <v>2277</v>
      </c>
      <c r="B2617">
        <f ca="1">RAND()</f>
        <v>6.8293808221475905E-2</v>
      </c>
    </row>
    <row r="2618" spans="1:2" x14ac:dyDescent="0.35">
      <c r="A2618" t="s">
        <v>2085</v>
      </c>
      <c r="B2618">
        <f ca="1">RAND()</f>
        <v>0.22871732779625631</v>
      </c>
    </row>
    <row r="2619" spans="1:2" x14ac:dyDescent="0.35">
      <c r="A2619" t="s">
        <v>757</v>
      </c>
      <c r="B2619">
        <f ca="1">RAND()</f>
        <v>0.53299379847884631</v>
      </c>
    </row>
    <row r="2620" spans="1:2" x14ac:dyDescent="0.35">
      <c r="A2620" t="s">
        <v>775</v>
      </c>
      <c r="B2620">
        <f ca="1">RAND()</f>
        <v>0.2062287695604319</v>
      </c>
    </row>
    <row r="2621" spans="1:2" x14ac:dyDescent="0.35">
      <c r="A2621" t="s">
        <v>1880</v>
      </c>
      <c r="B2621">
        <f ca="1">RAND()</f>
        <v>0.82359666559951683</v>
      </c>
    </row>
    <row r="2622" spans="1:2" x14ac:dyDescent="0.35">
      <c r="A2622" t="s">
        <v>1887</v>
      </c>
      <c r="B2622">
        <f ca="1">RAND()</f>
        <v>0.79996481740733749</v>
      </c>
    </row>
    <row r="2623" spans="1:2" x14ac:dyDescent="0.35">
      <c r="A2623" t="s">
        <v>24</v>
      </c>
      <c r="B2623">
        <f ca="1">RAND()</f>
        <v>0.24445018134074414</v>
      </c>
    </row>
    <row r="2624" spans="1:2" x14ac:dyDescent="0.35">
      <c r="A2624" t="s">
        <v>1798</v>
      </c>
      <c r="B2624">
        <f ca="1">RAND()</f>
        <v>0.16229401874336935</v>
      </c>
    </row>
    <row r="2625" spans="1:2" x14ac:dyDescent="0.35">
      <c r="A2625" t="s">
        <v>1879</v>
      </c>
      <c r="B2625">
        <f ca="1">RAND()</f>
        <v>7.6243887892024631E-4</v>
      </c>
    </row>
    <row r="2626" spans="1:2" x14ac:dyDescent="0.35">
      <c r="A2626" t="s">
        <v>1338</v>
      </c>
      <c r="B2626">
        <f ca="1">RAND()</f>
        <v>0.81160177477442363</v>
      </c>
    </row>
    <row r="2627" spans="1:2" x14ac:dyDescent="0.35">
      <c r="A2627" t="s">
        <v>773</v>
      </c>
      <c r="B2627">
        <f ca="1">RAND()</f>
        <v>0.19910666687208345</v>
      </c>
    </row>
    <row r="2628" spans="1:2" x14ac:dyDescent="0.35">
      <c r="A2628" t="s">
        <v>1725</v>
      </c>
      <c r="B2628">
        <f ca="1">RAND()</f>
        <v>0.42301580339854095</v>
      </c>
    </row>
    <row r="2629" spans="1:2" x14ac:dyDescent="0.35">
      <c r="A2629" t="s">
        <v>976</v>
      </c>
      <c r="B2629">
        <f ca="1">RAND()</f>
        <v>0.10548779195618263</v>
      </c>
    </row>
    <row r="2630" spans="1:2" x14ac:dyDescent="0.35">
      <c r="A2630" t="s">
        <v>1811</v>
      </c>
      <c r="B2630">
        <f ca="1">RAND()</f>
        <v>0.49488309159683663</v>
      </c>
    </row>
    <row r="2631" spans="1:2" x14ac:dyDescent="0.35">
      <c r="A2631" t="s">
        <v>2253</v>
      </c>
      <c r="B2631">
        <f ca="1">RAND()</f>
        <v>0.20574258644945698</v>
      </c>
    </row>
    <row r="2632" spans="1:2" x14ac:dyDescent="0.35">
      <c r="A2632" t="s">
        <v>2142</v>
      </c>
      <c r="B2632">
        <f ca="1">RAND()</f>
        <v>0.55813735948923626</v>
      </c>
    </row>
    <row r="2633" spans="1:2" x14ac:dyDescent="0.35">
      <c r="A2633" t="s">
        <v>591</v>
      </c>
      <c r="B2633">
        <f ca="1">RAND()</f>
        <v>0.24734043292528063</v>
      </c>
    </row>
    <row r="2634" spans="1:2" x14ac:dyDescent="0.35">
      <c r="A2634" t="s">
        <v>465</v>
      </c>
      <c r="B2634">
        <f ca="1">RAND()</f>
        <v>0.74339929646322134</v>
      </c>
    </row>
    <row r="2635" spans="1:2" x14ac:dyDescent="0.35">
      <c r="A2635" t="s">
        <v>1739</v>
      </c>
      <c r="B2635">
        <f ca="1">RAND()</f>
        <v>0.52504534780552747</v>
      </c>
    </row>
    <row r="2636" spans="1:2" x14ac:dyDescent="0.35">
      <c r="A2636" t="s">
        <v>2621</v>
      </c>
      <c r="B2636">
        <f ca="1">RAND()</f>
        <v>0.39711849956556833</v>
      </c>
    </row>
    <row r="2637" spans="1:2" x14ac:dyDescent="0.35">
      <c r="A2637" t="s">
        <v>1647</v>
      </c>
      <c r="B2637">
        <f ca="1">RAND()</f>
        <v>0.6137918452859874</v>
      </c>
    </row>
    <row r="2638" spans="1:2" x14ac:dyDescent="0.35">
      <c r="A2638" t="s">
        <v>1017</v>
      </c>
      <c r="B2638">
        <f ca="1">RAND()</f>
        <v>0.67558728592912876</v>
      </c>
    </row>
    <row r="2639" spans="1:2" x14ac:dyDescent="0.35">
      <c r="A2639" t="s">
        <v>1878</v>
      </c>
      <c r="B2639">
        <f ca="1">RAND()</f>
        <v>0.40681773375072394</v>
      </c>
    </row>
    <row r="2640" spans="1:2" x14ac:dyDescent="0.35">
      <c r="A2640" t="s">
        <v>678</v>
      </c>
      <c r="B2640">
        <f ca="1">RAND()</f>
        <v>0.43504438442322224</v>
      </c>
    </row>
    <row r="2641" spans="1:2" x14ac:dyDescent="0.35">
      <c r="A2641" t="s">
        <v>1410</v>
      </c>
      <c r="B2641">
        <f ca="1">RAND()</f>
        <v>0.44775924483394469</v>
      </c>
    </row>
    <row r="2642" spans="1:2" x14ac:dyDescent="0.35">
      <c r="A2642" t="s">
        <v>1194</v>
      </c>
      <c r="B2642">
        <f ca="1">RAND()</f>
        <v>0.57839963383156945</v>
      </c>
    </row>
    <row r="2643" spans="1:2" x14ac:dyDescent="0.35">
      <c r="A2643" t="s">
        <v>2363</v>
      </c>
      <c r="B2643">
        <f ca="1">RAND()</f>
        <v>0.20733691786811914</v>
      </c>
    </row>
    <row r="2644" spans="1:2" x14ac:dyDescent="0.35">
      <c r="A2644" t="s">
        <v>1762</v>
      </c>
      <c r="B2644">
        <f ca="1">RAND()</f>
        <v>1.317274981642258E-2</v>
      </c>
    </row>
    <row r="2645" spans="1:2" x14ac:dyDescent="0.35">
      <c r="A2645" t="s">
        <v>2116</v>
      </c>
      <c r="B2645">
        <f ca="1">RAND()</f>
        <v>7.0800663430675592E-2</v>
      </c>
    </row>
    <row r="2646" spans="1:2" x14ac:dyDescent="0.35">
      <c r="A2646" t="s">
        <v>1570</v>
      </c>
      <c r="B2646">
        <f ca="1">RAND()</f>
        <v>4.5944950106866611E-2</v>
      </c>
    </row>
    <row r="2647" spans="1:2" x14ac:dyDescent="0.35">
      <c r="A2647" t="s">
        <v>2106</v>
      </c>
      <c r="B2647">
        <f ca="1">RAND()</f>
        <v>0.78576524878853893</v>
      </c>
    </row>
    <row r="2648" spans="1:2" x14ac:dyDescent="0.35">
      <c r="A2648" t="s">
        <v>107</v>
      </c>
      <c r="B2648">
        <f ca="1">RAND()</f>
        <v>0.72475628719926488</v>
      </c>
    </row>
    <row r="2649" spans="1:2" x14ac:dyDescent="0.35">
      <c r="A2649" t="s">
        <v>1109</v>
      </c>
      <c r="B2649">
        <f ca="1">RAND()</f>
        <v>0.99547756159642664</v>
      </c>
    </row>
    <row r="2650" spans="1:2" x14ac:dyDescent="0.35">
      <c r="A2650" t="s">
        <v>973</v>
      </c>
      <c r="B2650">
        <f ca="1">RAND()</f>
        <v>0.2176978735117866</v>
      </c>
    </row>
    <row r="2651" spans="1:2" x14ac:dyDescent="0.35">
      <c r="A2651" t="s">
        <v>1138</v>
      </c>
      <c r="B2651">
        <f ca="1">RAND()</f>
        <v>0.74106471168561894</v>
      </c>
    </row>
    <row r="2652" spans="1:2" x14ac:dyDescent="0.35">
      <c r="A2652" t="s">
        <v>1840</v>
      </c>
      <c r="B2652">
        <f ca="1">RAND()</f>
        <v>0.66370009466363444</v>
      </c>
    </row>
    <row r="2653" spans="1:2" hidden="1" x14ac:dyDescent="0.35">
      <c r="A2653" t="e">
        <f>-As Is.</f>
        <v>#NAME?</v>
      </c>
    </row>
    <row r="2654" spans="1:2" x14ac:dyDescent="0.35">
      <c r="A2654" t="s">
        <v>2276</v>
      </c>
      <c r="B2654">
        <f ca="1">RAND()</f>
        <v>0.77666113746639609</v>
      </c>
    </row>
    <row r="2655" spans="1:2" x14ac:dyDescent="0.35">
      <c r="A2655" t="s">
        <v>2333</v>
      </c>
      <c r="B2655">
        <f ca="1">RAND()</f>
        <v>0.60024216145883391</v>
      </c>
    </row>
    <row r="2656" spans="1:2" x14ac:dyDescent="0.35">
      <c r="A2656" t="s">
        <v>646</v>
      </c>
      <c r="B2656">
        <f ca="1">RAND()</f>
        <v>0.48275634977026849</v>
      </c>
    </row>
    <row r="2657" spans="1:2" x14ac:dyDescent="0.35">
      <c r="A2657" t="s">
        <v>1422</v>
      </c>
      <c r="B2657">
        <f ca="1">RAND()</f>
        <v>0.58993163463733445</v>
      </c>
    </row>
    <row r="2658" spans="1:2" x14ac:dyDescent="0.35">
      <c r="A2658" t="s">
        <v>307</v>
      </c>
      <c r="B2658">
        <f ca="1">RAND()</f>
        <v>0.8237565059081029</v>
      </c>
    </row>
    <row r="2659" spans="1:2" x14ac:dyDescent="0.35">
      <c r="A2659" t="s">
        <v>2430</v>
      </c>
      <c r="B2659">
        <f ca="1">RAND()</f>
        <v>0.62985969714478218</v>
      </c>
    </row>
    <row r="2660" spans="1:2" x14ac:dyDescent="0.35">
      <c r="A2660" t="s">
        <v>2303</v>
      </c>
      <c r="B2660">
        <f ca="1">RAND()</f>
        <v>0.69056831480017056</v>
      </c>
    </row>
    <row r="2661" spans="1:2" x14ac:dyDescent="0.35">
      <c r="A2661" t="s">
        <v>859</v>
      </c>
      <c r="B2661">
        <f ca="1">RAND()</f>
        <v>0.92359699817736873</v>
      </c>
    </row>
    <row r="2662" spans="1:2" x14ac:dyDescent="0.35">
      <c r="A2662" t="s">
        <v>1793</v>
      </c>
      <c r="B2662">
        <f ca="1">RAND()</f>
        <v>0.83059310208495574</v>
      </c>
    </row>
    <row r="2663" spans="1:2" x14ac:dyDescent="0.35">
      <c r="A2663" t="s">
        <v>1831</v>
      </c>
      <c r="B2663">
        <f ca="1">RAND()</f>
        <v>0.20116917678112933</v>
      </c>
    </row>
    <row r="2664" spans="1:2" x14ac:dyDescent="0.35">
      <c r="A2664" t="s">
        <v>2033</v>
      </c>
      <c r="B2664">
        <f ca="1">RAND()</f>
        <v>0.82859211270038036</v>
      </c>
    </row>
    <row r="2665" spans="1:2" x14ac:dyDescent="0.35">
      <c r="A2665" t="s">
        <v>1729</v>
      </c>
      <c r="B2665">
        <f ca="1">RAND()</f>
        <v>0.64214131495445059</v>
      </c>
    </row>
    <row r="2666" spans="1:2" x14ac:dyDescent="0.35">
      <c r="A2666" t="s">
        <v>221</v>
      </c>
      <c r="B2666">
        <f ca="1">RAND()</f>
        <v>3.9422024494627617E-2</v>
      </c>
    </row>
    <row r="2667" spans="1:2" x14ac:dyDescent="0.35">
      <c r="A2667" t="s">
        <v>1037</v>
      </c>
      <c r="B2667">
        <f ca="1">RAND()</f>
        <v>0.54535696700259817</v>
      </c>
    </row>
    <row r="2668" spans="1:2" x14ac:dyDescent="0.35">
      <c r="A2668" t="s">
        <v>1969</v>
      </c>
      <c r="B2668">
        <f ca="1">RAND()</f>
        <v>0.28050118733610074</v>
      </c>
    </row>
    <row r="2669" spans="1:2" x14ac:dyDescent="0.35">
      <c r="A2669" t="s">
        <v>1854</v>
      </c>
      <c r="B2669">
        <f ca="1">RAND()</f>
        <v>0.58267853450185791</v>
      </c>
    </row>
    <row r="2670" spans="1:2" x14ac:dyDescent="0.35">
      <c r="A2670" t="s">
        <v>1928</v>
      </c>
      <c r="B2670">
        <f ca="1">RAND()</f>
        <v>0.80633888027977152</v>
      </c>
    </row>
    <row r="2671" spans="1:2" x14ac:dyDescent="0.35">
      <c r="A2671" t="s">
        <v>27</v>
      </c>
      <c r="B2671">
        <f ca="1">RAND()</f>
        <v>9.4144887777668051E-2</v>
      </c>
    </row>
    <row r="2672" spans="1:2" x14ac:dyDescent="0.35">
      <c r="A2672" t="s">
        <v>2150</v>
      </c>
      <c r="B2672">
        <f ca="1">RAND()</f>
        <v>0.97794838523123351</v>
      </c>
    </row>
    <row r="2673" spans="1:2" x14ac:dyDescent="0.35">
      <c r="A2673" t="s">
        <v>392</v>
      </c>
      <c r="B2673">
        <f ca="1">RAND()</f>
        <v>0.79029153954147913</v>
      </c>
    </row>
    <row r="2674" spans="1:2" x14ac:dyDescent="0.35">
      <c r="A2674" t="s">
        <v>1679</v>
      </c>
      <c r="B2674">
        <f ca="1">RAND()</f>
        <v>0.23478255518217495</v>
      </c>
    </row>
    <row r="2675" spans="1:2" x14ac:dyDescent="0.35">
      <c r="A2675" t="s">
        <v>2051</v>
      </c>
      <c r="B2675">
        <f ca="1">RAND()</f>
        <v>0.69586670773914405</v>
      </c>
    </row>
    <row r="2676" spans="1:2" x14ac:dyDescent="0.35">
      <c r="A2676" t="s">
        <v>453</v>
      </c>
      <c r="B2676">
        <f ca="1">RAND()</f>
        <v>0.34079799967342805</v>
      </c>
    </row>
    <row r="2677" spans="1:2" x14ac:dyDescent="0.35">
      <c r="A2677" t="s">
        <v>2580</v>
      </c>
      <c r="B2677">
        <f ca="1">RAND()</f>
        <v>0.70082506279485812</v>
      </c>
    </row>
    <row r="2678" spans="1:2" x14ac:dyDescent="0.35">
      <c r="A2678" t="s">
        <v>599</v>
      </c>
      <c r="B2678">
        <f ca="1">RAND()</f>
        <v>0.52034394525973704</v>
      </c>
    </row>
    <row r="2679" spans="1:2" x14ac:dyDescent="0.35">
      <c r="A2679" t="s">
        <v>1930</v>
      </c>
      <c r="B2679">
        <f ca="1">RAND()</f>
        <v>2.7702401179673597E-2</v>
      </c>
    </row>
    <row r="2680" spans="1:2" x14ac:dyDescent="0.35">
      <c r="A2680" t="s">
        <v>1598</v>
      </c>
      <c r="B2680">
        <f ca="1">RAND()</f>
        <v>8.2469371386335921E-2</v>
      </c>
    </row>
    <row r="2681" spans="1:2" x14ac:dyDescent="0.35">
      <c r="A2681" t="s">
        <v>430</v>
      </c>
      <c r="B2681">
        <f ca="1">RAND()</f>
        <v>0.51544362116592923</v>
      </c>
    </row>
    <row r="2682" spans="1:2" x14ac:dyDescent="0.35">
      <c r="A2682" t="s">
        <v>155</v>
      </c>
      <c r="B2682">
        <f ca="1">RAND()</f>
        <v>0.2155945792031928</v>
      </c>
    </row>
    <row r="2683" spans="1:2" x14ac:dyDescent="0.35">
      <c r="A2683" t="s">
        <v>48</v>
      </c>
      <c r="B2683">
        <f ca="1">RAND()</f>
        <v>0.70522793562725661</v>
      </c>
    </row>
    <row r="2684" spans="1:2" x14ac:dyDescent="0.35">
      <c r="A2684" t="s">
        <v>1678</v>
      </c>
      <c r="B2684">
        <f ca="1">RAND()</f>
        <v>0.50258193143803387</v>
      </c>
    </row>
    <row r="2685" spans="1:2" x14ac:dyDescent="0.35">
      <c r="A2685" t="s">
        <v>332</v>
      </c>
      <c r="B2685">
        <f ca="1">RAND()</f>
        <v>0.55059230792484593</v>
      </c>
    </row>
    <row r="2686" spans="1:2" x14ac:dyDescent="0.35">
      <c r="A2686" t="s">
        <v>834</v>
      </c>
      <c r="B2686">
        <f ca="1">RAND()</f>
        <v>0.85381404747447509</v>
      </c>
    </row>
    <row r="2687" spans="1:2" x14ac:dyDescent="0.35">
      <c r="A2687" t="s">
        <v>1134</v>
      </c>
      <c r="B2687">
        <f ca="1">RAND()</f>
        <v>0.63276789316658177</v>
      </c>
    </row>
    <row r="2688" spans="1:2" x14ac:dyDescent="0.35">
      <c r="A2688" t="s">
        <v>1753</v>
      </c>
      <c r="B2688">
        <f ca="1">RAND()</f>
        <v>0.93092952794564821</v>
      </c>
    </row>
  </sheetData>
  <autoFilter ref="A1:A2689">
    <filterColumn colId="0">
      <filters>
        <filter val="(Ah) Can't crow before I'm out of the woods,"/>
        <filter val="(Ah) He'll make conversation,but she's listening to your cash"/>
        <filter val="(Ah) Looks just like an angel,but he's just talking trash"/>
        <filter val="(Ah) No this aint television,but its more than it seems"/>
        <filter val="(Ah) Senorita do you need a friend?"/>
        <filter val="(Ah) 'take those','need' and 'give all',this much you understand"/>
        <filter val="(Ah) Well all your dreams of riches, are based on magazines,"/>
        <filter val="(Ah-ah-ah)"/>
        <filter val="(Baby come on)"/>
        <filter val="(Baby, baby, baby, baby, baby, bay-yeah!)"/>
        <filter val="(Beggin' you baby, beggin on my bended knees)"/>
        <filter val="(Beggin' you baby, beggin' on my bended knees)"/>
        <filter val="(Come on baby finish what ya started)"/>
        <filter val="(Come on baby, you say yeah)"/>
        <filter val="(Come on, Dave, give me a break.)"/>
        <filter val="(Dancing in the streets)"/>
        <filter val="(Dedicate one to the ladies...)"/>
        <filter val="(didn't you? didn't you?)"/>
        <filter val="(Good God, y'all)"/>
        <filter val="(hey hey hey hey hey)"/>
        <filter val="(I can't wait to feel your love tonight)"/>
        <filter val="(I can't wait, I can't wait)"/>
        <filter val="(I can't wait, I can't wait) Whoo"/>
        <filter val="(I) said If you're doin' business with me, honey"/>
        <filter val="(It) requires a degree of acceptance"/>
        <filter val="(make up your mind)"/>
        <filter val="(Oh!)"/>
        <filter val="(Oh)Its just an invitation,across the nation,a chance for folks to meet."/>
        <filter val="(oh, women in love)"/>
        <filter val="(Oooh) Little dreamer"/>
        <filter val="(Oooh) Little dreamer, oh yeah, oh"/>
        <filter val="(Oooh) Uh, little dreamer"/>
        <filter val="(Oooh) You are the little dreamer"/>
        <filter val="(Oooh) You were the little dreamer, yeah, yeah"/>
        <filter val="(Say it!)"/>
        <filter val="(Show your love)"/>
        <filter val="(Show your...) Ow"/>
        <filter val="(Show your...) Show it, ow"/>
        <filter val="(Show your...) Show me"/>
        <filter val="(Standing on top) Hey darling"/>
        <filter val="(Standing on top) Hey, baby."/>
        <filter val="(Tattoo, tattoo)"/>
        <filter val="(That ain't no way to treat the broken-hearted)"/>
        <filter val="(This is home) But hear me now, somebody said &quot;Fair Warning, Lord !&quot;"/>
        <filter val="(This is home) See, a gun is real easy"/>
        <filter val="(This is home) Turns you from hunted into hunter"/>
        <filter val="(This is Meanstreet) Go and hunt somebody down"/>
        <filter val="(This is Meanstreet) In this desperate part of town"/>
        <filter val="(This is Meanstreet) Lord, strike that poor boy down"/>
        <filter val="(Told Ya!)"/>
        <filter val="(Used to be, I couldn't sleep at night, baby"/>
        <filter val="..."/>
        <filter val="...two...three"/>
        <filter val="?? why you're leaving me again."/>
        <filter val="‘cause of you and your blues."/>
        <filter val="‘cause you and your blues."/>
        <filter val="1-800-IT'S TIME"/>
        <filter val="90 days on the road is what I need"/>
        <filter val="A better way (ooo-oooh) of, of passing the time"/>
        <filter val="A bitter pill, and an overcast"/>
        <filter val="A break in this routine"/>
        <filter val="A buck is still a buck in Shanghai"/>
        <filter val="A child of the storm, whoa yes"/>
        <filter val="A dirty water dog"/>
        <filter val="A fire!"/>
        <filter val="A flag unfurled, at half mast"/>
        <filter val="A goodman, he's hard to find"/>
        <filter val="A great night for all concerned."/>
        <filter val="A little bit of everything, even when it hurts"/>
        <filter val="A little low on cash"/>
        <filter val="A little more volume in the headphones please..."/>
        <filter val="A little thick in the bottom"/>
        <filter val="A live wire."/>
        <filter val="A luckyman don't always know who they are"/>
        <filter val="A man needs love to live, I'm the living proof"/>
        <filter val="A man on a mission, up ahead"/>
        <filter val="A moment in time"/>
        <filter val="A quick stop in the Bulldog"/>
        <filter val="A self made businessman,"/>
        <filter val="A stone bald head"/>
        <filter val="A sucker all dressed up in a 3 piece suit"/>
        <filter val="A year to the day"/>
        <filter val="A year to the day!"/>
        <filter val="Aaa-ohh Hey you! Who said that?"/>
        <filter val="Aah-yeah"/>
        <filter val="Adrrrrr..."/>
        <filter val="Ah but ah,she just looking good."/>
        <filter val="Ah but then lets face it,things are easier today,"/>
        <filter val="Ah girl, you really got me now"/>
        <filter val="Ah my, my, my"/>
        <filter val="Ah now summertime's here babe, need somethin' to keep you cool"/>
        <filter val="Ah Play it boys."/>
        <filter val="Ah precious sweetheart,"/>
        <filter val="Ah the cat was rough and tough and would strutt his stuff"/>
        <filter val="Ah yeah!"/>
        <filter val="Ah yeah, whew, my kinda action, aw, uh"/>
        <filter val="Ah yes!"/>
        <filter val="Ah! The ballot or the bullet"/>
        <filter val="Ah, can you shine the light?"/>
        <filter val="Ah, have you ever really touched"/>
        <filter val="Ah, Josephina!"/>
        <filter val="Ah, one time"/>
        <filter val="Ah, shoot it!"/>
        <filter val="Ah, yeah! Beautiful girls."/>
        <filter val="Ah, yeah, wow"/>
        <filter val="Ah, Yeow!!!!"/>
        <filter val="Ah, you reach down, between my legs, ease the seat back."/>
        <filter val="Ah,ah,ah"/>
        <filter val="Ah."/>
        <filter val="Ah. Take each step baby, one by one"/>
        <filter val="Ah.&quot;"/>
        <filter val="Ah-ah-ah-ah-ah"/>
        <filter val="Ahh"/>
        <filter val="Ahhhhh..."/>
        <filter val="Ain’t goin’ down to no Crossroads."/>
        <filter val="Ain’t Going To Heaven anytime soon."/>
        <filter val="Ain’t gonna Dust No Broom."/>
        <filter val="Ain’t no Midnight Train To Georgia"/>
        <filter val="Ain’t no Red House over yonder."/>
        <filter val="Ain't beatin', but I'm being eatin' by money, oh yeah"/>
        <filter val="Ain't gonna talk about love, no more, no more, ah"/>
        <filter val="Ain't gonna tell you what's right for you"/>
        <filter val="Ain't got no money, got no house on the hill"/>
        <filter val="Ain't got nobody waiting at home"/>
        <filter val="Ain't I glad that love is blind?"/>
        <filter val="Ain't no Brinks truck"/>
        <filter val="Ain't no match for your mean old man"/>
        <filter val="Ain't no picture ever say it right"/>
        <filter val="Ain't no way I'm stayin' home tonight"/>
        <filter val="Ain't nothin' like it, her shiny machine."/>
        <filter val="Ain't talkin' 'bout love"/>
        <filter val="All about yours truly"/>
        <filter val="All dressed up in your mother's clothes"/>
        <filter val="All flavors and push ups too"/>
        <filter val="All I know"/>
        <filter val="All I need is a beautiful girl."/>
        <filter val="All I wanna give you woman (Oh)"/>
        <filter val="All mine"/>
        <filter val="All mine, all mine, all mine"/>
        <filter val="All my flavors are guaranteed to satis-uh-fy"/>
        <filter val="All my life Ive never stopped to worry 'bout a thing,"/>
        <filter val="All other girls, they'd be put to shame"/>
        <filter val="All right boys"/>
        <filter val="All right, you sinners, swing!"/>
        <filter val="All seven senses tryin' to deliver"/>
        <filter val="All the bills are paid. I got it made in the shade, and all I nee, nee, need is the woman."/>
        <filter val="All the way, they got you down"/>
        <filter val="All the words on the wall"/>
        <filter val="All these crazy women, one more crazy night."/>
        <filter val="All these token words that you legislate"/>
        <filter val="All we need is music (sweet sweet) sweet music (sweet sweet music)"/>
        <filter val="All you bad bad boys - call her up on the spank line, ah yeah"/>
        <filter val="All you bad bad boys - call her up on the spank line, ah, hey"/>
        <filter val="All you bad bad boys - call her up on the spank line, huh"/>
        <filter val="All you bad bad boys - call her up on the spank line, uh"/>
        <filter val="All you bad bad boys - call her up on the spank line, uh, whoa, aw"/>
        <filter val="All you bad bad boys - call her up on the spank line, whoa"/>
        <filter val="All you bad bad boys - got one man horny, spanked"/>
        <filter val="All you bad bad boys - just call her up, call her up"/>
        <filter val="All you bad bad boys - just call her up, it's a spank line"/>
        <filter val="All you bad bad boys - one man horny, spanked, bad bad bad boys"/>
        <filter val="All you bad bad boys - with your mind blown"/>
        <filter val="All you bad bad boys - yeah, it's a spank line, ha ha ha ha"/>
        <filter val="All you'd need"/>
        <filter val="All your dreams are strange, love comes walkin' in"/>
        <filter val="Almost ended up blinded"/>
        <filter val="Alone to himself,he's laughing up his sleeve,"/>
        <filter val="Alright"/>
        <filter val="Alright!"/>
        <filter val="Always love you tender but you only like it rough."/>
        <filter val="Always makes her laugh"/>
        <filter val="Always one more, you're never satisfied"/>
        <filter val="An emancipation, a false proclamation?"/>
        <filter val="An inspiration,"/>
        <filter val="and a buck is all you earn."/>
        <filter val="And all I can remember"/>
        <filter val="And all I've got I had to steal"/>
        <filter val="And all over me"/>
        <filter val="And always trust"/>
        <filter val="And baby I know what it's worth"/>
        <filter val="And baby while we at it i’ve had it"/>
        <filter val="And do it anytime"/>
        <filter val="And do you really, really drive this way"/>
        <filter val="And don't like me makin future plans"/>
        <filter val="And don't want me tryin' to live it down"/>
        <filter val="And falls between the cracks"/>
        <filter val="And I ain't crying 'bout the love I'm paying for"/>
        <filter val="And I can't get free (senorita)"/>
        <filter val="And I don't care where I'm goin'"/>
        <filter val="And I don't wanna hear what love can do"/>
        <filter val="And I feel her from across the room."/>
        <filter val="And I got something"/>
        <filter val="And I hear that same old talk"/>
        <filter val="And I heard bells ringin'"/>
        <filter val="And I know not what it's like"/>
        <filter val="And I know what I got to do"/>
        <filter val="And I know you know I got no special plans."/>
        <filter val="And I know, baby, just how you feel."/>
        <filter val="And I say, rock on!"/>
        <filter val="And I see lonely ships upon the water."/>
        <filter val="And I see the same old faces"/>
        <filter val="and I suffered 'cause of you."/>
        <filter val="And I think I like"/>
        <filter val="And I think I like, I think I like, I like what I see"/>
        <filter val="And I think I like, like a hound dog, chasin' a bird"/>
        <filter val="And I want to do that with you babe."/>
        <filter val="And I want to do that with you, babe."/>
        <filter val="and I....."/>
        <filter val="And I......"/>
        <filter val="And I’ll tell you what I’m getting rid of next:"/>
        <filter val="And if I asked you not to try"/>
        <filter val="And if it don't come easily"/>
        <filter val="And if you let me cool you one time, you'll be my regular stop"/>
        <filter val="And I'll pay for the rest of your life"/>
        <filter val="And I'm alone, I'm on the highway, wanted dead or alive, dead or alive."/>
        <filter val="and I'm not Looking For The Truth."/>
        <filter val="And I'm searching for the latest thing"/>
        <filter val="And I'm seein' what no one else will ever know I'm seein'"/>
        <filter val="And I'm sick and tired of golden rules."/>
        <filter val="And I'm speedin' down that line."/>
        <filter val="And in the end on dreams we will depend"/>
        <filter val="And it ain't going to change, it ain't going away"/>
        <filter val="And it ain't gonna change overnight, no"/>
        <filter val="And it ain't gonna change without a fight"/>
        <filter val="And it ain't gonna change without a fight, no"/>
        <filter val="And it ain't gonna change, it ain't goin' away, no"/>
        <filter val="And it left a scar."/>
        <filter val="And it said, &quot;Open my eyes. Leave it all behind.&quot;"/>
        <filter val="And it's all wrapped up in a tight little bundle"/>
        <filter val="And it's mine, all mine, all mine"/>
        <filter val="And it's the final bell for pushing broom."/>
        <filter val="And John Paul's all bullet-proofed"/>
        <filter val="And maybe there's a way"/>
        <filter val="And never touch"/>
        <filter val="And no matter what you say or do"/>
        <filter val="And nothing else could ever do."/>
        <filter val="And nothing falls into place, no"/>
        <filter val="And now I'm gonna lose it 'cause that"/>
        <filter val="And now we're wasting time"/>
        <filter val="And right down to the knick of time,"/>
        <filter val="And she hula's when I walk"/>
        <filter val="And she knows she's mine and ain't lettin' go"/>
        <filter val="And she knows what love is for (ahhh)"/>
        <filter val="And she said: I think that you're headed for a whole lot of trouble."/>
        <filter val="And she'll be up for negotiations, if you call back for more"/>
        <filter val="And she's comin' she's comin'"/>
        <filter val="And that is, I'm slowly fading away"/>
        <filter val="And the cradle will rock."/>
        <filter val="And the dreams in between"/>
        <filter val="And the earth returns to what it was before"/>
        <filter val="And the joint been jumpin' when the band been pumpin' and you know they're playing crazy gigs."/>
        <filter val="And the river runs a little too deep"/>
        <filter val="And then Bill got himself a wife,"/>
        <filter val="And then one night in sunny victory"/>
        <filter val="And then say I love you, but aren't willing to show"/>
        <filter val="And then some lovin, wouldn't that be nice, yeah!"/>
        <filter val="And then something crazy happens"/>
        <filter val="And then they voted you"/>
        <filter val="And there's a short supply"/>
        <filter val="and this corner is where we write the story."/>
        <filter val="And true love will never die"/>
        <filter val="And we don't worry 'bout tomorrow"/>
        <filter val="And when history repeats her hour"/>
        <filter val="And when I need something to soothe my soul,"/>
        <filter val="And when it's over"/>
        <filter val="And when some local kid gets down, they try and drum him out of town."/>
        <filter val="And while she watches I can never be free, such good photography !"/>
        <filter val="And you beat it out of town"/>
        <filter val="And you keep trying"/>
        <filter val="And you make it harder.."/>
        <filter val="And you're the one I want (the one I want)"/>
        <filter val="and... BOOM!"/>
        <filter val="Another accomplice slinging dirt"/>
        <filter val="Another page is turned."/>
        <filter val="Another place, another time, oh"/>
        <filter val="Another world, some other time"/>
        <filter val="Any dirty deeds"/>
        <filter val="Anything you want"/>
        <filter val="Anytime (ah)"/>
        <filter val="Anyway, if I make 'em, then I solve 'em"/>
        <filter val="Apeman, ain't nobody's uncle"/>
        <filter val="Are you ever so silent, when she wanted to talk?"/>
        <filter val="Are you for real ? It's so hard to tell, from just a magazine."/>
        <filter val="Are you for real, it's so hard to tell, from just a magazine."/>
        <filter val="Are you lonely just lik me"/>
        <filter val="Around the block, maybe once or twice,"/>
        <filter val="Around the world, search in every corner"/>
        <filter val="As are the stars, I only have you"/>
        <filter val="as in: &quot;must accept as is.&quot;"/>
        <filter val="As Is is how I follow through."/>
        <filter val="As long as I mail my bills and look me in the eye"/>
        <filter val="At an early age he hits the street and winds up tied with who he meets, and he's unemployed."/>
        <filter val="At night I walk this stinkin' street"/>
        <filter val="At the 'leventh hour. I'm goin' back outside."/>
        <filter val="Babe it's rotten to the core"/>
        <filter val="Babe to make the best of what you havent had, ah yeah!"/>
        <filter val="Babe, I said I like it"/>
        <filter val="Baby come on)"/>
        <filter val="Baby how you been?"/>
        <filter val="Baby just spread your wings"/>
        <filter val="Baby this blows 'em all away"/>
        <filter val="Baby why can't this be love"/>
        <filter val="Baby, baby, still love"/>
        <filter val="Baby, don't get uptight."/>
        <filter val="Baby, got to have your love"/>
        <filter val="Baby, gotta feeling, oooh oooh,"/>
        <filter val="Baby, how 'bout you?"/>
        <filter val="Baby, I ain't through with you"/>
        <filter val="Baby, I checked it out. I think you ought to know."/>
        <filter val="Baby, I could let it slide"/>
        <filter val="Baby, just come on, come on, come on"/>
        <filter val="Baby, Lover, Angel Face(s), SatinDoll You Straight Up Aces"/>
        <filter val="Baby, please!"/>
        <filter val="Baby, take me home"/>
        <filter val="Baby, you got something"/>
        <filter val="Baby, you're no good."/>
        <filter val="Baby-yeeaahh"/>
        <filter val="Bad for damn near everything"/>
        <filter val="Bad for the heart, bad for the brain"/>
        <filter val="Bad for the rock, bad for the roll"/>
        <filter val="Badman, looking for attention"/>
        <filter val="Badness bringing up the rear"/>
        <filter val="Barely a beginner, but just watch that lady go."/>
        <filter val="B-b-b-b-b-b-b-baby"/>
        <filter val="B-b-b-b-b-b-bullethead"/>
        <filter val="Be sure you're hurting long before you fly,"/>
        <filter val="Be the sacrifice"/>
        <filter val="Be your own best friend"/>
        <filter val="Bear my cross just like Jesus Christ"/>
        <filter val="Because my heart will always be"/>
        <filter val="Been standin' still. With more time to kill"/>
        <filter val="Been that way for a long, long time."/>
        <filter val="before he admits he's lost."/>
        <filter val="Before it makes me sick"/>
        <filter val="Believe it. Can you believe it?"/>
        <filter val="Best believe that needle hurts you"/>
        <filter val="Best part of a man Wow!"/>
        <filter val="Best to see these true colors than follow one of your false virtues"/>
        <filter val="Better change your tune"/>
        <filter val="Better look out now though, Dave's got somethin' for you"/>
        <filter val="Better make up your mind"/>
        <filter val="Better save the women and children first."/>
        <filter val="Better show, better show your love, now, uh"/>
        <filter val="Big Bad Bill dont fight any more,(No he dont)"/>
        <filter val="Big Bad Bill is sweet william now"/>
        <filter val="Big Bad Bill is sweet william now (doing the dishes)"/>
        <filter val="Big Bad Bill is sweet william now (mop up dat floor)"/>
        <filter val="Big Bad Bill is sweet William now,"/>
        <filter val="Big fat money"/>
        <filter val="Big, big money, gimme, gimme, gimme"/>
        <filter val="Birds against an icy sky."/>
        <filter val="Bitch sure got the rhythm"/>
        <filter val="Black and blue"/>
        <filter val="Black and blue, yo mama!"/>
        <filter val="Blackman, he lookin' for justice"/>
        <filter val="Blasting out the night,he's terrified to drive."/>
        <filter val="Blowin' steam"/>
        <filter val="Blue eyed murder in a size 5 dress"/>
        <filter val="Blue-eyed murder in a side-swiped dress"/>
        <filter val="Bobbed his hair"/>
        <filter val="Boldly going nowhere,"/>
        <filter val="bomb the moon until you're crazy dead."/>
        <filter val="Bom-ba-dee-da-Bom-ba-dee-da"/>
        <filter val="Boogieman, he giving me the creeps"/>
        <filter val="Bop bada, shoobe doo wah (bop bada, shoobe doobe doobe doo whum)"/>
        <filter val="Bop bada, shoobe doo wah, whoo"/>
        <filter val="Bop bada, shoobe doobe doobe doo wah"/>
        <filter val="bring it or don't ring it."/>
        <filter val="Broke a heart for someone like you."/>
        <filter val="Broken down and dirty, dressed in rags a from the day my mama told me, &quot;Boy, you pack your bags.&quot;"/>
        <filter val="Broken now I can't help but feel"/>
        <filter val="buddy, you don't got to hurry. Take your time."/>
        <filter val="Buddy, you got womens on your mind."/>
        <filter val="Built up, and stand in our way ,ah"/>
        <filter val="Bullethead,"/>
        <filter val="But all this can't be worth my"/>
        <filter val="But ev'rybody wants some."/>
        <filter val="But I ain't home at night"/>
        <filter val="But I ain't no fool and honey I know a good thing"/>
        <filter val="But I like that bottle better than the rest."/>
        <filter val="But I was young and I was far from lonely."/>
        <filter val="But I was young and I was far too crazy."/>
        <filter val="But I, I just can't do it all"/>
        <filter val="But I'm a'comin', back again, yea"/>
        <filter val="but I'm ahead of you."/>
        <filter val="but I'm high on luck."/>
        <filter val="but it remains to be seen."/>
        <filter val="But it takes me at least halfway to the label"/>
        <filter val="But it's my turn to try"/>
        <filter val="But I've tried, yeah I've tried for it"/>
        <filter val="But never losing sight"/>
        <filter val="But not all of yours"/>
        <filter val="But not for a long"/>
        <filter val="But not one thing I tried"/>
        <filter val="But now I see how you really are."/>
        <filter val="But now I'm livin' with the aftershock"/>
        <filter val="But one night's all we're given, so, baby, leave me alone, or, baby, stay the night."/>
        <filter val="But right now baby, I don't really wanna see your face yeah, and that's a fact"/>
        <filter val="But she don't like the way I dress"/>
        <filter val="But she knows what that'll get her"/>
        <filter val="but she was cool."/>
        <filter val="But still lookin' alright, yeah"/>
        <filter val="But the sun still shines (senorita)"/>
        <filter val="But then my homework was never quite like this."/>
        <filter val="But there's exceptions to the rule"/>
        <filter val="But uh, better use it up before it gets old, no"/>
        <filter val="But wait.. what do I see.."/>
        <filter val="But we're not defeated, Nooo, sir"/>
        <filter val="But what I do know I know feels only natural"/>
        <filter val="But when I roll you over baby, you don't care"/>
        <filter val="but who returns once again to squeeze you no doubt!"/>
        <filter val="But yesterday I was alone"/>
        <filter val="But you try to take the Fifth"/>
        <filter val="But you turn your eyes from me,"/>
        <filter val="But you were young and bold and baby didn't that"/>
        <filter val="But, honey, if you're needing a woman just as bad as me, you ought to be goin'."/>
        <filter val="By any means necessary"/>
        <filter val="By keepin' the dream alive"/>
        <filter val="By the time mine usually do"/>
        <filter val="Calling out around the world,are you ready for a brand new beat."/>
        <filter val="Campaign promises falling short"/>
        <filter val="Can anybody in their right mind could see,"/>
        <filter val="Can be held by the same hand"/>
        <filter val="Can happen once"/>
        <filter val="Can you shine the light?"/>
        <filter val="Candyman, yeah the candyman can"/>
        <filter val="Can't comprehend the meaning of the metaphysical"/>
        <filter val="Can't ever be untouched"/>
        <filter val="Can't get away"/>
        <filter val="Can't say but your time is through"/>
        <filter val="Can't say the same for today"/>
        <filter val="Can't survive and think to win."/>
        <filter val="Can't take it anymore."/>
        <filter val="Can't this be love"/>
        <filter val="Catch a magic moment, do it"/>
        <filter val="Catch as catch, catch as catch"/>
        <filter val="Catch that magic moment, and do it right,"/>
        <filter val="Catch that magic moment, do it"/>
        <filter val="Catch that smile and I hit the roof"/>
        <filter val="Caught a plane outta Moscow"/>
        <filter val="'Cause I can feel the thunder"/>
        <filter val="Cause I need you,need you tonight"/>
        <filter val="Cause I'm two days gone and I just can't see"/>
        <filter val="Cause it's a rip off,"/>
        <filter val="'cause it's always been there"/>
        <filter val="'cause I've tried, yeah I tried for it"/>
        <filter val="Cause separation"/>
        <filter val="Cause something heached out and touched me"/>
        <filter val="Cause thats what love is made of"/>
        <filter val="Cause we may never be here again"/>
        <filter val="Cause we're sick of these four walls"/>
        <filter val="'Cause you got me"/>
        <filter val="'Cause you know I wanna be"/>
        <filter val="'cause you know it's coming at you"/>
        <filter val="Cha........ Yeah!"/>
        <filter val="Change with a wink of your eye"/>
        <filter val="Change, and nothing stays the same"/>
        <filter val="Change, nothing stays the same"/>
        <filter val="Changin hands"/>
        <filter val="Check me out on the good side here"/>
        <filter val="Checkin' out the girls see what they got"/>
        <filter val="Chew before swallowing pride"/>
        <filter val="Chew your words, lest you choke"/>
        <filter val="Child of the night,"/>
        <filter val="Christ, what's a man to do?"/>
        <filter val="Cinderella, waiting for her charming"/>
        <filter val="Claiming victory"/>
        <filter val="Class dismissed"/>
        <filter val="Close your eyes"/>
        <filter val="C'mon and take the time."/>
        <filter val="C'mon babe!"/>
        <filter val="C'mon turn, turn this thing around"/>
        <filter val="C'mon what's it all about?"/>
        <filter val="C'mon, babe,"/>
        <filter val="C'mon, it's everything"/>
        <filter val="C'mon,it's everything"/>
        <filter val="Come and talk to me"/>
        <filter val="Come back to your senses, baby"/>
        <filter val="Come back when you're younger"/>
        <filter val="Come on"/>
        <filter val="Come on baby"/>
        <filter val="Come on baby close your eyes let go"/>
        <filter val="Come on baby, finish what you started"/>
        <filter val="Come on baby, show your love"/>
        <filter val="Come on baby, take me home"/>
        <filter val="Come on down"/>
        <filter val="Come on give me something"/>
        <filter val="Come on pay the rent"/>
        <filter val="Come on smile and say cheese"/>
        <filter val="Come on take me down, down, down...."/>
        <filter val="Come on too strong, when a little's too much"/>
        <filter val="Come on, baby"/>
        <filter val="Come on, crash on the beach"/>
        <filter val="Come on, feelin' hey, I don't understand these things I'm feelin', no...."/>
        <filter val="Come on, get it, get it"/>
        <filter val="Come on, let me take you down"/>
        <filter val="Come on, take a chance."/>
        <filter val="Come on, take me back"/>
        <filter val="Come see your children; yeah, they're lighting up the skies."/>
        <filter val="Come the daybreak, come the morrow,"/>
        <filter val="Come um um um um um, baby, bottoms up."/>
        <filter val="Come-a, come-a, come-a, come on baby"/>
        <filter val="Coming around you may wake up to find"/>
        <filter val="Communication Breakdown."/>
        <filter val="Conductor don't like it, says you're wastin' your time."/>
        <filter val="Contact is all it takes"/>
        <filter val="Contact! Asleep or awake"/>
        <filter val="Cookin' up that old time long lost recipe, for me"/>
        <filter val="Could it ever be too much?"/>
        <filter val="Could not recall just where or when"/>
        <filter val="Could this be magic,"/>
        <filter val="Could this be the one that got away?"/>
        <filter val="Could this turn tragic?"/>
        <filter val="Crank it, blow out"/>
        <filter val="Crazy days gone by"/>
        <filter val="Crazy days gone past"/>
        <filter val="Creatures from the sea with the look to me like she'd like to fool around."/>
        <filter val="Creatures from the sea with the looks to me like she'd like to fool around."/>
        <filter val="Crop is gone, left only chaff"/>
        <filter val="Cry! Put it out until Judgement Day"/>
        <filter val="Daddy didnt need no little toys,"/>
        <filter val="Daddy's little sweetie after some damn rainbow"/>
        <filter val="Damned if I do, and then I'm damned if I don't."/>
        <filter val="Dance the night away."/>
        <filter val="Dance, dance, dance the night away."/>
        <filter val="Dancing,dancing in the streets,"/>
        <filter val="Danger in the rearview mirror"/>
        <filter val="Darkenin' your door"/>
        <filter val="Deadman, living for tomorrow"/>
        <filter val="Dealin' with your troubles drove me away."/>
        <filter val="Dealin'....I'm dealin' with these things I'm feelin'"/>
        <filter val="Did ya break a heart, like little girls often do?"/>
        <filter val="Didja get your head lost in a daydream?"/>
        <filter val="Didn't you?"/>
        <filter val="Dig it!"/>
        <filter val="Dig that steam, giant butt, makes me scream, I get nuh-nuh-nothing but the shakes over you"/>
        <filter val="Dig those moves, vam-pire set me loose, get it higher."/>
        <filter val="Do it 'til we're black and blue"/>
        <filter val="Do you have to hear me say"/>
        <filter val="doc = document_fromstring(html, parser=parser, base_url=base_url, **kw)"/>
        <filter val="Does it seem cold in here to you?"/>
        <filter val="Does not the bit, bridle the horse"/>
        <filter val="Doin' the Cabo Wabo"/>
        <filter val="Doing the dishes,mopping up that floor (Yes he is)"/>
        <filter val="don’t mess around."/>
        <filter val="Don't always believe, all you need is love"/>
        <filter val="Don't draw the line"/>
        <filter val="Don't have to show you proof of anything."/>
        <filter val="Don't let this get around to the outside"/>
        <filter val="Don't like the middle squeezing me"/>
        <filter val="Don't need to talk about love"/>
        <filter val="Don't stop the setting sun on my kingdom come"/>
        <filter val="Don't tell me what love can do"/>
        <filter val="Don't their bus'ness take good care of me, honey"/>
        <filter val="Don't wanna be no uptown fool."/>
        <filter val="Don't wanna break her in half"/>
        <filter val="Don't wanna hear what love can do"/>
        <filter val="Don't wanna talk about love"/>
        <filter val="Don't wanna wait til tomorrow,"/>
        <filter val="Don't want no class reunion."/>
        <filter val="Don't waste time"/>
        <filter val="Don't you dare start what you cannot finish"/>
        <filter val="Don't you know it means the same to me, honey"/>
        <filter val="Don't you know she's coming home with me?"/>
        <filter val="Don't you know that you can dance with me"/>
        <filter val="Don't you let him put down"/>
        <filter val="Down at the starting line"/>
        <filter val="Down at the starting line..."/>
        <filter val="Down in Cabo"/>
        <filter val="Down in New Oreleans (Dancing in the streets)"/>
        <filter val="Down to Cabo"/>
        <filter val="Down to Meanstreet"/>
        <filter val="Down with the shotgun"/>
        <filter val="Down, down, down, down, down, down,"/>
        <filter val="downtown after hours."/>
        <filter val="Dream another dream"/>
        <filter val="Dream another dream, (dream another dream)"/>
        <filter val="Dream another dream, (dream another dream, oooh ooh ooh)"/>
        <filter val="Dream another dream, (ooh ooh ooh)"/>
        <filter val="Dream another dream, oh, this dream's all over (dream another dream)"/>
        <filter val="Dream another dream, this dream is over, (dream another dream)"/>
        <filter val="Dream another dream, this dream is over, (oooh oooh oh)"/>
        <filter val="Dream another dream, this dream is over, (oooh oooh oh) oh"/>
        <filter val="Dream another dream, this dream is over, over yeah, (dream another dream)"/>
        <filter val="Dream another dream..."/>
        <filter val="Drive my search engine home."/>
        <filter val="Driving all the women crazy, only want Jimmy-baby,"/>
        <filter val="Driving me insane"/>
        <filter val="Drop dead legs, pretty smile, hurts my head, gets me wild."/>
        <filter val="Droppe, chopped, Alabama chrome."/>
        <filter val="Dropped, chopped, Alabama chrome."/>
        <filter val="Drown my faith in trinity, yeah!"/>
        <filter val="Drugged into sin."/>
        <filter val="due to budget constraints."/>
        <filter val="Easy money,"/>
        <filter val="Enough to kill a generation"/>
        <filter val="Every clue"/>
        <filter val="Every day down here’s a rainy day"/>
        <filter val="Every day down here’s a rainy day."/>
        <filter val="Every riddle"/>
        <filter val="Every time I bloomed again"/>
        <filter val="Every time we touch"/>
        <filter val="Everybody let’s stay focused."/>
        <filter val="Everybody wants big money, oh yeah"/>
        <filter val="Everybody wants some"/>
        <filter val="Everybody!"/>
        <filter val="Everybody's lookin' for somethin'"/>
        <filter val="Everyday I watch the tide roll in"/>
        <filter val="Everyone's looking for something"/>
        <filter val="Everything turns out all right"/>
        <filter val="Ev'rybody needs some."/>
        <filter val="Ev'rybody wants some."/>
        <filter val="Except for, for a subtle change"/>
        <filter val="Except what I really need"/>
        <filter val="Face down in Cabo"/>
        <filter val="Face down,"/>
        <filter val="Fallen angel looked alot like you"/>
        <filter val="Falling inside my own pleasure dome, I'm miles and miles from nowhere"/>
        <filter val="Falling inside my own pleasure dome, miles and miles from nowhere"/>
        <filter val="Familiar faces familiar sights"/>
        <filter val="Fate is my pimp"/>
        <filter val="Fatman, he's ordering seconds"/>
        <filter val="Faucet pouring, fresh 'n' bitter"/>
        <filter val="Feed her your message from above"/>
        <filter val="Feel it. Can you feel it?"/>
        <filter val="Feel like throwing in the towel don't be a fool"/>
        <filter val="Feelin' better, baby, I'm over you."/>
        <filter val="Feelin' like something's gonna blow"/>
        <filter val="Feelin' no pain."/>
        <filter val="Feelin' over fine."/>
        <filter val="Feelin' what no one else will ever know I'm feelin', oh...."/>
        <filter val="Feelin'....no, don't like what I've been told I'm feelin'"/>
        <filter val="Feelin'....no, I don't like what I've been told I'm feelin'"/>
        <filter val="Feels so good"/>
        <filter val="Feels so good, feels so nice"/>
        <filter val="Feels so nice"/>
        <filter val="Felt so much"/>
        <filter val="Fever starts to climb, reaching 105 (degrees)"/>
        <filter val="File &quot;C:/Users/griffin.hoopes/Griffin_repo/crazychain.py&quot;, line 23, in main"/>
        <filter val="File &quot;C:/Users/griffin.hoopes/Griffin_repo/crazychain.py&quot;, line 33, in &lt;module&gt;"/>
        <filter val="File &quot;C:\Users\griffin.hoopes\AppData\Local\Continuum\Anaconda2\lib\site-packages\lxml\html\__init__.py&quot;, line 752, in document_fromstring"/>
        <filter val="File &quot;C:\Users\griffin.hoopes\AppData\Local\Continuum\Anaconda2\lib\site-packages\lxml\html\__init__.py&quot;, line 867, in fromstring"/>
        <filter val="File &quot;lxml.etree.pyx&quot;, line 3213, in lxml.etree.fromstring (src\lxml\lxml.etree.c:77616)"/>
        <filter val="File &quot;parser.pxi&quot;, line 1814, in lxml.etree._parseMemoryDocument (src\lxml\lxml.etree.c:116354)"/>
        <filter val="Fill me up and then I'm satisfied, own me"/>
        <filter val="Filled me up inside"/>
        <filter val="Fine piece of real estate, yeah"/>
        <filter val="Fire"/>
        <filter val="Fire in the hole"/>
        <filter val="Fire in the hole (hey hey hey hey hey)"/>
        <filter val="Fire!"/>
        <filter val="Fire, fire, fire"/>
        <filter val="First come,First served,he's serving it back,"/>
        <filter val="First you say that you will"/>
        <filter val="Fits paradise to a T"/>
        <filter val="Flat stone cold lied to,"/>
        <filter val="Flip on over"/>
        <filter val="Flyin' high"/>
        <filter val="following no hearse."/>
        <filter val="For a little while"/>
        <filter val="For a little while."/>
        <filter val="For I have sinned"/>
        <filter val="For in the end, there will be equality"/>
        <filter val="For me, it says no more, no more"/>
        <filter val="For sure Ah"/>
        <filter val="For the count"/>
        <filter val="For the distance between us"/>
        <filter val="'fore I can even make it through the night."/>
        <filter val="Forgive me father"/>
        <filter val="Forgotten empires"/>
        <filter val="Forked tongue in double speak"/>
        <filter val="Found that girl with a lonesome John, but she should've been with me."/>
        <filter val="Freedom, never had no room for cowards"/>
        <filter val="From afar"/>
        <filter val="Gayman, looking for another"/>
        <filter val="Get her out of my mind"/>
        <filter val="Get it and jump. Jump!"/>
        <filter val="Get on your knees and pray"/>
        <filter val="Get up and make it work"/>
        <filter val="Get your feet back on the ground,"/>
        <filter val="Get, get, get, get, get out and push"/>
        <filter val="Gimme big, fat money"/>
        <filter val="Gimme some of that"/>
        <filter val="Gimme some of that big fat money"/>
        <filter val="Gimme some of that,"/>
        <filter val="Gimme some of that, uh ha, uh ha, ha...Ow!"/>
        <filter val="Gimme some of that, whew!"/>
        <filter val="Gimme something to write on, man"/>
        <filter val="Gimme, gimme, gimme, gimme"/>
        <filter val="Girl gone bad"/>
        <filter val="Girl you're sensational and this gets better yet, ah yeah!"/>
        <filter val="Girl, you better start thinkin' somethin' real."/>
        <filter val="Girl, you really got me now"/>
        <filter val="Give it a try."/>
        <filter val="Give me another cigarette"/>
        <filter val="Give me everything I want"/>
        <filter val="Give me liberty or give me death"/>
        <filter val="Give me something real"/>
        <filter val="Give me truth"/>
        <filter val="Give you everything you need"/>
        <filter val="Givin' up, givin' up, givin' up my choice"/>
        <filter val="Givin' up, givin' up, givin' up your choice"/>
        <filter val="Go ahead, jump."/>
        <filter val="Go ahead, jump. Jump!"/>
        <filter val="Go for the action, with no distractions"/>
        <filter val="Go on and say yes, and really mean no"/>
        <filter val="Go see baby now!"/>
        <filter val="Go try a little dance, so Cabo Wabo"/>
        <filter val="God damn it lady, you know I ain't lying to ya"/>
        <filter val="God must love the lazy"/>
        <filter val="Goin' out my way, knowin' my way around"/>
        <filter val="Goin' out, in 'n' out"/>
        <filter val="Going wide, running long, feeling lost"/>
        <filter val="Gonna fix it so you never leave this house of pain"/>
        <filter val="Gonna give it all we got."/>
        <filter val="Gonna make her feel nice"/>
        <filter val="Gonna pack your bags and leave this house of pain."/>
        <filter val="Good, good, good enough"/>
        <filter val="Good, good, good enough ohhh!"/>
        <filter val="Got a bad lil' woman, gon' bite yo' ass"/>
        <filter val="got a different kind of truth"/>
        <filter val="Got a hold on me"/>
        <filter val="Got a pocket full of money"/>
        <filter val="Got an on-ramp comin' through my bedroom."/>
        <filter val="Got it bad, got it bad, got it bad,"/>
        <filter val="Got me a brand new number"/>
        <filter val="Got me a long night ahead"/>
        <filter val="Got me all fired up"/>
        <filter val="Got me on pins and needles"/>
        <filter val="Got me so I can't sleep at night"/>
        <filter val="Got no face, got no religion"/>
        <filter val="Got no love, no love you'd call real"/>
        <filter val="Got no room to second guess"/>
        <filter val="Got nobody waiting at home"/>
        <filter val="Got one foot out the door"/>
        <filter val="Got politicians smokin' crack"/>
        <filter val="Got that rhythm,of the road"/>
        <filter val="Got the big deal in the back of a limo"/>
        <filter val="Got the feel for the wheel, keep the moving parts clean."/>
        <filter val="Got the feeling, power steering,"/>
        <filter val="Got the first step down, I know what I want"/>
        <filter val="Got to have it"/>
        <filter val="Got to know why can't this be love"/>
        <filter val="Got to turn, c'mon turn this thing around"/>
        <filter val="Got you comin' in, for the same amount, goin' out!"/>
        <filter val="Gotta get it while you got it"/>
        <filter val="Gotta get lucky gotta get that done"/>
        <filter val="Gotta lotta things on my mind"/>
        <filter val="Gotta, gotta, gotta work it out"/>
        <filter val="Gotta, gotta, gotta, get it right"/>
        <filter val="Grab a guy,grab a girl,everywhere around the world."/>
        <filter val="Great is the forest, set by a small flame"/>
        <filter val="Greatest thing you've ever seen"/>
        <filter val="Grow it long, shave it off"/>
        <filter val="Grown to expect, expect more of the same"/>
        <filter val="Guess I better say my prayers"/>
        <filter val="Guess I knew it all along"/>
        <filter val="Guess it ain't hip enough now"/>
        <filter val="Guess that woman fallen in love, she don't work for free"/>
        <filter val="Had me all worked up inside."/>
        <filter val="Had the whole town scared to death,"/>
        <filter val="Hang 'em High."/>
        <filter val="Happy Trails to you,"/>
        <filter val="Harvest moon, soon will pass"/>
        <filter val="Have no place to go,"/>
        <filter val="Have you ever been touched?"/>
        <filter val="Have you ever looked down when the homeless walked by?"/>
        <filter val="Have you ever really touched"/>
        <filter val="Have you ever really touched love"/>
        <filter val="Have you ever really touched love once?"/>
        <filter val="Have you seen her?"/>
        <filter val="Have you seen Junior's grades?"/>
        <filter val="He comes from nowhere,returns on his own,"/>
        <filter val="He fought for the unions - some of us still do"/>
        <filter val="He just a sucker"/>
        <filter val="He made her feel so sad"/>
        <filter val="He put so many in line"/>
        <filter val="He wanted her tonight, ah, and it was now or never"/>
        <filter val="Headed for the skies"/>
        <filter val="Headless body in a topless bar."/>
        <filter val="Heard a vicious rumor from your mama's tongue: you a desp'rate woman, need a man with a gun."/>
        <filter val="Heartaches all around me, how many times we cried."/>
        <filter val="Heart-break in overdrive"/>
        <filter val="Heaven right here on earth"/>
        <filter val="Heh!"/>
        <filter val="held, held by the same hand!"/>
        <filter val="Help me"/>
        <filter val="Help me find that miracle"/>
        <filter val="Her feet are making tracks in teh winter snow,"/>
        <filter val="Her movies get down like you won't find in my hometown"/>
        <filter val="Her thunder thong around your neck."/>
        <filter val="Here I am, ain't no man of the world, no."/>
        <filter val="Here in paradise, you fool"/>
        <filter val="Here she comes, full blast and top down."/>
        <filter val="Here we go Around, (round, round, round)"/>
        <filter val="Here's to your thin red line"/>
        <filter val="Heroes aren't born, they're cornered"/>
        <filter val="He's a fighting man, sure enough"/>
        <filter val="He's got everything"/>
        <filter val="He's got the look. Top Jimmy, he's the king."/>
        <filter val="He's just a sucker in a 3 piece"/>
        <filter val="He's the man the town used to fear,"/>
        <filter val="Hey baby, it's the only way out"/>
        <filter val="Hey baby, make it nice and sweet,"/>
        <filter val="Hey Eddie"/>
        <filter val="Hey fool, wise up, better late than never"/>
        <filter val="hey got you goin' in, they got you comin' out"/>
        <filter val="Hey Hey Hey"/>
        <filter val="Hey I don't know"/>
        <filter val="Hey it ain't gonna change overnight, no"/>
        <filter val="Hey it all depends how you see it"/>
        <filter val="Hey man, anything's alright. Yeah!"/>
        <filter val="Hey me yea I been working up an appetite"/>
        <filter val="Hey only fools rush in an only time will tell"/>
        <filter val="Hey ray, what you said is true"/>
        <filter val="Hey waitress you got any specials here tonight"/>
        <filter val="Hey what the hell it runs, so…"/>
        <filter val="Hey you, wake up, get yourself together"/>
        <filter val="Hey!"/>
        <filter val="Hey! I barely survived"/>
        <filter val="Hey! This is mine"/>
        <filter val="Hey! With more time to kill"/>
        <filter val="Hey, Baby, Whew!"/>
        <filter val="Hey, give it to me"/>
        <filter val="Hey, got to got to bleed baby"/>
        <filter val="Hey, hey, hey"/>
        <filter val="Hey, hey, hey, hey, one break coming up!"/>
        <filter val="Hey, I don't understand"/>
        <filter val="Hey, I heard you missed us, we're back !"/>
        <filter val="Hey, man, that suit is you!"/>
        <filter val="Hey, tell me who you're gonna call, when you need that affection"/>
        <filter val="Hey, you remember when that girl was prom queen?"/>
        <filter val="Hey-hey-hey! Oh!"/>
        <filter val="Hey-hey-yeah!"/>
        <filter val="Hidden inside"/>
        <filter val="High crime zone in the city of lights."/>
        <filter val="High rise, high rent before it's earned, it's all been spent"/>
        <filter val="Higher and higher who knows what we'll find"/>
        <filter val="His folks are overjoyed."/>
        <filter val="His own church applauds"/>
        <filter val="His platform could I endorse"/>
        <filter val="Hold on"/>
        <filter val="Hold on a second baby"/>
        <filter val="Hold on, one more"/>
        <filter val="Hold you in my arms, keep you warm and"/>
        <filter val="Hold your head up high, look 'em in the eye, never say die"/>
        <filter val="Holding the intangible"/>
        <filter val="Holyman, take me to the promised land"/>
        <filter val="Home grown, and down home,"/>
        <filter val="Home grown, and down home, whew!"/>
        <filter val="Home grown, way down home, yeah!"/>
        <filter val="Honey, I ain't through with you"/>
        <filter val="Honeybaby My hearts a flame, I'm all up and you're to blame"/>
        <filter val="Honeybabyhampton's (bitch)"/>
        <filter val="Honeybabysweetiedoll You're the one that I want or I don't want one at all."/>
        <filter val="Honeybabysweetiegirl let me count the ways you rock my world"/>
        <filter val="Hooked into her system"/>
        <filter val="Hot damn, burn an Amsterdam yea"/>
        <filter val="Hot damn, roll an Amsterdam"/>
        <filter val="Hot shoe, burnin' down the avenue,"/>
        <filter val="Hot shoe, burnin' down the avenue."/>
        <filter val="Hot summer nights that's my time of the year"/>
        <filter val="How about a 9 on a 10 scale"/>
        <filter val="How did you know that golden rule ?"/>
        <filter val="How do I know when it's love"/>
        <filter val="How do I know when it's love,"/>
        <filter val="How does it feel when it's love"/>
        <filter val="How else am I to know, that all the while"/>
        <filter val="How expensive he was"/>
        <filter val="How long can this go on"/>
        <filter val="How many roads must a man walk down"/>
        <filter val="How many say I, how many say I"/>
        <filter val="How many, how many, say I"/>
        <filter val="Huh uhh"/>
        <filter val="Huh!"/>
        <filter val="Hurt me!"/>
        <filter val="I ain't fooled, gettin' ready."/>
        <filter val="I ain't lookin' for somebody to fight."/>
        <filter val="I ain't the worst that you've seen."/>
        <filter val="I always drift on commercials, yeah yeah"/>
        <filter val="I am a victim of the science age, uh"/>
        <filter val="I am aware the ball might roll or tumble"/>
        <filter val="I am the ruler of these nether worlds"/>
        <filter val="I barely survived"/>
        <filter val="I been that way for a long, long year."/>
        <filter val="I been to the edge, an' there I stood an' looked down"/>
        <filter val="I believe it was inevitable"/>
        <filter val="I broke a heart, simple and true."/>
        <filter val="I brought my pencil"/>
        <filter val="I can almost taste it"/>
        <filter val="I can barely see the road from the heat comin' off of it."/>
        <filter val="I can drive"/>
        <filter val="I can feel your pain."/>
        <filter val="I can jump"/>
        <filter val="I can see you don't know which way to turn,"/>
        <filter val="I can shoot a gun in the streets"/>
        <filter val="I cannot get there from here, baby"/>
        <filter val="I Can't choose what's not my decision"/>
        <filter val="I can't get enough, I can't get enough"/>
        <filter val="I can't remember when I was your age"/>
        <filter val="I can't seem to get her out"/>
        <filter val="I can't stop lovin' you"/>
        <filter val="I can't stop lovin' you, oh"/>
        <filter val="I can't tell you but it lasts forever"/>
        <filter val="I can't tell you what's right for you"/>
        <filter val="I can't wait to feel your love love love love tonight, aw, wah wah"/>
        <filter val="I can't wait to feel your love tonight"/>
        <filter val="I can't wait to feel your lovin' tonight"/>
        <filter val="I can't wait to feel your lovin' tonight, aw no"/>
        <filter val="I checked it out. I think you ought to know."/>
        <filter val="I dig both don't care which"/>
        <filter val="I do most anything, keep 'em doing anything, 'cos"/>
        <filter val="I don't belong to any race"/>
        <filter val="I don't care about the way that ya treated me"/>
        <filter val="I don't care if you're John Wayne"/>
        <filter val="I don't feel tardy"/>
        <filter val="I don't know"/>
        <filter val="I don't know what I been livin' on but it's"/>
        <filter val="I don't know what it's like"/>
        <filter val="I don't know, In don't know what I'm seein'"/>
        <filter val="I don't know. Did you tell me?"/>
        <filter val="I don't like nothin' in between"/>
        <filter val="I don't wanna find religion"/>
        <filter val="I don't wanna hear about it later"/>
        <filter val="I don't wanna hear about that, no"/>
        <filter val="I don't wanna, baby I don't wanna"/>
        <filter val="I don't wanna, I'll do what I please"/>
        <filter val="I don't wanna, I'll maybe do a look 'n move"/>
        <filter val="I don't, I don't, I don't"/>
        <filter val="I drive just like you!"/>
        <filter val="I feel good"/>
        <filter val="I feel good, so good, so good, so good"/>
        <filter val="I feel like running politician"/>
        <filter val="I feel my heart beat, feel my heart beat, feel my heart beat, oh yeah."/>
        <filter val="I felt the real thing is poundcake"/>
        <filter val="I fought the setting sun on my kingdom come"/>
        <filter val="I found the simple life ain't so simple"/>
        <filter val="I get on your knees and pray"/>
        <filter val="I get the message"/>
        <filter val="I get up, and nothing gets me down."/>
        <filter val="I give you my share with no conditions"/>
        <filter val="I got a drink in my hand; I got my toes in the sand."/>
        <filter val="I got a feeling she dont know either,"/>
        <filter val="I got a line, you got a pole"/>
        <filter val="I got a one track mind, my blinders up"/>
        <filter val="I got an open mind, do anything"/>
        <filter val="I got Elvis on my elbow"/>
        <filter val="I got 'er in my sight, but"/>
        <filter val="I got 'er in my sights, but"/>
        <filter val="I got everything you wanted"/>
        <filter val="I got good lemonade, ah, dixie cups"/>
        <filter val="I got hula girls on the back of my leg"/>
        <filter val="I got it bad, so bad,"/>
        <filter val="I got more than I wanted, but how is still a mystery"/>
        <filter val="I got no love, no love you'd call real"/>
        <filter val="I got the tools to satisfy"/>
        <filter val="I got the tools. I'll satisfy ya"/>
        <filter val="I gotta have a little taste"/>
        <filter val="I gotta have mine, yeah mine"/>
        <filter val="I grabbed that telephone"/>
        <filter val="I guess Ill go home,its late,maybe tomorrow night..."/>
        <filter val="I guess I'll never learn."/>
        <filter val="I guess less is more"/>
        <filter val="I guess you are"/>
        <filter val="I had a dream it was really you"/>
        <filter val="I had to pay admission when I came tonight."/>
        <filter val="I hadda tell them baby, you were armed with"/>
        <filter val="I have a apolitical blues and"/>
        <filter val="I have your picture, yes I know it well."/>
        <filter val="I hear music on the landin', and there's laughter in the air."/>
        <filter val="I heard about your lessons, but lessons are so cold."/>
        <filter val="I heard the news baby, all about your disease"/>
        <filter val="I heard the wind a whisp'rin', strong magic comin' on!"/>
        <filter val="I hold fate from a string"/>
        <filter val="I just can't take it!"/>
        <filter val="I just don't want to take no calls"/>
        <filter val="I just don't want to talk to him now"/>
        <filter val="I just love 'er keepin' me hanging on,"/>
        <filter val="I just slide, slide on by, never bad enough to crucify me"/>
        <filter val="I just wanna hear you say"/>
        <filter val="I just wanna sink my teeth in that"/>
        <filter val="I just want to feel"/>
        <filter val="I know"/>
        <filter val="I know about this school."/>
        <filter val="I know how it's gonna be"/>
        <filter val="I know that you believe in me,"/>
        <filter val="I know the law friend."/>
        <filter val="I know what it is."/>
        <filter val="I know you're in love, so, baby, make up your mind."/>
        <filter val="I learned my lesson, baby."/>
        <filter val="I like the way the line runs up the back of the stockings."/>
        <filter val="I like to look at the long run"/>
        <filter val="I like to open up with a little six on the half shell"/>
        <filter val="I like to take each step, one by one"/>
        <filter val="I likes that jazz."/>
        <filter val="I listen to too much rock 'n' roll."/>
        <filter val="I live my life like there's no tomorrow"/>
        <filter val="I look back and I wonder"/>
        <filter val="I must confess"/>
        <filter val="I need a change, I need it quick"/>
        <filter val="I need everything this life can give me"/>
        <filter val="I need more than just words can say"/>
        <filter val="I need some sympathy"/>
        <filter val="I never met a man doesn't owe somebody somethin', no"/>
        <filter val="I never really knew"/>
        <filter val="I never see them, but they're always on my back."/>
        <filter val="I never sent it, she wouldn't have heard, her eyes don't follow me."/>
        <filter val="I only wanna be by your side"/>
        <filter val="I said it ain't going to change without a fight"/>
        <filter val="I see a glow that fills this room"/>
        <filter val="I see it rolling out of you"/>
        <filter val="I see the power,"/>
        <filter val="I seen a lotta people lookin' for a moonbeam."/>
        <filter val="I still love my baby's Poundcake"/>
        <filter val="I suffered ‘cause of you."/>
        <filter val="I suffered cause of you."/>
        <filter val="I swear I've been with you"/>
        <filter val="I tell myself"/>
        <filter val="I tell you honey by morning you'll be mine, yes"/>
        <filter val="I tell you honey now you've let your life grow cold, no"/>
        <filter val="I tell you honey you're the prettiest girl I know, yes"/>
        <filter val="I tell you sugar by midnight I'll be fly'n'"/>
        <filter val="I think I heard an angel sigh. And she said:"/>
        <filter val="I think I need a shot of your love"/>
        <filter val="I think I'm gonna jump up."/>
        <filter val="I think it's time to roll"/>
        <filter val="I think of all the education that I missed."/>
        <filter val="I thought I saw you in the distance"/>
        <filter val="I thought I'd found you once again"/>
        <filter val="I thought it was the last"/>
        <filter val="I thought we were alone"/>
        <filter val="I told her, never in hell, no special reason."/>
        <filter val="I travel far across the Milky Way"/>
        <filter val="I tried, I tried, even die for it"/>
        <filter val="I tried, I tried, 'til I'm satisfied"/>
        <filter val="I wanna be there with you"/>
        <filter val="I wanna be your knight in shining pick-up truck"/>
        <filter val="I wanna crash on the beach"/>
        <filter val="I wanna hold you and say"/>
        <filter val="I wanna know why can't this be love"/>
        <filter val="I wanna love you, maybe set you free."/>
        <filter val="I want a run for my money, that's all"/>
        <filter val="I want more"/>
        <filter val="I want my control back, but I'm afraid, I'll lose that feeling"/>
        <filter val="I want some of that"/>
        <filter val="I want some too."/>
        <filter val="I want the best of both worlds"/>
        <filter val="I want to live so let me die"/>
        <filter val="I want what I wanted"/>
        <filter val="I want you to take me there"/>
        <filter val="I wants to tell ya,"/>
        <filter val="I was in love, but Cupid missed me."/>
        <filter val="I watch my television; almost lost my mind."/>
        <filter val="I went out and bought some brand new shoes"/>
        <filter val="I were you and you were me"/>
        <filter val="I will show you around"/>
        <filter val="I will surrender, I'll surrender to my"/>
        <filter val="I woke up to yet another day"/>
        <filter val="I wonder who I'd rather be"/>
        <filter val="I wonder who I'd wanna be"/>
        <filter val="I wouldn't know what to choose"/>
        <filter val="I wrote a letter and told her these words, that meant a lot to me."/>
        <filter val="I, I been dreaming 'bout tomorrow"/>
        <filter val="I, I'm naturally wired"/>
        <filter val="I’m done with coexisting."/>
        <filter val="I’ve been rich and I’ve been poor."/>
        <filter val="I'd rather leave that to your so-called intellectual"/>
        <filter val="If everything is coming your way"/>
        <filter val="If everything is going your way"/>
        <filter val="If I cannot hear you from afar"/>
        <filter val="If I cannot kiss you from afar"/>
        <filter val="If I cannot see you from afar"/>
        <filter val="If I cannot touch you from afar"/>
        <filter val="If I choose, I can take the fall"/>
        <filter val="If I had it all to do I'd do it just the same."/>
        <filter val="If I had one wish I'd, take it"/>
        <filter val="If I were you, you were me"/>
        <filter val="If I'm right, yeah you're gonna deal with it"/>
        <filter val="If I'm right, yeah you're gonna hear about it"/>
        <filter val="If I'm wrong then I'll pay for it"/>
        <filter val="If love has got you down then love can pick you right back up"/>
        <filter val="If she can't, then nothin' else can"/>
        <filter val="If thats the way it must be, ok"/>
        <filter val="If we stand the test of time"/>
        <filter val="If you don't know what that means"/>
        <filter val="If you go there once, you'll be there twice"/>
        <filter val="If you take your whiskey home."/>
        <filter val="If you take your whiskey..."/>
        <filter val="If you wanna see other guys"/>
        <filter val="I'll be out until the mornin' light"/>
        <filter val="I'll be the first to say that I'm blind to the world"/>
        <filter val="I'll bear that same old cross on Judgement Day"/>
        <filter val="I'll bear the cross on Judgement Day"/>
        <filter val="I'll come and I'll take what's mine"/>
        <filter val="I'll eat with my fingers"/>
        <filter val="I'll get her!"/>
        <filter val="I'll get hung up on the line"/>
        <filter val="I'll just, I'll just love you"/>
        <filter val="I'll meet you down at the ole fishing hole"/>
        <filter val="I'll send the message in a bottle"/>
        <filter val="I'll tell y'all about it"/>
        <filter val="I'll wait till your love comes down."/>
        <filter val="I'm a bad little cowboy, Send me to you're room"/>
        <filter val="I'm a beggin' you"/>
        <filter val="I'm a face grenade with the sex pin pulled"/>
        <filter val="I'm a lucid vision"/>
        <filter val="I'm a man on a mission, straight ahead"/>
        <filter val="I'm a peek-a-boy, looking at girls"/>
        <filter val="I'm alive, I'm electric, inspired"/>
        <filter val="I'm all conditioned, I'm far off red"/>
        <filter val="I'm all conditioned, is it alright"/>
        <filter val="I'm all conditioned, what I say"/>
        <filter val="I'm all feed up, watchin' tv"/>
        <filter val="I'm always a sucker for a real good time."/>
        <filter val="I'm always extreme"/>
        <filter val="I'm as bare, I'm as bare, as a barren womb"/>
        <filter val="I'm bleedin'...like no one else will ever know I'm bleedin'"/>
        <filter val="I'm chasin love down a fine, fine line, ow!"/>
        <filter val="I'm coming straight for your heart."/>
        <filter val="I'm doing the victory dance!"/>
        <filter val="I'm dreamin', I'm dreamin', I'm dreamin' things that show me what"/>
        <filter val="I'm fundamentally for the individual"/>
        <filter val="I'm goin' straight to hell"/>
        <filter val="I'm gonna be"/>
        <filter val="I'm gonna get it all in one big pot (one big pot)"/>
        <filter val="I'm here standing still"/>
        <filter val="I'm holding back, yeah, I got control"/>
        <filter val="I'm holding on"/>
        <filter val="I'm hot for teacher."/>
        <filter val="I'm in a cold sweat"/>
        <filter val="I'm in love"/>
        <filter val="I'm in love with you"/>
        <filter val="I'm incomplete"/>
        <filter val="I'm just a little impatient"/>
        <filter val="I'm just a red-blooded heterosexual"/>
        <filter val="I'm just a sucker for a pretty face"/>
        <filter val="I'm just skin and bones"/>
        <filter val="I'm livin' with the aftershock"/>
        <filter val="I'm naturally wired"/>
        <filter val="I'm on fire"/>
        <filter val="I'm on fire with just one look"/>
        <filter val="I'm only wastin' time. I think I'd better go."/>
        <filter val="I'm overdone"/>
        <filter val="I'm overloaded baby, I say &quot;Bye-bye!&quot;"/>
        <filter val="I'm ringside, on top of the world."/>
        <filter val="I'm running back for more"/>
        <filter val="I'm seein'"/>
        <filter val="I'm singin', I'm dancin' most every night."/>
        <filter val="I'm sorry honey if I took you just a little too far, yes"/>
        <filter val="I'm stepping over"/>
        <filter val="I'm sure that there were times, life could be unkind"/>
        <filter val="I'm takin' whiskey to the party tonight and I'm lookin' for somebody to squeeze."/>
        <filter val="I'm takin' whiskey to the party tonight, and I'm lookin' for somebody to squeeze."/>
        <filter val="I'm talkin' some new kicks"/>
        <filter val="I'm tellin' you, ow"/>
        <filter val="I'm telling you, ow"/>
        <filter val="I'm the one the one you love"/>
        <filter val="I'm tired of hearing what love can do"/>
        <filter val="I'm tripping and stumbling across the land, full of miracles"/>
        <filter val="I'm wanna tell you one time"/>
        <filter val="I'm your ice cream man"/>
        <filter val="I'm your ice cream man, baby, stop me when I'm passin' by"/>
        <filter val="I'm your ice cream man, stop me when I'm passin' by"/>
        <filter val="I'm your last loose end."/>
        <filter val="I'm your wave-tossed guy"/>
        <filter val="Imagine the mystery"/>
        <filter val="In a home-grown, and down home,"/>
        <filter val="In a word to the wisdom tooth"/>
        <filter val="In and out"/>
        <filter val="In mother earth's soul, not yet"/>
        <filter val="In mother earth's soul, yet"/>
        <filter val="In my hands"/>
        <filter val="In my imagination"/>
        <filter val="In my little black book"/>
        <filter val="In the absence, there's a presence in my heart"/>
        <filter val="In the grooves,on the go,"/>
        <filter val="In this town that’s called progress,"/>
        <filter val="Including you"/>
        <filter val="Inhale before you begin"/>
        <filter val="Inside of me"/>
        <filter val="Into a world so far from home, miles and miles from nowhere"/>
        <filter val="Is all we need to know,"/>
        <filter val="Is everybody ready?"/>
        <filter val="Is how hard we tried"/>
        <filter val="Is it right to take the easy way"/>
        <filter val="Is not enough"/>
        <filter val="Is that you?"/>
        <filter val="Is the best part of a man,Yeah"/>
        <filter val="Is there anything left in that bottle?"/>
        <filter val="Is this the one that got away?"/>
        <filter val="Is thst me with your happydays,"/>
        <filter val="It ain't once upon a time"/>
        <filter val="It burns"/>
        <filter val="It doesnt matter what hat you wear,just as long as you are there,"/>
        <filter val="It feels so nice, so nice"/>
        <filter val="It happened just like that"/>
        <filter val="It hurts so much"/>
        <filter val="It makes me blue!"/>
        <filter val="It means everything"/>
        <filter val="It must be good for something"/>
        <filter val="It puts me through the roof, yea...."/>
        <filter val="It said &quot;Gimme (gimme a call sometime&quot;)"/>
        <filter val="It said, &quot;Open your eyes. Leave it all behind.&quot;"/>
        <filter val="It should mean, a little, a little more (ahhh)"/>
        <filter val="It’s all happening downtown."/>
        <filter val="It'll last forever"/>
        <filter val="It's a long hard way"/>
        <filter val="It's a major violation, carried away for sure"/>
        <filter val="It's a plan or an opportunity"/>
        <filter val="It's a small change"/>
        <filter val="It's a world of fools"/>
        <filter val="It's alive and it's kicking"/>
        <filter val="It's all over but the shouting"/>
        <filter val="It's all right there"/>
        <filter val="Its all sex without love"/>
        <filter val="It's alright by me"/>
        <filter val="It's always been there"/>
        <filter val="It's always here and now, my friend"/>
        <filter val="It's enlightened me, right now"/>
        <filter val="It's everywhere"/>
        <filter val="It's gettin' hard to find"/>
        <filter val="It's got what it takes"/>
        <filter val="It's hard to tell, when innocence comes and goes"/>
        <filter val="It's how you dress"/>
        <filter val="It's just something you feel together"/>
        <filter val="It's looking like the city towed"/>
        <filter val="It's my destiny"/>
        <filter val="It's my life, get off my ass, get outta my face"/>
        <filter val="It's never gonna stop they'll run ya till you drop"/>
        <filter val="it's no longer me!"/>
        <filter val="It's not so easy to find, no"/>
        <filter val="It's not that you're hiding"/>
        <filter val="It's not what you are"/>
        <filter val="It's not who you squeeze"/>
        <filter val="It's not work, that makes it work no"/>
        <filter val="It's ok, I'll do what I want"/>
        <filter val="It's on my back but it ain't my monkey, no"/>
        <filter val="It's only one scene, but to me it don't matter"/>
        <filter val="It's our home"/>
        <filter val="it's really just the way we sing it. (Sing it:)"/>
        <filter val="It's right now"/>
        <filter val="It's the hardest thing, oh....."/>
        <filter val="it's the meanest blues of all"/>
        <filter val="It's what's happening?"/>
        <filter val="It's you and me ooh"/>
        <filter val="It's your tomorrow"/>
        <filter val="It's your way out,"/>
        <filter val="I've always liked those kind of high heels too. You know, I..."/>
        <filter val="I've been feelin', I'm feelin', I'm feelin' things that I don't know"/>
        <filter val="I've been out there,"/>
        <filter val="I've been sitting here 'bout half the night."/>
        <filter val="I've been thinking about it all week long"/>
        <filter val="I've been thinking about this Saturday night with you"/>
        <filter val="I've been through hell and back again"/>
        <filter val="I've been to Rome, Dallas, Texas"/>
        <filter val="I've been tried and convicted, it's winner take all"/>
        <filter val="I've fallin' deep into"/>
        <filter val="I've got my back against the record machine"/>
        <filter val="I've known you for all of mine"/>
        <filter val="I've seen the damage done"/>
        <filter val="Jimmy on the news at five."/>
        <filter val="Jimmy on the radio and even on the video, that baddest cat alive."/>
        <filter val="Jimmy on the television, famous people laughing with him,"/>
        <filter val="Join the Family"/>
        <filter val="Josephina, if I asked you, would you tell me?"/>
        <filter val="Josephina, there's so much I want to know"/>
        <filter val="Josephina, would you lay down your defenses?"/>
        <filter val="Juke-joint Jimmy is the latest thing, he's got the sound that everybody digs."/>
        <filter val="Jump back, what's that sound ?"/>
        <filter val="Just (Aaah) sing a song an' think bout sunny weather"/>
        <filter val="Just as long as she drives me home"/>
        <filter val="Just could be your boat is comin' in."/>
        <filter val="Just grease it up and bring on the heat"/>
        <filter val="Just hangin' 'round the local parking lot"/>
        <filter val="Just kill the pain"/>
        <filter val="Just like I told you before, before, before"/>
        <filter val="Just like I told you before, uh before"/>
        <filter val="Just like I told you before, uh before, uh before, before"/>
        <filter val="Just like I told you before, yeah before"/>
        <filter val="Just look around, whoa yes"/>
        <filter val="Just one of the mysteries of creation"/>
        <filter val="Just out of reach, oh-oh"/>
        <filter val="Just out of reach.. Oh-oh"/>
        <filter val="Just remember when you follow through,when the over isnt planned ah yeah!"/>
        <filter val="Just take me down, down, down, down to the bottom"/>
        <filter val="Just tell me where to begin cause I never ever"/>
        <filter val="Just to love you"/>
        <filter val="just to piss me off?"/>
        <filter val="Just to try to make herself feel better"/>
        <filter val="Just trade in one for the other,"/>
        <filter val="Just trying to please all the time"/>
        <filter val="Just tune into what this place has got to offer"/>
        <filter val="Just walk away, if I fall shy at all"/>
        <filter val="Keep smiling on til then"/>
        <filter val="Keepin' me temporarily satisfied"/>
        <filter val="Kickin' back, ain't kickin' you, no, no"/>
        <filter val="Kickin' down, where to start"/>
        <filter val="kinda lost sorta rich"/>
        <filter val="King-size repercussions"/>
        <filter val="Kissing the ground"/>
        <filter val="Know something to be true, then deny it"/>
        <filter val="Knows how the system can be beat."/>
        <filter val="La-la-la-la"/>
        <filter val="La-la-la-la-la"/>
        <filter val="Land's end, you'd have to see it"/>
        <filter val="late for the hanging,yes he's heading for the moon"/>
        <filter val="Lay your bodies down, I'm in your beds, your beds"/>
        <filter val="Lazy eyes in the summer heat, fresh from outta town."/>
        <filter val="Least I don't need to beg or borrow"/>
        <filter val="Least likely to succeed"/>
        <filter val="Leather,across his thighs,"/>
        <filter val="Leaving here we aggravate you"/>
        <filter val="Lemme get on some of that,"/>
        <filter val="Lemme get on, lemme get on, lemme get on outta there,"/>
        <filter val="Lemme get on, lemme get on, lemme get on some of that"/>
        <filter val="Lemme hold that"/>
        <filter val="Lemme show you,"/>
        <filter val="Let Cupid sort 'em out!"/>
        <filter val="Let me take you down"/>
        <filter val="Let the magic do the work for you"/>
        <filter val="let’s have some funzo."/>
        <filter val="Let's do it 'til we're black and blue"/>
        <filter val="Let's do this bottle right."/>
        <filter val="Let's get started. Let's not stop soon"/>
        <filter val="Let's get the party started."/>
        <filter val="Let's give it all we got, oooh oooh"/>
        <filter val="Let's go!"/>
        <filter val="Let's take a walk down easy street"/>
        <filter val="Let's talk, more action, with no distractions"/>
        <filter val="Lick up one side and down the other"/>
        <filter val="Life is hard, never soft"/>
        <filter val="Light 'em up!"/>
        <filter val="Light up the sky."/>
        <filter val="Lights! Camera! Action!"/>
        <filter val="Like a dirty water doggin' a bird"/>
        <filter val="Like a hound dog chasing a bird"/>
        <filter val="Like a tongue on fire, no one can tame"/>
        <filter val="Like a train runnin off the track"/>
        <filter val="Like it's"/>
        <filter val="Like pouring salt on an open wound"/>
        <filter val="Like the dawn of a brand new day"/>
        <filter val="Like watching someone reinvent"/>
        <filter val="link_root = lxml.html.fromstring(driver.page_source)"/>
        <filter val="Listen baby... ooh, ow, ow, uhh...."/>
        <filter val="Little bit of luck never hurt no one"/>
        <filter val="Little by little, gonna get it, I swear"/>
        <filter val="Little girl from cherry lane, how did you get so bold ?"/>
        <filter val="Lived a cat named Big Bad Bill,"/>
        <filter val="livin' on a playground?"/>
        <filter val="Livin' with the aftershock"/>
        <filter val="Look around, whoa yeah"/>
        <filter val="Look at all that money, baby"/>
        <filter val="Look at all these little kids"/>
        <filter val="Look at me, look at you!"/>
        <filter val="Look into your eyes, that hint of depth"/>
        <filter val="Look the same in the mirror"/>
        <filter val="Look too long and I can't help you"/>
        <filter val="Looked him in the eye"/>
        <filter val="Looked like a long lost friend"/>
        <filter val="Lookin for direction"/>
        <filter val="Looking back in anger,the city is rleaved."/>
        <filter val="Looking for a fight,"/>
        <filter val="Looking good through the window"/>
        <filter val="Lord don't let me drown, drown, drown, drown"/>
        <filter val="Lord I think I found, found, found...."/>
        <filter val="loss of control, loss of control, loss of control!"/>
        <filter val="Lost in a world so far from home, I'm miles and miles from nowhere"/>
        <filter val="Lost in a world, can't find my way home, miles and miles from nowhere"/>
        <filter val="Lost in this pleasure dome, lost in my own pleasure dome"/>
        <filter val="Lost in this pleasure dome, lost inside my pleasure dome"/>
        <filter val="Lost in this pleasure dome, lost inside my pleasure dome, yeah"/>
        <filter val="Lost victories long past"/>
        <filter val="Lost, lost"/>
        <filter val="Lots of pretty girls, coming by the dozens"/>
        <filter val="Love comes walkin' in"/>
        <filter val="Love 'em all I says."/>
        <filter val="Love hurts sometimes"/>
        <filter val="love it when he rolls his eyes."/>
        <filter val="Love of the craft"/>
        <filter val="Love once?"/>
        <filter val="Love takes a little time"/>
        <filter val="Love that woman,heart and soul"/>
        <filter val="Love, love is the source"/>
        <filter val="Love, love is the source of infection"/>
        <filter val="Love, love, love, love is the source"/>
        <filter val="Love's only to share"/>
        <filter val="Ma and pa look back on all the things they used to do,"/>
        <filter val="Mailman, looking more like your daughter"/>
        <filter val="main()"/>
        <filter val="Make future plans, don't dream about yesterday, hey"/>
        <filter val="Make me feel good"/>
        <filter val="Makin' plans 's a waste, ain't no future here"/>
        <filter val="Mama, I can be both of them"/>
        <filter val="Man on a mission, straight ahead"/>
        <filter val="Man, I don't see no problem"/>
        <filter val="Man, I thought I'd hit the wall"/>
        <filter val="Man, I thought I'd seen it all"/>
        <filter val="Married life done changed him somehow,"/>
        <filter val="Maybe enough ain't enough for you"/>
        <filter val="Maybe I should go to hell, but I'm doin' well, teacher needs to see me after school."/>
        <filter val="Maybe I'm crazy or just too high"/>
        <filter val="Mayday!"/>
        <filter val="Me and the fellas might be interested in"/>
        <filter val="Memory filling, filling this empty room"/>
        <filter val="Mercy!"/>
        <filter val="Might as well jump."/>
        <filter val="Might as well jump. Jump!"/>
        <filter val="Might be something after all"/>
        <filter val="Miles and miles and miles and miles, oh"/>
        <filter val="Millions of miles, oh no, miles and miles and miles from nowhere"/>
        <filter val="Mine, all mine"/>
        <filter val="Miss the beat, you lose the rhythm,"/>
        <filter val="Mmm, mmm-hmm"/>
        <filter val="Mmmm, so if you want it got to bleed for it baby"/>
        <filter val="Mmmm, you got to got to bleed baby"/>
        <filter val="Mmmm,da yeah!"/>
        <filter val="Mmmm,Im tell you now"/>
        <filter val="Mmmnnnnmmmmmm dup dup mmmnnnnmmmmm"/>
        <filter val="Model citizen zero discipline"/>
        <filter val="Mommy didnt need no little boys,Wont you tell me,"/>
        <filter val="Money makes this world go 'round"/>
        <filter val="Mousewife to Momshell in the time it took to get that new tattoo"/>
        <filter val="Must a lied 'cause I ain't leavin'."/>
        <filter val="My baby, let me fill you up inside (up inside)"/>
        <filter val="My butt, man !"/>
        <filter val="My conscience loves to stick around"/>
        <filter val="My friend, ain't talkin' 'bout love"/>
        <filter val="My heart, you're breakin' my heart."/>
        <filter val="My karma just ran over your dogma."/>
        <filter val="My love is rotten to the core"/>
        <filter val="my love life was a darn disgrace."/>
        <filter val="My mother lode, hey"/>
        <filter val="my other apartment."/>
        <filter val="My quiet contemplation"/>
        <filter val="My teachers all gave up on me."/>
        <filter val="My world keeps getting smaller"/>
        <filter val="My, my, my I guess that I never thought she'd walk"/>
        <filter val="'N' I'm hangin' ten now baby, as I ride your sonic, ooh wave"/>
        <filter val="'N' so they said goodnight, ah, oh, 'n' now he's gone forever"/>
        <filter val="Naturally wired"/>
        <filter val="Needed a girl to call my one and only."/>
        <filter val="Needed a girl, but I was just too lazy."/>
        <filter val="Needed someone to love and hold me."/>
        <filter val="Neighbors gettin' crazy 'bout the noise next door"/>
        <filter val="Never gonna change"/>
        <filter val="Never had no money and they always told the truth,"/>
        <filter val="Never one for all, only one for me"/>
        <filter val="Next episode begins and begins and begins and begins."/>
        <filter val="Next year I'll head out for the coast"/>
        <filter val="No borderline in the sand I'd trace"/>
        <filter val="No calls"/>
        <filter val="No candidate would I support"/>
        <filter val="No comin' back, back for more"/>
        <filter val="No distractions, ah, no distractions, I'm on a mission, whew, aw"/>
        <filter val="No distractions, I got no distractions"/>
        <filter val="No Evil Woman got a hold on me."/>
        <filter val="No explanation, just wasting time, yeah"/>
        <filter val="No good, no good, no good."/>
        <filter val="No I can't recall any love at all"/>
        <filter val="No I... I... I..."/>
        <filter val="No I...."/>
        <filter val="No I....."/>
        <filter val="No I.R.S."/>
        <filter val="No light at the end of the tunnel"/>
        <filter val="No longer are we the minority"/>
        <filter val="No matter what they say, I disagree."/>
        <filter val="No mercy at your feet"/>
        <filter val="No middleman,"/>
        <filter val="No more growing codependent over you."/>
        <filter val="No no no no, don't take 'em off, don't take... Leave 'em on, leave 'em on."/>
        <filter val="No one could look as good as you"/>
        <filter val="No one talks about the"/>
        <filter val="No one's above suspicion"/>
        <filter val="No one's got it wired"/>
        <filter val="No Stormy Monday waits for you."/>
        <filter val="No talk, more action, I got no distractions"/>
        <filter val="No truer words have ever been said"/>
        <filter val="No way to get free 'n' clear"/>
        <filter val="No way you can stop me now, as fine as you are."/>
        <filter val="No, I ain't bitchin' 'bout the things you been puttin' down here in the street"/>
        <filter val="No, I ain't going 'round saying things about you, I can't repeat"/>
        <filter val="No, I ain't gonna tell ya what's right for you"/>
        <filter val="No, I don't ask for permission"/>
        <filter val="No, No, nothing's gonna stop me,"/>
        <filter val="No, not fade away"/>
        <filter val="No, nothing could be further"/>
        <filter val="Nobody ever told you that your"/>
        <filter val="Nobody rules these streets at night like me, nobody, ah"/>
        <filter val="Nobody rules these streets at night like me, the atomic punk"/>
        <filter val="None of 'em know it"/>
        <filter val="Non-stop talker, what a rocker!"/>
        <filter val="North and South, East n'West, right n'left"/>
        <filter val="Not enough to fill me up"/>
        <filter val="Not yours, it's not mine, no"/>
        <filter val="Nothin' lost, tell me, how can I lose"/>
        <filter val="Nothing feels the same"/>
        <filter val="Nothing left, nothing right"/>
        <filter val="Nothing sacred, nothing left unturned"/>
        <filter val="Nothing will be scaring me, oh no"/>
        <filter val="Nothing's missing"/>
        <filter val="Now all I gotta do is get up, go out an' get her"/>
        <filter val="Now black is white and white is black"/>
        <filter val="Now come on baby"/>
        <filter val="Now everybody’s suffered"/>
        <filter val="Now everybody’s suffered."/>
        <filter val="Now gimme, gimme, gimme"/>
        <filter val="Now he gotta see that woman,everynight,"/>
        <filter val="Now he leads a different life..."/>
        <filter val="Now her name is up in lights"/>
        <filter val="Now I ain't saying that I'm never gonna beg you, oh baby come back"/>
        <filter val="Now I know none of this was planned, it all just kinda happened"/>
        <filter val="Now I see that all I want..."/>
        <filter val="Now I walk like someone else"/>
        <filter val="Now I'm ahead of the game"/>
        <filter val="Now I'm saved by a higher voice"/>
        <filter val="Now Jamie wouldn't say, &quot;All right&quot;, ah, she knew he'd forget her"/>
        <filter val="Now Jamie's been in love before (ahhh)"/>
        <filter val="Now look at all of the people here tonight..."/>
        <filter val="Now me, look, I got this job not just beeing myself"/>
        <filter val="Now my baby's up in lights"/>
        <filter val="Now no one's talkin' 'bout those"/>
        <filter val="Now she's working on the street, shakin' poor boys down."/>
        <filter val="Now showbiz is so thrillin', the camera rolls she's willin'"/>
        <filter val="Now summertime's here babe, need somethin' to keep you cool"/>
        <filter val="Now that I've found you:"/>
        <filter val="Now they all call him sweet pappa Willie dear,"/>
        <filter val="Now they believe it, now that they've seen it"/>
        <filter val="Now they want a bigger bite"/>
        <filter val="Now what'd ya think is nothing"/>
        <filter val="Now who you're gonna call when you need that special (special) little something"/>
        <filter val="Now who's that babe with the fabulous shadow?"/>
        <filter val="Now you gotta run to get even"/>
        <filter val="Now you know this ain't no through street"/>
        <filter val="Now you're saved by a higher voice"/>
        <filter val="Now you're working for the man, yeah"/>
        <filter val="Now, come on!"/>
        <filter val="Now, I'm a seaside sittin', just a smokin' and a drinkin';"/>
        <filter val="Now, I'm broken down and dirty, dressed in rags a from the day my mama told me, &quot;Boy, you pack your bags.&quot;"/>
        <filter val="Now, listen here, honey"/>
        <filter val="Now, you go on. Do what you want to.)"/>
        <filter val="Numb my brain"/>
        <filter val="Obsessed with this feeling, I trusted it, so I followed it"/>
        <filter val="Of the fine, fine stuff,"/>
        <filter val="Of the unforgiven"/>
        <filter val="Of your breath"/>
        <filter val="Oh (miles and miles), oh yeah"/>
        <filter val="Oh baby we belong in a world that must be strong"/>
        <filter val="Oh baby, come on"/>
        <filter val="Oh baby, I'll be there"/>
        <filter val="Oh baby, make up your mind."/>
        <filter val="Oh baby, you know what I like"/>
        <filter val="Oh by the way, what's your sign?"/>
        <filter val="Oh can't you see me standing here,"/>
        <filter val="Oh can't you see what I mean?"/>
        <filter val="Oh could you let it be"/>
        <filter val="Oh girl, come on"/>
        <filter val="Oh Girl, you really got me now"/>
        <filter val="Oh here it comes again"/>
        <filter val="Oh how he got a big ole belly"/>
        <filter val="Oh I.... I... I....."/>
        <filter val="Oh Lord, I've heard the shotgun"/>
        <filter val="Oh man, I ain't got a clue, how you get out, or how to find this place"/>
        <filter val="Oh man, I think the clock is slow"/>
        <filter val="Oh my my, I'm your ice cream man, stop me when I'm passin' by"/>
        <filter val="Oh no"/>
        <filter val="Oh no, but I think you'll find"/>
        <filter val="Oh no, no, ah"/>
        <filter val="Oh no, nothing's gonna change"/>
        <filter val="Oh Oh Oh"/>
        <filter val="Oh oh oh oh"/>
        <filter val="Oh oh oh ooh"/>
        <filter val="Oh oh oh ooh oh"/>
        <filter val="Oh really mine, all mine"/>
        <filter val="Oh say it isn't so, baby"/>
        <filter val="Oh so full of life, so free and easy"/>
        <filter val="Oh tell me why should I care or even, why should I try?"/>
        <filter val="Oh tell me why should I care or even, why try?"/>
        <filter val="Oh they got you comin' in, for the same amount"/>
        <filter val="Oh when it's love"/>
        <filter val="Oh wow! Take it off! Take it all off!"/>
        <filter val="Oh wow, man !"/>
        <filter val="Oh yea, uh oh, oh yea"/>
        <filter val="Oh yeah"/>
        <filter val="Oh yeah you think you're really cookin' baby, you better find yourself a friend"/>
        <filter val="Oh yeah!"/>
        <filter val="Oh yeah, ain't talkin' 'bout love"/>
        <filter val="Oh yeah, gimme some of that big, fat money"/>
        <filter val="Oh yeah, one time"/>
        <filter val="Oh yeah, uh, I got no expections, so get on in the way"/>
        <filter val="Oh yeah, you really got me now"/>
        <filter val="Oh yeah....."/>
        <filter val="Oh!"/>
        <filter val="Oh! Have you ever been touched?"/>
        <filter val="Oh! Hey!"/>
        <filter val="Oh! I'm incomplete uh!"/>
        <filter val="Oh! Put it out until Judgement Day"/>
        <filter val="Oh! Whoa, yeah, on Judgement Day"/>
        <filter val="Oh,"/>
        <filter val="Oh, but that's not me"/>
        <filter val="Oh, come on, baby, dance the night away."/>
        <filter val="Oh, come on, take me back"/>
        <filter val="Oh, deja vu"/>
        <filter val="Oh, got some real fine, poundcake.."/>
        <filter val="Oh, I can't stop lovin' you"/>
        <filter val="Oh, I know it won't hurt,"/>
        <filter val="Oh, I know, I know, I know, I know....."/>
        <filter val="Oh, I like it"/>
        <filter val="Oh, I wanna touch it,now, oooh oooh oooh,"/>
        <filter val="Oh, I'm twisted and tied"/>
        <filter val="Oh, it's a rip off,"/>
        <filter val="Oh, little darling"/>
        <filter val="Oh, little darling,"/>
        <filter val="Oh, love once. Yeah, yeah, yeah, yeah, yeah!"/>
        <filter val="Oh, mama, fill my cup up."/>
        <filter val="Oh, man it's hard enough, yeah.."/>
        <filter val="Oh, oh, baby, bottoms up."/>
        <filter val="Oh, oo-ow-oo-ow-oo-ow!"/>
        <filter val="Oh, please can you shine some light?"/>
        <filter val="Oh, take me back"/>
        <filter val="Oh, that's my woman,"/>
        <filter val="Oh, that's right, yeah, whew"/>
        <filter val="Oh, we're the lost generation,"/>
        <filter val="Oh, what a fool believes"/>
        <filter val="Oh, whoa, whoa, Jamie's cryin'"/>
        <filter val="Oh, yeah"/>
        <filter val="Oh, yeah, right now"/>
        <filter val="Oh, yeah, yeah!"/>
        <filter val="Oh,mmm,uh,mm,mm"/>
        <filter val="Oh,oh a looking good"/>
        <filter val="Oh,oh, got that rhythm,"/>
        <filter val="Oh,oh,oh she get crazy,"/>
        <filter val="Oh..."/>
        <filter val="Ohh that's what dreams are made of"/>
        <filter val="Ohh there she stands in a silken gown"/>
        <filter val="Ohhh......."/>
        <filter val="Ohhhh......."/>
        <filter val="Oh-ooh somebody tell me"/>
        <filter val="On a count of three"/>
        <filter val="On every wall and place my fearsome name is heard"/>
        <filter val="On my shoulder is a number of the Chapter he was in"/>
        <filter val="On the stage, off my strings, down my face"/>
        <filter val="Once believed, can't ever lose faith"/>
        <filter val="Once born, can't ever be not conceived"/>
        <filter val="Once dawn, can't ever be not light"/>
        <filter val="Once embraced, can't ever be let go"/>
        <filter val="Once first, once can't ever be not everlast"/>
        <filter val="Once it's decided, a line drawn in the sand"/>
        <filter val="Once over"/>
        <filter val="Once present, can't ever be past"/>
        <filter val="Once revealed, can't ever be not shown"/>
        <filter val="Once seen, can't ever lose sight"/>
        <filter val="Once shared, can't ever be separate"/>
        <filter val="Once sown, once can't ever be not reaped"/>
        <filter val="Once we had an easy ride and always felt the same,"/>
        <filter val="Once whoa, really touched?"/>
        <filter val="Once whoa-oh really, really touched?"/>
        <filter val="Once whoa-oh-oh really touched?"/>
        <filter val="Once, once felt, once felt"/>
        <filter val="Once. Whoa-oh really, really touched?"/>
        <filter val="One ear to the ground,he's listening to the dead."/>
        <filter val="One eye on the road, crashed upon his head,"/>
        <filter val="One light that shines"/>
        <filter val="One love, so fine"/>
        <filter val="One man horny, spanked"/>
        <filter val="One more payment, lay it down, on the ground Same amount, in 'n' out"/>
        <filter val="One more piece of the puzzle, I'm there"/>
        <filter val="One more walk through problems,"/>
        <filter val="One soul, one mind"/>
        <filter val="One step ahead, one step behind me"/>
        <filter val="One thing for certain, you're gettin' nothin' free"/>
        <filter val="One thing you must believe"/>
        <filter val="One time, boys"/>
        <filter val="Ones like you ain't never seen"/>
        <filter val="Only deeper, year after year, oh yeah,"/>
        <filter val="Only missed by a fraction,"/>
        <filter val="Only one I know"/>
        <filter val="Only thing that's on my mind - ah, she's forgotten my attention"/>
        <filter val="Only to surrender"/>
        <filter val="Ooh, Ahhh, goes like this"/>
        <filter val="Ooh, baby, baby."/>
        <filter val="Ooh, I live with fools!"/>
        <filter val="Ooh, I need your love"/>
        <filter val="Ooh, I need your lovin'"/>
        <filter val="Ooh, I Ooh I need, got to have that love"/>
        <filter val="Ooh, I'm just a pushover"/>
        <filter val="Ooh, it makes me blue!"/>
        <filter val="Ooh, lightin' up the sky."/>
        <filter val="Ooh, lovin' and a livin' and a treat me like a fool."/>
        <filter val="Ooh, mama, see the firelight."/>
        <filter val="Ooh, well a sayin' that you're leavin', I don't wanna hear that talk."/>
        <filter val="Ooh, we're comin' out tonight."/>
        <filter val="Ooh, woman and a woman, them are silly games you play, yeah."/>
        <filter val="Ooh, yeah...."/>
        <filter val="Ooo, Ahhh"/>
        <filter val="OOOOOOHHHHH YEEEAAAAAAAHHHHHHHH"/>
        <filter val="Open up and shout it out,an' never try to sing,"/>
        <filter val="Or another man's opinion"/>
        <filter val="Or changed the channel when you saw a hungry child?"/>
        <filter val="or could this be love?"/>
        <filter val="Or couldn't keep quiet, when she needed a hug"/>
        <filter val="Or even suspect it"/>
        <filter val="Or felt like mine"/>
        <filter val="Or hang around to be born again"/>
        <filter val="Or it won't feel right,"/>
        <filter val="or love of the buck?"/>
        <filter val="or what was he worth?"/>
        <filter val="Ouch"/>
        <filter val="Out of my"/>
        <filter val="Out on Meanstreet"/>
        <filter val="Out upon the islands on a cool summer night,"/>
        <filter val="Outta touch most the time"/>
        <filter val="Over and over"/>
        <filter val="Over the edge and here I'll stay"/>
        <filter val="Overloaded, baby, I can hardly walk."/>
        <filter val="Overloaded, down the drain."/>
        <filter val="Ow"/>
        <filter val="Ow (Show your love)"/>
        <filter val="Ow!"/>
        <filter val="Ow! Come on and finish me!"/>
        <filter val="Ow, I like it"/>
        <filter val="Ow, ow, come on and show me"/>
        <filter val="Ow, whoo, woo, show (show) show your love babe, ah, yeah"/>
        <filter val="Ow, woo, oh, show (show) show your love babe, ah, yeah"/>
        <filter val="Panama, Panama"/>
        <filter val="Passing by."/>
        <filter val="Past the crazies on my block"/>
        <filter val="Pay attention, watch your back"/>
        <filter val="Pay your dues, stay on track"/>
        <filter val="Photographs from the past"/>
        <filter val="Pianoman, in the mood for a melody"/>
        <filter val="Pictures in an empty room"/>
        <filter val="Pictures on the silver screen"/>
        <filter val="Piece of the pie"/>
        <filter val="Pigtails and painted toes"/>
        <filter val="Pistons popping, ain't no stopping now!"/>
        <filter val="Pizzaman, just wanna slice"/>
        <filter val="Place comes to life every night"/>
        <filter val="Please"/>
        <filter val="Please, don't ever let me be"/>
        <filter val="Pledge allegiance to a place"/>
        <filter val="Poorman, he just want a little"/>
        <filter val="Position's always been a little left of cynical"/>
        <filter val="Poundcake"/>
        <filter val="Pray for the mercy of the sea"/>
        <filter val="Preoccupied purely with the physical"/>
        <filter val="Press against your lips, taste the sweetness"/>
        <filter val="Pretty maids, all in a row, go on, set 'em up, up."/>
        <filter val="Pretty soon you just might"/>
        <filter val="Pretty woman dont walk away, yeah, ok"/>
        <filter val="Pretty woman dont walk on by,Pretty woman dont make me cry,"/>
        <filter val="Pretty woman give your smile to me"/>
        <filter val="Pretty woman say you'll stay with me,"/>
        <filter val="Pretty woman stop a while,Pretty woman talk a while,"/>
        <filter val="Pretty woman wont you pardon me,Pretty woman I couldnt help but see,"/>
        <filter val="Pretty woman yeah yeah yeah,Pretty woman look my way,"/>
        <filter val="Pretty woman, I dont believe you it must be true,"/>
        <filter val="Pretty woman, Oh you look lovely as you could be,"/>
        <filter val="Pretty woman, walking down the street,Pretty woman, the kind Id like to meet,"/>
        <filter val="Pretty woman."/>
        <filter val="Process finished with exit code 1"/>
        <filter val="Provin' to be a fraud"/>
        <filter val="Psst, hey, come on man, wake up."/>
        <filter val="Pull your headphones on, I'm in your heads, ah"/>
        <filter val="Pumpin' up for the show"/>
        <filter val="Purple mountains' majesty"/>
        <filter val="Purple mountain's majesty"/>
        <filter val="Put it out, put it out until Judgement Day"/>
        <filter val="Put one and one together and it blowed my mind"/>
        <filter val="Put that to the floor"/>
        <filter val="Put the pedal to the metal"/>
        <filter val="Puts me under stress, oh....."/>
        <filter val="Question is,not does love exist,but when,she leaves,where she goes."/>
        <filter val="Questions deep within your eyes,"/>
        <filter val="Quiet contemplation"/>
        <filter val="Rack a what"/>
        <filter val="Reach back remember with all your might"/>
        <filter val="Reach for the golden ring"/>
        <filter val="Reach for the sky"/>
        <filter val="Reachin' out for anything, so"/>
        <filter val="Ready, set, go!"/>
        <filter val="Really last"/>
        <filter val="Returning home of the prodigal"/>
        <filter val="rhyme,"/>
        <filter val="rhyme."/>
        <filter val="Rich was better, totally better."/>
        <filter val="Richman, want a little bit more"/>
        <filter val="Right behind the rear-view mirror now."/>
        <filter val="Right here and now"/>
        <filter val="Right now"/>
        <filter val="Right now,"/>
        <filter val="Right now, baby I'm alone and I'm swallowing a lot of pride"/>
        <filter val="Right now, hey"/>
        <filter val="Right now, honey all I know is what I'm feelin' inside"/>
        <filter val="Right now, oh, Right now"/>
        <filter val="Right on time, you will arrive"/>
        <filter val="Rinse cup, and spit again"/>
        <filter val="Risin from the streets"/>
        <filter val="Rock on!"/>
        <filter val="Rolling like the ocean when the moon is full"/>
        <filter val="Rooms without doors open for me, oh no"/>
        <filter val="Rudder of ship, which sets the course"/>
        <filter val="Run, run, run, away"/>
        <filter val="Runnin' with the devil"/>
        <filter val="Running with the devil"/>
        <filter val="Run-run-runaround, yeah! (round, round, round, round)"/>
        <filter val="Safe from harm"/>
        <filter val="Said I came to waste some time."/>
        <filter val="Said she tried to leave me but her hands were always tied."/>
        <filter val="Sail away with someone's daughter."/>
        <filter val="Salesman, try and sell you his soul"/>
        <filter val="Salt shaker, little lick a lime, ohhh"/>
        <filter val="Same amount, in 'n' out"/>
        <filter val="Same old pickup lines"/>
        <filter val="San Francisco way, (Dancing in the streets), they do it everyday now,"/>
        <filter val="Sandman, kicking mud in your eye"/>
        <filter val="Say boys I think that might just call for a toast, yea"/>
        <filter val="Say it like ya mean it!"/>
        <filter val="Say live and let live, so quick to judge"/>
        <filter val="Say what"/>
        <filter val="Say you missed me..."/>
        <filter val="Say you're gonna leave me cause I only tie you up."/>
        <filter val="Sayin' I can't wait to feel your love tonight, ooh"/>
        <filter val="Says you're a stranger"/>
        <filter val="Score me some heroin"/>
        <filter val="Score me some Panama red, yeah"/>
        <filter val="Scream, go on and scream that your love is all you're knowin'."/>
        <filter val="Screaming electric green"/>
        <filter val="Searchin' everywhere"/>
        <filter val="Searchin' for the light"/>
        <filter val="Searching for their slice of heaven"/>
        <filter val="See it, oh can you see it?"/>
        <filter val="See it's greater than everything"/>
        <filter val="See now all my flavors are guaranteed to satisfy"/>
        <filter val="See the whole wide world turn upside down."/>
        <filter val="See, I've been tried and convicted, it's winner take all"/>
        <filter val="Seein'... I'm seein' things that I don't know I'm feelin'"/>
        <filter val="Seeing what I wanna see"/>
        <filter val="Seems a lifetime since yesterday."/>
        <filter val="Seems like forty days and forty nights"/>
        <filter val="Seems like loving you is just a crazy dream, but do as you feel."/>
        <filter val="Seems like the harder I work the more my body needs"/>
        <filter val="Seems no one's talkin' 'bout the"/>
        <filter val="Seems no one's talkin' 'bout those"/>
        <filter val="Seems the old folks who come up short were the pretty little kids who didn't want it, no."/>
        <filter val="Seen you drivin' up and down my road"/>
        <filter val="Send me a dream or two"/>
        <filter val="Send the mayor down in his pickup truck."/>
        <filter val="Senorita, I'm in trouble again,"/>
        <filter val="Set it cool real heavy."/>
        <filter val="Sexy dragon magic"/>
        <filter val="S'got me all fired up"/>
        <filter val="Shake it up, pick it out nice,"/>
        <filter val="She ain't about to give an inch of ground, no.."/>
        <filter val="She aint waiting til she gets older,"/>
        <filter val="She be headed where the thunder rolls,"/>
        <filter val="She been there before,she'll never give in,"/>
        <filter val="She choked the chain, she got the hook"/>
        <filter val="She comes like the secret wind"/>
        <filter val="She decides and you agree, she's leaving"/>
        <filter val="She don't like it when it's cut right"/>
        <filter val="She don't like the way I wear my hair"/>
        <filter val="She get crazy if she cant go"/>
        <filter val="She get crazy,"/>
        <filter val="She got a doorbell sign that said:"/>
        <filter val="She got a doorbell sign:"/>
        <filter val="She got a rainbow that touches her shoulder,"/>
        <filter val="She got rhythm,"/>
        <filter val="She had her drink in her hand; she had her toes in the sand and whoa, what a beautiful girl, ah, yeah."/>
        <filter val="She kinda took me by surprise"/>
        <filter val="She knows exactly what I need"/>
        <filter val="She looks so fuckin' good"/>
        <filter val="She made her mountains sing."/>
        <filter val="She owns the time."/>
        <filter val="She said she's tired of watchin' me fall down."/>
        <filter val="She said: Well, I think that you're headed for a whole lot of trouble."/>
        <filter val="She saw the look in his eyes, 'n' she knew better"/>
        <filter val="She take me down, down, down to the bottom"/>
        <filter val="She up and left, and I almost died."/>
        <filter val="She want a sucker, sucker in a 3 piece"/>
        <filter val="She wanted something to regret"/>
        <filter val="She wants the good life, only the best."/>
        <filter val="She want's to send him a letter, uh yeah yeah"/>
        <filter val="She was seaside sittin', just a smokin' and a drinkin' on ringside, on top of the world, oh, yeah."/>
        <filter val="She'll be gone tomorrow like the silent breeze."/>
        <filter val="She's always been there"/>
        <filter val="Shes as strong as the mountains,walks tall as a tree."/>
        <filter val="She's blinding, I'm flying,"/>
        <filter val="She's down home and down home,"/>
        <filter val="She's given me the runaround, oh, ow! (round, round, round, round)"/>
        <filter val="She's given me the runaround, yeah, ow! (round, round, round, round)"/>
        <filter val="She's good enough to huh!"/>
        <filter val="She's good enough, good enough to huh!"/>
        <filter val="She's on fire, 'cause dancing gets her higher than anything else she knows."/>
        <filter val="She's so fine"/>
        <filter val="She's the woman"/>
        <filter val="She's the woman (Go on:)"/>
        <filter val="She's the woman (Sing it:)"/>
        <filter val="She's walking back to me"/>
        <filter val="Shiftless and the crazy"/>
        <filter val="Shine the light on a shadow"/>
        <filter val="Shinin' red and blue light"/>
        <filter val="Shook hands with the devil"/>
        <filter val="Show me your dragon magic"/>
        <filter val="Show me, show me your"/>
        <filter val="Show, come on and show your love, ah, yeah"/>
        <filter val="Show, show your love babe, ah, yeah"/>
        <filter val="Showed me what I hadn't seen"/>
        <filter val="Shuttin' down, gotta stop this thing"/>
        <filter val="Silver lights shining down"/>
        <filter val="Since someone used my first name"/>
        <filter val="Since you went away"/>
        <filter val="Sing and add it up, for throwing yourself out the window"/>
        <filter val="Sittin 'round just gettin' high"/>
        <filter val="Sittin 'round just getting high"/>
        <filter val="Sleep and dream is all I crave"/>
        <filter val="Slip in a dream or two"/>
        <filter val="Slip n' slide, push it in"/>
        <filter val="Slipped a little off your pace, oh,"/>
        <filter val="Slow to forgive, when you're holding a grudge"/>
        <filter val="Smoke this, eat that my ol' lady's gettin' fat"/>
        <filter val="So autobiographic"/>
        <filter val="So baby dry your eyes, save all the tears you've cried"/>
        <filter val="So clear your head, find a way home"/>
        <filter val="So come on"/>
        <filter val="So come on baby"/>
        <filter val="So come on baby, please"/>
        <filter val="So come on, come on, come on cause she's"/>
        <filter val="So don't be tryin' to putt no mo jo on my butt, anyway"/>
        <filter val="So dream another dream"/>
        <filter val="So fine and pretty. Fooled me with her style and ease."/>
        <filter val="So good, so good, so good"/>
        <filter val="So hot, so hot, so hot"/>
        <filter val="So i can make sense of"/>
        <filter val="So let me tell you honey just how fine you are, yes"/>
        <filter val="So open up and say ahh-men"/>
        <filter val="So right down to the bottom of the top (ooh ooh)"/>
        <filter val="So sexy and so frail"/>
        <filter val="So take me down to the virgin spring"/>
        <filter val="So tell me why can't this be love"/>
        <filter val="So this is love! Well, she finally kissed me."/>
        <filter val="So this is love?"/>
        <filter val="So very autobiographic"/>
        <filter val="So very autobiographic!"/>
        <filter val="So when we face, face the adversary"/>
        <filter val="So when you sense a change"/>
        <filter val="So why draw the line, meet you half the way"/>
        <filter val="Some brand new group to sink my teeth into"/>
        <filter val="Some call it fate, some superstition"/>
        <filter val="Some call it luck, it's all the same"/>
        <filter val="Some Casablanca gin joint?"/>
        <filter val="Some days you're the dog,"/>
        <filter val="some days you're the hydrant."/>
        <filter val="Some desert island off Morocco"/>
        <filter val="Some friends of mine, just the other night,"/>
        <filter val="Some goes to women, some goes to Jesus,"/>
        <filter val="Some kind of alien"/>
        <filter val="Some of that big money"/>
        <filter val="Some of that big, fat money, alright"/>
        <filter val="Some only see"/>
        <filter val="Some people live apart;"/>
        <filter val="Some place to feast my eyes, oh"/>
        <filter val="Some say money is bad for the soul"/>
        <filter val="Some shine and some keep you guessin'"/>
        <filter val="Somebody get me a doctor."/>
        <filter val="Somebody get me a shot."/>
        <filter val="Someday, we'll be"/>
        <filter val="Someone cracked the seventh seal"/>
        <filter val="Somethin' to fill in the holes"/>
        <filter val="Somethin' you feel but can't explain"/>
        <filter val="Something got the bite on me"/>
        <filter val="Something special, something new"/>
        <filter val="Something that's mine, all mine, all mine"/>
        <filter val="Something, I'd never imply"/>
        <filter val="Sometimes a certain tom's gotta peep"/>
        <filter val="Sometimes a certain tom's he gotta peep"/>
        <filter val="Sometimes I just wanna do nothin'"/>
        <filter val="Somewhere,lost it in a turn"/>
        <filter val="Son-of-a-bitch got me singin' that same old song"/>
        <filter val="Soon you'll see my silhouette"/>
        <filter val="Sound a little bit absurd. Hey! And a little too late"/>
        <filter val="Space station, starvation, premature ejaculation"/>
        <filter val="Speaking cherry red"/>
        <filter val="Speaking day-glow red, Explodo opaque"/>
        <filter val="Speaking the word of God"/>
        <filter val="Spent one cold night in Berlin"/>
        <filter val="Splash that holy water on me"/>
        <filter val="Spread your wings"/>
        <filter val="Spread your wings an' open wide (open wide)"/>
        <filter val="Spring a leak"/>
        <filter val="Stand up and say"/>
        <filter val="Standin' there"/>
        <filter val="Standin' there....oh"/>
        <filter val="Standing on broken dreams"/>
        <filter val="Standing on top of the world"/>
        <filter val="Standing on top of the world,"/>
        <filter val="Standing on top,"/>
        <filter val="Standing on top."/>
        <filter val="Stare at disbelief in me when I just up and walk outta love (outta love) again, (outta love) once again."/>
        <filter val="Stare at disbelief in me when I just up and walk outta love (outta love) again, (outta love) once again. A-g-g-g-g-gain."/>
        <filter val="Staring at the sun"/>
        <filter val="Start lookin' in"/>
        <filter val="Start playin' love with them human toys"/>
        <filter val="Stay until it rolls away"/>
        <filter val="Steel fingers play a deadly song."/>
        <filter val="Still cookin up an old time, long lost recipe"/>
        <filter val="Still cookin with that old time, long lost recipe, yeah, whew!"/>
        <filter val="Still like the air, in a whitewash tomb"/>
        <filter val="Still we try, win or lose, take the highs"/>
        <filter val="Still you want that sugar daddy over me"/>
        <filter val="Stone cold, sugar daddy"/>
        <filter val="Stone me like nothin' else can"/>
        <filter val="Stone soul sistah soccer mom, muchacha-miga, cherry bomb"/>
        <filter val="Stone you like nothin' else can"/>
        <filter val="Stop lookin' out"/>
        <filter val="Stormy weather, oh yeah"/>
        <filter val="Straight ahead in front of me"/>
        <filter val="Straight from my heart oh tell me why"/>
        <filter val="Strawman, don't have a leg to stand on"/>
        <filter val="Stronger than Samson I declare,"/>
        <filter val="Strongman, yeah he knows how to cry"/>
        <filter val="Sucker all dressed up in a 3 piece suit"/>
        <filter val="Sucker in a 3 piece suit"/>
        <filter val="Sucker."/>
        <filter val="Suddenly I walked you home"/>
        <filter val="Summer nights and my radio"/>
        <filter val="Summer's here and the time is right,for dancing in the streets,"/>
        <filter val="Superman, he looking for Lois"/>
        <filter val="Sure feels good"/>
        <filter val="Swapmeet Sally"/>
        <filter val="Sweet little wishbone, oh yeah"/>
        <filter val="Sweet 'n' sour, filiblister"/>
        <filter val="Take a look at this!"/>
        <filter val="Take me"/>
        <filter val="Take me back"/>
        <filter val="Take me back, baby"/>
        <filter val="Take me down,"/>
        <filter val="Take me down, down, down, down...."/>
        <filter val="Takin' care of the music biz"/>
        <filter val="Taking me miles and miles from nowhere"/>
        <filter val="Talk to me babe!"/>
        <filter val="Talkin' some new kicks"/>
        <filter val="Tattoo, Ta-ttoo!"/>
        <filter val="Teach you your final love lesson"/>
        <filter val="Telephone, telefax, telefunkin' teletrash"/>
        <filter val="Tell a cop, tell a friend, think we hit the stoney end"/>
        <filter val="Tell me a story"/>
        <filter val="Tell me what is wrong"/>
        <filter val="Tell me what you gonna do"/>
        <filter val="Tell me why can't this be love"/>
        <filter val="Tell me you won't go, you won't go"/>
        <filter val="Tell me you, I'll show you me"/>
        <filter val="Tell me, honey, will your lovin' pay my bills?"/>
        <filter val="Tell me, what are you waiting for"/>
        <filter val="Tell us how you do!"/>
        <filter val="Tell ya what it is"/>
        <filter val="Tell you a secret to make you think"/>
        <filter val="Tell you what love can do"/>
        <filter val="Telling me there's company"/>
        <filter val="Temporarily pacified"/>
        <filter val="Than one night stands, whoo"/>
        <filter val="That ain't down your alley, no"/>
        <filter val="That ain't no way to treat the broken hearted"/>
        <filter val="That ain't no way to treat the broken-hearted"/>
        <filter val="That funny feelin again winding me up inside"/>
        <filter val="That makes a woman"/>
        <filter val="That number is forever like the struggle here to win"/>
        <filter val="That sweet rhythm,of the road"/>
        <filter val="That we can make it right"/>
        <filter val="That we can work it out"/>
        <filter val="That when you look inside your heart"/>
        <filter val="that woman's waited up all night for me again."/>
        <filter val="that’s how we do biz."/>
        <filter val="That's all I ever need, uh huh."/>
        <filter val="That's all I need"/>
        <filter val="That's all we need baby don't cha know"/>
        <filter val="That's how it goes..."/>
        <filter val="That's how it'll always be"/>
        <filter val="That's just what's expected"/>
        <filter val="That's one of the reasons that I was out of place."/>
        <filter val="That's one thing I've learned from the guys"/>
        <filter val="That's right."/>
        <filter val="That's right..."/>
        <filter val="That's what I want"/>
        <filter val="That's what I'm talkin' about"/>
        <filter val="That's what's going down on the inside"/>
        <filter val="That's what's on my mind"/>
        <filter val="That's when push comes to shove"/>
        <filter val="The aforementioned"/>
        <filter val="The assurance only hope can bring"/>
        <filter val="The atomic punk"/>
        <filter val="The ballot or the bullet"/>
        <filter val="The belt"/>
        <filter val="The best to you each morning."/>
        <filter val="The choice is up to you"/>
        <filter val="the day is dunzo"/>
        <filter val="The end is dead ahead"/>
        <filter val="The fact from the fancy"/>
        <filter val="The grass is never greener and there's plenty around"/>
        <filter val="The harder the better"/>
        <filter val="The jury look at me, say, &quot;Outta luck.&quot;"/>
        <filter val="The love in me is never straight and narrow"/>
        <filter val="The menace's loose again"/>
        <filter val="The more I look"/>
        <filter val="The more things you get, the more you want,"/>
        <filter val="The one I want!"/>
        <filter val="The only one I know"/>
        <filter val="The only one I want (the one I want)"/>
        <filter val="The only one I want (want)"/>
        <filter val="The pages come alive."/>
        <filter val="The pendulum will swing, swing into power"/>
        <filter val="The point i'm trying to make"/>
        <filter val="The poor folks play for keeps down here"/>
        <filter val="The road to destruction,"/>
        <filter val="The saints and the sinners"/>
        <filter val="The say he sang so good that the roof fell in, and they didn't even stop the show."/>
        <filter val="The song ain't dirty"/>
        <filter val="The stakes have never been higher"/>
        <filter val="The sword or the pen"/>
        <filter val="The sword or the pen can be"/>
        <filter val="The tender touch"/>
        <filter val="The truth gets left behind"/>
        <filter val="The underground, oh, oh"/>
        <filter val="The underground, whoa yes"/>
        <filter val="The wetter the better"/>
        <filter val="The white sand sure makes a tan look nice"/>
        <filter val="their 19th Nervous Breakdown."/>
        <filter val="Then chow down"/>
        <filter val="Then it's 3-6-9 times"/>
        <filter val="Then simply pulls a string"/>
        <filter val="Then turn and swear"/>
        <filter val="Then you say you won't"/>
        <filter val="There ain't no power around can keep a good man down"/>
        <filter val="There ain't no way 'round the system"/>
        <filter val="There just ain't no love line in her direction, oh"/>
        <filter val="There must be a better way (ooo-oooh)"/>
        <filter val="There must be some kind of way"/>
        <filter val="There was a mischievous look, behind that smile?"/>
        <filter val="there will be times"/>
        <filter val="There'll be dancing,dancing in the streets."/>
        <filter val="There'll be laughing and singing,music swinging,dancing in the streets"/>
        <filter val="There'll be music everywhere."/>
        <filter val="There'll be swinging,swaying,records playing,dancing in the streets,Oh!"/>
        <filter val="There'll be times,"/>
        <filter val="There's a choice"/>
        <filter val="There's a fire in the hole"/>
        <filter val="There's a fire in the hole (hey hey hey hey hey)"/>
        <filter val="There's a fire, fire, fire"/>
        <filter val="There's a full moon out tonight. Baby, let's begin."/>
        <filter val="There's a picture in the gallery of a"/>
        <filter val="There's a sleepy town, south of the Border"/>
        <filter val="There's a time and place for everything, for everyone"/>
        <filter val="There's no need to be denied"/>
        <filter val="There's still some fight in me"/>
        <filter val="There's trouble in the wind"/>
        <filter val="They break your heart so damn easy"/>
        <filter val="They comin' out for sure."/>
        <filter val="They don't remember the place, but they remember the face, and now everybody wanna go."/>
        <filter val="They found a dirty faced kid in a garbage can."/>
        <filter val="They may talk about you cold when you were"/>
        <filter val="They say all my flavors are guaranteed to satisfy"/>
        <filter val="They say I'm crazy, from the wrong side of the tracks."/>
        <filter val="They say, &quot;You coulda least faked it, boy.&quot;"/>
        <filter val="They sent the sheriff down to try and drive us away."/>
        <filter val="they told me it was Chairman Mao"/>
        <filter val="They want big, fat money"/>
        <filter val="They won't believe it when they see what they're seein'"/>
        <filter val="They'll find a cure for anything"/>
        <filter val="They'll run you round and round it's plain to see"/>
        <filter val="They're dancing in Chicago (They'll be dancing)"/>
        <filter val="They're dancing now"/>
        <filter val="They're holding all the cards, making things so hard, before it goes too far"/>
        <filter val="They're out to knock you out, put you down"/>
        <filter val="They're the living dead"/>
        <filter val="Things you've never realized"/>
        <filter val="Think I'm gonna fight him?"/>
        <filter val="This ain't groovin', this ain't funky"/>
        <filter val="This ain't no party, this ain't no show!"/>
        <filter val="This can be everything we've dreamed"/>
        <filter val="This circus just left town."/>
        <filter val="This could be like yesterday,"/>
        <filter val="This dream is over, (dream another dream)"/>
        <filter val="This dream is over, (oooh oooh oh)"/>
        <filter val="This dream is over, (oooh) over yeah, (dream another dream)"/>
        <filter val="This freezin' snow is gettin' really old"/>
        <filter val="This is heavy lifting."/>
        <filter val="This is home"/>
        <filter val="This is Meanstreet"/>
        <filter val="This is my chance to fly"/>
        <filter val="This next part should really confuse things."/>
        <filter val="This one blew my mind, oh"/>
        <filter val="This suburban garage-a-trois"/>
        <filter val="Those colors fading to grey"/>
        <filter val="though I'm absolutely certain both's all right."/>
        <filter val="Though not in vain like our forefathers"/>
        <filter val="Though nothing's on the shore"/>
        <filter val="Though our circumstances"/>
        <filter val="Thought you'd never miss me"/>
        <filter val="Three dollars, first minute, gosh, man, after that, it cost ya four"/>
        <filter val="Three sixty-five!"/>
        <filter val="Three sixty-five, five, fiiive!"/>
        <filter val="Through the ice into the fire"/>
        <filter val="Throw it down and roll it over once or twice"/>
        <filter val="Throw my rope, loop-de-loop nice white teeth, Betty Boop."/>
        <filter val="Throwin' down, down tryin' to reach the bottom"/>
        <filter val="'Til I got a Fat City address"/>
        <filter val="Til the brown skinned woman,"/>
        <filter val="'Til things get out of control"/>
        <filter val="Til we meet again"/>
        <filter val="Til we meet again some other day"/>
        <filter val="Till we got stung."/>
        <filter val="Time is running out"/>
        <filter val="Time was on our side and we had everything to gain,"/>
        <filter val="Times you cried"/>
        <filter val="To believe in a miracle"/>
        <filter val="To change your life to lose your place in time"/>
        <filter val="To love somebody equally"/>
        <filter val="To love somebody faithfully"/>
        <filter val="To love somebody foolishly"/>
        <filter val="To love somebody honestly"/>
        <filter val="To love somebody hopelessly"/>
        <filter val="To love somebody naturally"/>
        <filter val="To love somebody secretly"/>
        <filter val="To love somebody tenderly"/>
        <filter val="To my master I become a slave"/>
        <filter val="To tell, or not the truth (yeah)"/>
        <filter val="Today I am a star and broke."/>
        <filter val="Told ya I was comin' back..."/>
        <filter val="tomorrow morning."/>
        <filter val="Tongue tied in a tangled web"/>
        <filter val="Too bad and I can't help you"/>
        <filter val="Too many things on my mind"/>
        <filter val="Too much temptation"/>
        <filter val="Top Jimmy and his Rhythm Pigs"/>
        <filter val="Top Jimmy cooks, Top Jimmy swings."/>
        <filter val="Touched love?"/>
        <filter val="Touched on that feelin' for an instant"/>
        <filter val="Traceback (most recent call last):"/>
        <filter val="Traffic is giving you trouble?"/>
        <filter val="Tramp stamp tat"/>
        <filter val="Travels light,without a pack,without love."/>
        <filter val="Tried a little bit of everything"/>
        <filter val="trouble busting through."/>
        <filter val="Trouble by the dozens"/>
        <filter val="Trouble seems to fit him like a glove."/>
        <filter val="Trust in the mercy of the sea"/>
        <filter val="Try and figure you out"/>
        <filter val="Tryin' to hit the road"/>
        <filter val="T-T-Teacher stop that screaming, teacher don't you see ?"/>
        <filter val="Turn and swear"/>
        <filter val="Turn here and gone from on the go."/>
        <filter val="Turn me up real loud, I'm in your ears, ah"/>
        <filter val="Turn this thing around"/>
        <filter val="Turn your radios on, I'll be a right there, yes I will"/>
        <filter val="Two tribes warring"/>
        <filter val="U.S. prime, grade A stamped guaranteed"/>
        <filter val="Uh ha, uh ha, ho"/>
        <filter val="Uh ha, uh ha, ho,"/>
        <filter val="Uh ha, uh ha, ho, yeah"/>
        <filter val="Uh huh, I never stop, I'm usually passin' by, just around eleven o'clock"/>
        <filter val="Uh just to try to make herself feel better"/>
        <filter val="Uh no, no, no"/>
        <filter val="Uh so I, I told the fellas out behind the bar"/>
        <filter val="Uh that's for sure"/>
        <filter val="Uh too too far"/>
        <filter val="Uh uh uhu (in 'n' out), uh uh uhu (in 'n' out)"/>
        <filter val="Uh uh uhu yeah (in 'n' out), uh uh uhu yeah (in 'n' out)"/>
        <filter val="Uh uh uhu yeah (in 'n' out), uh uh uhu yeah (in 'n' out)..."/>
        <filter val="Uh uh uhu yeah, uh uh uhu yeah, uh uh uhu yeah, ooh c'mon"/>
        <filter val="Uh!"/>
        <filter val="Uh! Ah! Come on, she got, she got, ah!"/>
        <filter val="Uh, come on!"/>
        <filter val="Uh, I like it"/>
        <filter val="Uh, I said I like it"/>
        <filter val="Uh, I'm a man on a mission, straight ahead"/>
        <filter val="Uh, uh ha, uh ha ho, yeah"/>
        <filter val="Unchained, and ya hit the ground running"/>
        <filter val="Unchained, yeah ya hit the ground running"/>
        <filter val="Unchained, yeah you hit the ground running"/>
        <filter val="Uncle Danny had a coal tattoo"/>
        <filter val="Uncomfortable in the realm of the political"/>
        <filter val="Under darken skies"/>
        <filter val="Unless the love is tried and true"/>
        <filter val="Unspoiled by progress,"/>
        <filter val="Until I get mine, yeah mine"/>
        <filter val="Until we meet again,"/>
        <filter val="Up and down, around and 'round"/>
        <filter val="Up in New york city (Dancing in the streets)"/>
        <filter val="value = etree.fromstring(html, parser, **kw)"/>
        <filter val="ValueError: Unicode strings with encoding declaration are not supported. Please use bytes input or XML fragments without declaration."/>
        <filter val="Vision of Light,"/>
        <filter val="Wah!"/>
        <filter val="Wait a second man. Whaddaya think the teacher's gonna look like this year ?"/>
        <filter val="Wait for the opening"/>
        <filter val="Wait like the wind,watch where she blows."/>
        <filter val="Waitin' for love to rescue me"/>
        <filter val="Waitin' for love to set me free"/>
        <filter val="Waiting for someone to come into focus"/>
        <filter val="Walk me down to the wishing well"/>
        <filter val="Walkin' the streets doing that ole, the Cabo Wabo"/>
        <filter val="Walking down a dead end street"/>
        <filter val="Wanna see my I.D.? Try to clip my wings!"/>
        <filter val="Want my iron in that fire"/>
        <filter val="Want! Want! Yeah! Yeah-yeah-yeah-yeah-yeah-yeah-yeah!"/>
        <filter val="Wanting my pie in the sky"/>
        <filter val="Wanting their piece of the pie"/>
        <filter val="Warring clans in lowered cars."/>
        <filter val="was worth exploring."/>
        <filter val="Wash away my suffering, oh"/>
        <filter val="Wash it out with soap. Yeah!"/>
        <filter val="Wash my eyes so I can see"/>
        <filter val="Watch the left, watch the right, below"/>
        <filter val="Wax it down now"/>
        <filter val="Way down in LA,everyday,dancing in the streets (Dancing in the streets)"/>
        <filter val="We came here to entertain you"/>
        <filter val="We came... we came... we came through blood and fire"/>
        <filter val="We can change the things we say"/>
        <filter val="We can come to terms"/>
        <filter val="We can crash on the beach"/>
        <filter val="We can have have the best of both worlds a little"/>
        <filter val="We can push with all our might, but nothing's gonna come"/>
        <filter val="We can't throw this all away"/>
        <filter val="We celebrate when the the gang's all here"/>
        <filter val="We don’t save up."/>
        <filter val="We don't have to chase it"/>
        <filter val="We drink Mescal right from the bottle"/>
        <filter val="We forget where we come from sometimes"/>
        <filter val="We gotta try a little dance, so Cabo Wabo"/>
        <filter val="We had a love so hard to find"/>
        <filter val="We made it through the cold"/>
        <filter val="We see a man"/>
        <filter val="We think a lot but don't talk much about it"/>
        <filter val="We was broke and hungry on a summer day."/>
        <filter val="We was sittin' ducks for the police man."/>
        <filter val="Wearin' out my welcome"/>
        <filter val="We'd double check but you keep on walking"/>
        <filter val="Welcome to China Town."/>
        <filter val="Welcome to my town, my town, my town!"/>
        <filter val="Well alright, oh, big, big money"/>
        <filter val="Well are you prepared for your very last breath?"/>
        <filter val="We'll be coming back. Don't come running to me."/>
        <filter val="Well can't you see me standing here,"/>
        <filter val="We'll do it 'til we're black and blue"/>
        <filter val="We'll get higher and higher leave it all behind"/>
        <filter val="We'll get higher and higher straight up we'll climb"/>
        <filter val="Well he used to go out drinking,"/>
        <filter val="Well I ain't saying I'm different"/>
        <filter val="Well I'll have some of that"/>
        <filter val="Well I'm a bullethead."/>
        <filter val="Well I'm a lovin' the horn baby."/>
        <filter val="Well I'm just trying to figure"/>
        <filter val="We'll make it last forever"/>
        <filter val="Well my telephone was ringing and"/>
        <filter val="We'll see the light"/>
        <filter val="Well she can take me for is a little ride"/>
        <filter val="Well they got you comin' in, well they got you goin' out"/>
        <filter val="Well they got you goin' in, they got you comin' out"/>
        <filter val="Well you ain't been living till you've seen the living thing,"/>
        <filter val="Well, ain't life grand when you finally hit it?"/>
        <filter val="Well, back in the past when I was treated so coldly,"/>
        <filter val="Well, don't skip romance, 'cause you're old enough to dance the night away."/>
        <filter val="Well, I ain't about to go to school."/>
        <filter val="Well, I been workin' since a ten of nine"/>
        <filter val="Well, I can feel it inside of me"/>
        <filter val="Well, I think that you're headed for a whole lot of trouble."/>
        <filter val="Well, I'm a bum in the sun and I'm having fun."/>
        <filter val="Well, I'm feelin' better now that we're through."/>
        <filter val="Well, I'm sick and tired of cleaning room."/>
        <filter val="Well, I'm usually passin' by just about eleven o'clock"/>
        <filter val="Well, my baby, she don't want me around."/>
        <filter val="Well, my baby's on the corner and she's lookin' so fine"/>
        <filter val="Well, that liquor in the nighttime leaves strange memories."/>
        <filter val="Well, the kid is into losin' sleep and he don't come home for half the week."/>
        <filter val="Well, they say it's kinda fright'nin' how this younger generation swings."/>
        <filter val="Well, you never know when love will come"/>
        <filter val="Well, you're in our town now."/>
        <filter val="Well,way down yonder in Louisville,"/>
        <filter val="went to hear this cool cat blow."/>
        <filter val="We're flat stone cold lied to"/>
        <filter val="We're gettin' funny in the back of my car"/>
        <filter val="We're gonna feel this thing together"/>
        <filter val="We're in for a very long night."/>
        <filter val="We're just playin, clean and simple"/>
        <filter val="We're not defeated, noooo,"/>
        <filter val="We're searching for the latest thing"/>
        <filter val="We're stepped on an' cheated,"/>
        <filter val="We're stripped, drawn, and cheated,"/>
        <filter val="Weren't they amazed when you were"/>
        <filter val="Wham, bam, oh Amsterdam"/>
        <filter val="What a snappy little mammy. Gonna keep her pappy happy and accompany me to the ends of the earth, ah, yeah."/>
        <filter val="What a sweet talkin' honey with a little bit of money can turn your head around."/>
        <filter val="What are you waitin for"/>
        <filter val="what does that make you?"/>
        <filter val="What love could make me do"/>
        <filter val="What they want to see"/>
        <filter val="What you need is on the menu and you get it tonight."/>
        <filter val="What you take's the real kind - aw!"/>
        <filter val="What you were like, long before"/>
        <filter val="What's it gonna take to liberate?"/>
        <filter val="What's there to do tonight, anything?"/>
        <filter val="When a house is divided, it just will not stand"/>
        <filter val="When he walked by they all held their breath,"/>
        <filter val="When heavy is the weight of the world"/>
        <filter val="When I flex Elvis talks"/>
        <filter val="When I jumped out on that road"/>
        <filter val="When I'm startin' off with nothin'"/>
        <filter val="When it's love"/>
        <filter val="When love comes around"/>
        <filter val="When love will come or go"/>
        <filter val="When my axe cuts me deep, I let it bleed"/>
        <filter val="When nothing's simple then nothing's learned"/>
        <filter val="When the night is through, will I still be loving you ?"/>
        <filter val="When the rest have packed it up"/>
        <filter val="When there's only one under the sun"/>
        <filter val="When you were last mine"/>
        <filter val="Where have all the good times gone."/>
        <filter val="Where silence speaks as loud as war"/>
        <filter val="Where the guave worm, well he's mine all mine"/>
        <filter val="Where's it gonna come from?"/>
        <filter val="While your back is turned"/>
        <filter val="Whisper in my ear, rest assured that"/>
        <filter val="Whiteman, tryin' to get a tan"/>
        <filter val="Who (Oooh) cares about the clouds when we're together"/>
        <filter val="Who can't identify"/>
        <filter val="Whoa yeah, wow"/>
        <filter val="Whoa!"/>
        <filter val="Whoa, yeah around,"/>
        <filter val="Whoa-oh-oh, can you tell me?"/>
        <filter val="Whoa-ooh-oh oh, can you tell me?"/>
        <filter val="Whole lotta Shakespeare going on and on and on."/>
        <filter val="Whoo! Gimmee. Ah!"/>
        <filter val="Whoo! How 'bout 'cha now,"/>
        <filter val="Whoo, Bop bada, shoobe doo wah, bop bada, shoobe doo wah, (ba da whum)"/>
        <filter val="Whoo, we'll hit the town we'll have a hell of a time"/>
        <filter val="Who's it gonna go to?"/>
        <filter val="Why behave in public if you're"/>
        <filter val="Why is this crazy stuff we'd never say poetry in ink?"/>
        <filter val="Why put it off another day?"/>
        <filter val="Why, why, why, I never thought she'd walk"/>
        <filter val="Will this depression last for long,wont you tell me,"/>
        <filter val="Will you ever be the same?"/>
        <filter val="Wired, naturally wired"/>
        <filter val="Wired, wired"/>
        <filter val="Wiseman, following a star"/>
        <filter val="with a Chevy for my summer home."/>
        <filter val="With just one wish you can't refuse"/>
        <filter val="With long legs straight on up to her lunch pail"/>
        <filter val="With the blues"/>
        <filter val="With the conviction of the unseen"/>
        <filter val="With the power of deity"/>
        <filter val="with you and your blues."/>
        <filter val="Without a shoulder to cry on"/>
        <filter val="Without you, without you"/>
        <filter val="Woke up in life to find I almost missed it."/>
        <filter val="Wolves at my door wised up quick."/>
        <filter val="Woman all you want is good as it can get,oh yeah!"/>
        <filter val="Woman get crazy if she cant go"/>
        <filter val="Woman get crazy,if she cant go"/>
        <filter val="Woman you suffer from a color"/>
        <filter val="Woman, just wanna fly in first class"/>
        <filter val="Woman, you suffer from a color."/>
        <filter val="Wondering if Ive done it wrong,"/>
        <filter val="Wont let you past"/>
        <filter val="Won't recognize them any more."/>
        <filter val="Won't someone tell me what it is they all want?"/>
        <filter val="Won'tcha turn your head my way?"/>
        <filter val="Woo"/>
        <filter val="Woo!"/>
        <filter val="Wooo-oooo"/>
        <filter val="Woooo-ooooo"/>
        <filter val="Wooo-oooo-oooo"/>
        <filter val="Workin so hard, to make it easier, whoa,"/>
        <filter val="World turns black and white"/>
        <filter val="Would you rather guess, when you just don't know"/>
        <filter val="Wow!"/>
        <filter val="Wow! Put it out until Judgement Day"/>
        <filter val="Wow-oo-ow-oo-ow! Yeah"/>
        <filter val="Wrapped up, nice and tight"/>
        <filter val="Ya got a mindful of decavities"/>
        <filter val="Ya know your sugar daddy"/>
        <filter val="Yea come on now, roll an Amsterdam"/>
        <filter val="Yea them girls are biting good tonight"/>
        <filter val="Yea they love it when me and the boys"/>
        <filter val="Yea we just wind 'em up and let 'em go, oh yea"/>
        <filter val="Yea, yea, yea"/>
        <filter val="Yea, yea, yea....."/>
        <filter val="Yeah"/>
        <filter val="Yeah dreams come true"/>
        <filter val="Yeah it's up to me"/>
        <filter val="Yeah they talk about you cold when you were"/>
        <filter val="Yeah you corner my dog,It dont let you past,"/>
        <filter val="Yeah you may have all you want, baby, but I got somethin' you need"/>
        <filter val="yeah you, so you think you made it better"/>
        <filter val="Yeah you, you know that nothing lasts forever"/>
        <filter val="Yeah!"/>
        <filter val="Yeah! With more time to kill"/>
        <filter val="Yeah! Yeah! Yeah! Yeah! Yeah!"/>
        <filter val="Yeah,"/>
        <filter val="Yeah, can you shine the light?"/>
        <filter val="Yeah, don't look at me baby"/>
        <filter val="Yeah, got to got to bleed baby"/>
        <filter val="Yeah, hey, yeah!!"/>
        <filter val="Yeah, I barely survived"/>
        <filter val="Yeah, I think that you're headed for a whole lot of trouble."/>
        <filter val="Yeah, I'm rolling slowly"/>
        <filter val="Yeah, I'm walking, don't need no ride"/>
        <filter val="Yeah, I've been in debt, from conception"/>
        <filter val="Yeah, Josephina!"/>
        <filter val="Yeah, please can you shine some light?"/>
        <filter val="Yeah, she got, she got me hot"/>
        <filter val="Yeah, she opened up my eyes"/>
        <filter val="Yeah, she's gotta have a soul,"/>
        <filter val="Yeah, that's it, a little more to the right, a little more...."/>
        <filter val="Yeah, that's the woman,"/>
        <filter val="Yeah, the cradle will rock."/>
        <filter val="Yeah, the one I want (the one I want)"/>
        <filter val="Yeah, the one I want (want)"/>
        <filter val="Yeah, the search goes on"/>
        <filter val="Yeah, there is a way with beauty, but you never gave a love cross the line where none return."/>
        <filter val="Yeah, we're all fast breakers comin' out of the gates takin' chances. We're the crash and burn."/>
        <filter val="Yeah, we're runnin' a little bit hot tonight."/>
        <filter val="Yeah, when I see you and your little guitars sing to me"/>
        <filter val="Yeah, ya spent a lot. Ya got lost in the jet-stream."/>
        <filter val="Yeah, yeah"/>
        <filter val="Yeah, yeah livin' with the aftershock"/>
        <filter val="Yeah, yeah the one I want (the one I want)"/>
        <filter val="Yeah, yeah the one I want (want)"/>
        <filter val="Yeah, you just smile and the picture sells, look what that does to me."/>
        <filter val="Yeah, you know that you're headed for a lot of trouble."/>
        <filter val="Yeah, you're leanin' back, and your foot's tappin' and you got your head right."/>
        <filter val="Yeah. Come on"/>
        <filter val="Yeah-Give it here"/>
        <filter val="Year to the day!"/>
        <filter val="Yes I am"/>
        <filter val="Yes I am."/>
        <filter val="Yes I'm your ice cream man, stop me when I'm passin' by"/>
        <filter val="yes you are in danger."/>
        <filter val="Yes you need some bringing down,"/>
        <filter val="Yes, I barely survived"/>
        <filter val="Yes, I better take my chances"/>
        <filter val="Yes, I'm all fired up"/>
        <filter val="Yes, I'm gonna like it"/>
        <filter val="Yes, I'm living at a pace that kills"/>
        <filter val="Yes, I'm searching"/>
        <filter val="Yes, it's love in the third degree."/>
        <filter val="Yes, she knows she's mine and ain't lettin' go"/>
        <filter val="Yes, the cradle will rock."/>
        <filter val="Yesterday I saw my love light shine"/>
        <filter val="Yesterday I was a bum and broke."/>
        <filter val="Yesterday was such an easy game for you to play,"/>
        <filter val="Yesteryear I may be gone"/>
        <filter val="Yo mama!"/>
        <filter val="You and I"/>
        <filter val="You and your blues."/>
        <filter val="You are near"/>
        <filter val="you better bring it, or don't ring it."/>
        <filter val="You better call me a doctor."/>
        <filter val="You better call up a doctor, feelin high"/>
        <filter val="You better call up the ambulance, I'm deep in shock."/>
        <filter val="You better watch your mouth"/>
        <filter val="You can always have trust in me"/>
        <filter val="You can always tell the winners"/>
        <filter val="You can change your friends, your place in life"/>
        <filter val="You can change your mind"/>
        <filter val="You can feel it"/>
        <filter val="You can feel it yeah"/>
        <filter val="You can have it now, but you gotta pay for it later"/>
        <filter val="You can say what you like, it's all confidential, oh"/>
        <filter val="You can talk to me"/>
        <filter val="You can try me at home, if it feels all right"/>
        <filter val="You can't get romantic on a subway line."/>
        <filter val="You can't imagine what your image means."/>
        <filter val="You corner my dog, It dont let you past,"/>
        <filter val="You don't have to die to go to heaven"/>
        <filter val="You don't have to worry about the man"/>
        <filter val="You don't want that sugar daddy, not over me"/>
        <filter val="You get every inch, play splat an' bone"/>
        <filter val="You got a hold on me"/>
        <filter val="You got Allah in the east"/>
        <filter val="You got it tough. I've seen the toughest all around."/>
        <filter val="You got Jesus in the west"/>
        <filter val="You got me so I can't sleep at night"/>
        <filter val="You got me so I don't know what I'm doin'"/>
        <filter val="You got me so I don't know what I'm doin', yeah"/>
        <filter val="You got me so I don't know where I'm goin', yeah"/>
        <filter val="You got to give more than you take"/>
        <filter val="You got to have it quick (got to have it quick)"/>
        <filter val="You got to tell him anything 'cause"/>
        <filter val="You gotta give, give more than you take"/>
        <filter val="You know"/>
        <filter val="You know how sometimes,you got to rush,"/>
        <filter val="You know I lost a lot of friends there baby, I got no time to mess around"/>
        <filter val="You know I wanna make love in the sea"/>
        <filter val="You know I, I found the simple life, weren't so simple, no"/>
        <filter val="You know I'm beggin' you baby"/>
        <filter val="You know my heart is true, oh"/>
        <filter val="You know that magic often does."/>
        <filter val="You know that you want it, baby,"/>
        <filter val="You know that you want it."/>
        <filter val="You know you're semi-good lookin', and on the streets again"/>
        <filter val="You know, it's more than just an aggravation."/>
        <filter val="You know, it's more than just some new sensation."/>
        <filter val="You lay your sanity on the line"/>
        <filter val="You look at every face in a crowd"/>
        <filter val="You never really know"/>
        <filter val="You painted daughters of the Tong underground"/>
        <filter val="You put a spell on me"/>
        <filter val="You put a spell on me-eehh"/>
        <filter val="You really got me"/>
        <filter val="You red hot Florida trailer trash"/>
        <filter val="You said"/>
        <filter val="You say that love has got you down well that's bull"/>
        <filter val="You say you don't know, you won't know until you begin."/>
        <filter val="You say you're lonesome just getting by,"/>
        <filter val="You see I'm beggin' you please"/>
        <filter val="You take a chance with new beginnings"/>
        <filter val="You take an average guy"/>
        <filter val="You think you got the int'rest."/>
        <filter val="You turn and swear"/>
        <filter val="You wanna lover, you want a friend"/>
        <filter val="You wanna sucker"/>
        <filter val="You way too civilized. Oh,"/>
        <filter val="You work me up, I pay my plan"/>
        <filter val="You'd be sitting pretty"/>
        <filter val="You'l lose her in the turn."/>
        <filter val="You'll get some leg tonight for sure!"/>
        <filter val="You'll lose her in the turn."/>
        <filter val="Your bad mood's permanent."/>
        <filter val="Your bile inside better left unsaid"/>
        <filter val="Your husband's comin' home"/>
        <filter val="Your I.Q. plummets fourteen points."/>
        <filter val="Your iron lung's a bag of wind"/>
        <filter val="Your love starts fallin down"/>
        <filter val="Your magic greets everyone who reads."/>
        <filter val="Your ticket out of poverty"/>
        <filter val="You're a nervous wreck."/>
        <filter val="You're a sugar mama"/>
        <filter val="You're both a bunch of suckers"/>
        <filter val="You're doin' all you can to make me sad and blue."/>
        <filter val="You're exactly what the doctor ordered,"/>
        <filter val="you're facing the wrong lane."/>
        <filter val="you're gonna hear the angels singin'Ah."/>
        <filter val="You're gonna make me crash"/>
        <filter val="You're no good, no good, no good."/>
        <filter val="You're no good, no good."/>
        <filter val="You're not a stranger"/>
        <filter val="You're old enough to dance the night away."/>
        <filter val="You're running blind,but she jumps the gun."/>
        <filter val="Yours honestly"/>
        <filter val="yours in a simple"/>
        <filter val="yours in a simple rhyme."/>
        <filter val="Your's very truly,"/>
        <filter val="You've got me captured, I'm under your spell."/>
        <filter val="You've got to roll with the punches to get to what's real"/>
        <filter val="You've got to run to win an I'll be damned if"/>
      </filters>
    </filterColumn>
  </autoFilter>
  <sortState ref="A1:B8101">
    <sortCondition ref="B1:B8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2016-04-12T16:05:35Z</dcterms:created>
  <dcterms:modified xsi:type="dcterms:W3CDTF">2016-04-13T03:42:09Z</dcterms:modified>
</cp:coreProperties>
</file>