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6A736E52-E021-485C-837E-AFE9C2B97723}" xr6:coauthVersionLast="46" xr6:coauthVersionMax="46" xr10:uidLastSave="{00000000-0000-0000-0000-000000000000}"/>
  <bookViews>
    <workbookView xWindow="-108" yWindow="-108" windowWidth="23256" windowHeight="12576" xr2:uid="{673F5C5C-F656-4635-9363-951EB7356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<sst xmlns="http://schemas.openxmlformats.org/spreadsheetml/2006/main" count="3" uniqueCount="3">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</sst>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8A3C-7E81-4BB9-9531-3669E7F8BE55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10000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2021-03-15T22:02:36Z</dcterms:created>
  <dcterms:modified xsi:type="dcterms:W3CDTF">2021-04-16T13:37:29Z</dcterms:modified>
</cp:coreProperties>
</file>