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945628E6-C93D-4B1A-947E-EC5613F64A5A}" xr6:coauthVersionLast="46" xr6:coauthVersionMax="46" xr10:uidLastSave="{00000000-0000-0000-0000-000000000000}"/>
  <bookViews>
    <workbookView xWindow="-108" yWindow="-108" windowWidth="23256" windowHeight="12576" xr2:uid="{98501656-CEE9-44A6-B363-A0127A041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<sst xmlns="http://schemas.openxmlformats.org/spreadsheetml/2006/main" count="3" uniqueCount="3">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</sst>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A08E-7CA1-4D4D-92B0-898AB139D8AF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2021-03-15T22:00:20Z</dcterms:created>
  <dcterms:modified xsi:type="dcterms:W3CDTF">2021-04-16T13:37:29Z</dcterms:modified>
</cp:coreProperties>
</file>