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8029F3AF-1A8D-4D1E-85BE-259F63762AA0}" xr6:coauthVersionLast="46" xr6:coauthVersionMax="46" xr10:uidLastSave="{00000000-0000-0000-0000-000000000000}"/>
  <bookViews>
    <workbookView xWindow="-108" yWindow="-108" windowWidth="23256" windowHeight="12576" xr2:uid="{58DDB399-FBEA-46FB-AFC2-A4D5CC126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12" i="1" s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<sst xmlns="http://schemas.openxmlformats.org/spreadsheetml/2006/main" count="3" uniqueCount="3">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</sst>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C58F-B99A-4BFD-8D93-4854ED5CE94D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2021-03-19T21:12:39Z</dcterms:created>
  <dcterms:modified xsi:type="dcterms:W3CDTF">2021-04-16T15:02:10Z</dcterms:modified>
</cp:coreProperties>
</file>