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AE08BA2E-7424-469F-B6DC-43F6F957010B}" xr6:coauthVersionLast="46" xr6:coauthVersionMax="46" xr10:uidLastSave="{00000000-0000-0000-0000-000000000000}"/>
  <bookViews>
    <workbookView xWindow="-108" yWindow="-108" windowWidth="23256" windowHeight="12576" xr2:uid="{E2B555EF-9F91-4104-AB89-E0277C840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<sst xmlns="http://schemas.openxmlformats.org/spreadsheetml/2006/main" count="3" uniqueCount="3">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</sst>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BB2C-19B0-4017-80AD-47E8726A6223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2021-03-15T21:46:11Z</dcterms:created>
  <dcterms:modified xsi:type="dcterms:W3CDTF">2021-04-16T13:37:30Z</dcterms:modified>
</cp:coreProperties>
</file>