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0399BFCB-A8E2-4772-B2FD-8C1115960D94}" xr6:coauthVersionLast="46" xr6:coauthVersionMax="46" xr10:uidLastSave="{00000000-0000-0000-0000-000000000000}"/>
  <bookViews>
    <workbookView xWindow="-108" yWindow="-108" windowWidth="23256" windowHeight="12576" xr2:uid="{E9486579-7F8B-4F85-87DD-B5B9C1EEB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<sst xmlns="http://schemas.openxmlformats.org/spreadsheetml/2006/main" count="3" uniqueCount="3">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</sst>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FB72-72D6-4BE6-A198-ED0938417A67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2021-03-15T22:03:39Z</dcterms:created>
  <dcterms:modified xsi:type="dcterms:W3CDTF">2021-04-16T13:37:28Z</dcterms:modified>
</cp:coreProperties>
</file>