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8A6078CA-12E2-402F-9C0A-8917CECCFA56}" xr6:coauthVersionLast="46" xr6:coauthVersionMax="46" xr10:uidLastSave="{00000000-0000-0000-0000-000000000000}"/>
  <bookViews>
    <workbookView xWindow="-108" yWindow="-108" windowWidth="23256" windowHeight="12576" xr2:uid="{6BED8710-FF24-4A98-A082-32A1FE42E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<sst xmlns="http://schemas.openxmlformats.org/spreadsheetml/2006/main" count="3" uniqueCount="3">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</sst>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0D4D-E63C-4C39-9EFE-26B87BECE09D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2021-03-15T22:09:23Z</dcterms:created>
  <dcterms:modified xsi:type="dcterms:W3CDTF">2021-04-16T13:34:07Z</dcterms:modified>
</cp:coreProperties>
</file>