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7D015E53-FDB9-42D5-A9AA-443B62403399}" xr6:coauthVersionLast="46" xr6:coauthVersionMax="46" xr10:uidLastSave="{00000000-0000-0000-0000-000000000000}"/>
  <bookViews>
    <workbookView xWindow="-108" yWindow="-108" windowWidth="23256" windowHeight="12576" xr2:uid="{ED35A8B6-482E-4ECB-BDC8-A42956397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<sst xmlns="http://schemas.openxmlformats.org/spreadsheetml/2006/main" count="3" uniqueCount="3">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</sst>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0B10-2C7F-47B0-A996-17FB790541A9}">
  <dimension ref="A1:D12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2021-03-15T22:14:03Z</dcterms:created>
  <dcterms:modified xsi:type="dcterms:W3CDTF">2021-04-16T13:33:40Z</dcterms:modified>
</cp:coreProperties>
</file>