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F88256C4-A40E-4FE2-A4B5-A0D92EC357A2}" xr6:coauthVersionLast="46" xr6:coauthVersionMax="46" xr10:uidLastSave="{00000000-0000-0000-0000-000000000000}"/>
  <bookViews>
    <workbookView xWindow="-108" yWindow="-108" windowWidth="23256" windowHeight="12576" xr2:uid="{9C2246B8-F9F7-4967-87A1-CFC8416AA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<sst xmlns="http://schemas.openxmlformats.org/spreadsheetml/2006/main" count="3" uniqueCount="3">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</sst>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7456-4B91-4546-9B1A-416244FC5626}">
  <dimension ref="A1:D12"/>
  <sheetViews>
    <sheetView tabSelected="1"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2021-03-15T22:16:25Z</dcterms:created>
  <dcterms:modified xsi:type="dcterms:W3CDTF">2021-04-16T13:32:19Z</dcterms:modified>
</cp:coreProperties>
</file>