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F4CE58EA-FBD3-4331-8D3E-BD0F8ED2B22B}" xr6:coauthVersionLast="46" xr6:coauthVersionMax="46" xr10:uidLastSave="{00000000-0000-0000-0000-000000000000}"/>
  <bookViews>
    <workbookView xWindow="-108" yWindow="-108" windowWidth="23256" windowHeight="12576" xr2:uid="{FDAAC925-A102-4A72-B248-87A413BCA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<sst xmlns="http://schemas.openxmlformats.org/spreadsheetml/2006/main" count="3" uniqueCount="3">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</sst>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9878-7298-48FD-865C-424C470CFC72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2021-03-15T21:59:20Z</dcterms:created>
  <dcterms:modified xsi:type="dcterms:W3CDTF">2021-04-16T13:37:30Z</dcterms:modified>
</cp:coreProperties>
</file>