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A0C74F07-769B-4DFB-81EE-1F77F4D5A1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<sst xmlns="http://schemas.openxmlformats.org/spreadsheetml/2006/main" count="56" uniqueCount="19">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</sst>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</a:t>
            </a:r>
            <a:r>
              <a:rPr lang="en-MY" baseline="0"/>
              <a:t> Results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194.78765899999999</c:v>
                </c:pt>
                <c:pt idx="1">
                  <c:v>54.107683000000002</c:v>
                </c:pt>
                <c:pt idx="2">
                  <c:v>5.1366699999999996</c:v>
                </c:pt>
                <c:pt idx="3">
                  <c:v>122.790955</c:v>
                </c:pt>
                <c:pt idx="4">
                  <c:v>34.108598000000001</c:v>
                </c:pt>
                <c:pt idx="5">
                  <c:v>3.238073</c:v>
                </c:pt>
                <c:pt idx="6">
                  <c:v>22.540955</c:v>
                </c:pt>
                <c:pt idx="7">
                  <c:v>6.2613760000000003</c:v>
                </c:pt>
                <c:pt idx="8">
                  <c:v>0.59441900000000003</c:v>
                </c:pt>
                <c:pt idx="9">
                  <c:v>1.537415</c:v>
                </c:pt>
                <c:pt idx="10">
                  <c:v>0.42706</c:v>
                </c:pt>
                <c:pt idx="11">
                  <c:v>4.0543000000000003E-2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A00-998D-663BE27779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126.538269</c:v>
                </c:pt>
                <c:pt idx="1">
                  <c:v>35.149518999999998</c:v>
                </c:pt>
                <c:pt idx="2">
                  <c:v>3.842066</c:v>
                </c:pt>
                <c:pt idx="3">
                  <c:v>67.488952999999995</c:v>
                </c:pt>
                <c:pt idx="4">
                  <c:v>18.746931</c:v>
                </c:pt>
                <c:pt idx="5">
                  <c:v>2.049159</c:v>
                </c:pt>
                <c:pt idx="6">
                  <c:v>22.800964</c:v>
                </c:pt>
                <c:pt idx="7">
                  <c:v>6.3336009999999998</c:v>
                </c:pt>
                <c:pt idx="8">
                  <c:v>0.692303</c:v>
                </c:pt>
                <c:pt idx="9">
                  <c:v>0.82409699999999997</c:v>
                </c:pt>
                <c:pt idx="10">
                  <c:v>0.22891600000000001</c:v>
                </c:pt>
                <c:pt idx="11">
                  <c:v>2.5021999999999999E-2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5-4A00-998D-663BE27779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3654.2080080000001</c:v>
                </c:pt>
                <c:pt idx="1">
                  <c:v>1015.05778</c:v>
                </c:pt>
                <c:pt idx="2">
                  <c:v>18.946819000000001</c:v>
                </c:pt>
                <c:pt idx="3">
                  <c:v>1308.55719</c:v>
                </c:pt>
                <c:pt idx="4">
                  <c:v>363.48810800000001</c:v>
                </c:pt>
                <c:pt idx="5">
                  <c:v>6.7847799999999996</c:v>
                </c:pt>
                <c:pt idx="6">
                  <c:v>151.224243</c:v>
                </c:pt>
                <c:pt idx="7">
                  <c:v>42.006734000000002</c:v>
                </c:pt>
                <c:pt idx="8">
                  <c:v>0.78408699999999998</c:v>
                </c:pt>
                <c:pt idx="9">
                  <c:v>5.0068970000000004</c:v>
                </c:pt>
                <c:pt idx="10">
                  <c:v>1.3908050000000001</c:v>
                </c:pt>
                <c:pt idx="11">
                  <c:v>2.596E-2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5-4A00-998D-663BE277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29784"/>
        <c:axId val="467323880"/>
      </c:barChart>
      <c:catAx>
        <c:axId val="46732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3880"/>
        <c:crosses val="autoZero"/>
        <c:auto val="1"/>
        <c:lblAlgn val="ctr"/>
        <c:lblOffset val="100"/>
        <c:noMultiLvlLbl val="0"/>
      </c:catAx>
      <c:valAx>
        <c:axId val="4673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4</xdr:row>
      <xdr:rowOff>125730</xdr:rowOff>
    </xdr:from>
    <xdr:to>
      <xdr:col>20</xdr:col>
      <xdr:colOff>601980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974B6-A92F-4C1C-AED0-7A39A5B9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194.78765899999999</v>
      </c>
      <c r="D2">
        <v>54.107683000000002</v>
      </c>
      <c r="E2">
        <v>5.1366699999999996</v>
      </c>
      <c r="F2">
        <v>122.790955</v>
      </c>
      <c r="G2">
        <v>34.108598000000001</v>
      </c>
      <c r="H2">
        <v>3.238073</v>
      </c>
      <c r="I2">
        <v>22.540955</v>
      </c>
      <c r="J2">
        <v>6.2613760000000003</v>
      </c>
      <c r="K2">
        <v>0.59441900000000003</v>
      </c>
      <c r="L2">
        <v>1.537415</v>
      </c>
      <c r="M2">
        <v>0.42706</v>
      </c>
      <c r="N2">
        <v>4.0543000000000003E-2</v>
      </c>
    </row>
    <row r="3" spans="1:14" x14ac:dyDescent="0.3">
      <c r="A3" t="s">
        <v>16</v>
      </c>
      <c r="B3">
        <v>2.8079999999999998</v>
      </c>
      <c r="C3">
        <v>126.538269</v>
      </c>
      <c r="D3">
        <v>35.149518999999998</v>
      </c>
      <c r="E3">
        <v>3.842066</v>
      </c>
      <c r="F3">
        <v>67.488952999999995</v>
      </c>
      <c r="G3">
        <v>18.746931</v>
      </c>
      <c r="H3">
        <v>2.049159</v>
      </c>
      <c r="I3">
        <v>22.800964</v>
      </c>
      <c r="J3">
        <v>6.3336009999999998</v>
      </c>
      <c r="K3">
        <v>0.692303</v>
      </c>
      <c r="L3">
        <v>0.82409699999999997</v>
      </c>
      <c r="M3">
        <v>0.22891600000000001</v>
      </c>
      <c r="N3">
        <v>2.5021999999999999E-2</v>
      </c>
    </row>
    <row r="4" spans="1:14" x14ac:dyDescent="0.3">
      <c r="A4" t="s">
        <v>14</v>
      </c>
      <c r="B4">
        <v>2.8079999999999998</v>
      </c>
      <c r="C4">
        <v>3654.2080080000001</v>
      </c>
      <c r="D4">
        <v>1015.05778</v>
      </c>
      <c r="E4">
        <v>18.946819000000001</v>
      </c>
      <c r="F4">
        <v>1308.55719</v>
      </c>
      <c r="G4">
        <v>363.48810800000001</v>
      </c>
      <c r="H4">
        <v>6.7847799999999996</v>
      </c>
      <c r="I4">
        <v>151.224243</v>
      </c>
      <c r="J4">
        <v>42.006734000000002</v>
      </c>
      <c r="K4">
        <v>0.78408699999999998</v>
      </c>
      <c r="L4">
        <v>5.0068970000000004</v>
      </c>
      <c r="M4">
        <v>1.3908050000000001</v>
      </c>
      <c r="N4">
        <v>2.596E-2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3"/>
  <sheetViews>
    <sheetView workbookViewId="0">
      <selection activeCell="B1" sqref="B1:B13"/>
    </sheetView>
  </sheetViews>
  <sheetFormatPr defaultRowHeight="14.4" x14ac:dyDescent="0.3"/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3654.2080080000001</v>
      </c>
    </row>
    <row r="3" spans="1:2" x14ac:dyDescent="0.3">
      <c r="A3" t="s">
        <v>10</v>
      </c>
      <c r="B3">
        <v>1015.05778</v>
      </c>
    </row>
    <row r="4" spans="1:2" x14ac:dyDescent="0.3">
      <c r="A4" t="s">
        <v>9</v>
      </c>
      <c r="B4">
        <v>18.946819000000001</v>
      </c>
    </row>
    <row r="5" spans="1:2" x14ac:dyDescent="0.3">
      <c r="A5" t="s">
        <v>8</v>
      </c>
      <c r="B5">
        <v>1308.55719</v>
      </c>
    </row>
    <row r="6" spans="1:2" x14ac:dyDescent="0.3">
      <c r="A6" t="s">
        <v>7</v>
      </c>
      <c r="B6">
        <v>363.48810800000001</v>
      </c>
    </row>
    <row r="7" spans="1:2" x14ac:dyDescent="0.3">
      <c r="A7" t="s">
        <v>6</v>
      </c>
      <c r="B7">
        <v>6.7847799999999996</v>
      </c>
    </row>
    <row r="8" spans="1:2" x14ac:dyDescent="0.3">
      <c r="A8" t="s">
        <v>5</v>
      </c>
      <c r="B8">
        <v>151.224243</v>
      </c>
    </row>
    <row r="9" spans="1:2" x14ac:dyDescent="0.3">
      <c r="A9" t="s">
        <v>18</v>
      </c>
      <c r="B9">
        <v>42.006734000000002</v>
      </c>
    </row>
    <row r="10" spans="1:2" x14ac:dyDescent="0.3">
      <c r="A10" t="s">
        <v>3</v>
      </c>
      <c r="B10">
        <v>0.78408699999999998</v>
      </c>
    </row>
    <row r="11" spans="1:2" x14ac:dyDescent="0.3">
      <c r="A11" t="s">
        <v>2</v>
      </c>
      <c r="B11">
        <v>5.0068970000000004</v>
      </c>
    </row>
    <row r="12" spans="1:2" x14ac:dyDescent="0.3">
      <c r="A12" t="s">
        <v>1</v>
      </c>
      <c r="B12">
        <v>1.3908050000000001</v>
      </c>
    </row>
    <row r="13" spans="1:2" x14ac:dyDescent="0.3">
      <c r="A13" t="s">
        <v>0</v>
      </c>
      <c r="B13">
        <v>2.596E-2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2021-04-18T13:32:22Z</dcterms:modified>
</cp:coreProperties>
</file>