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44F9516B-E927-4E89-8AB0-90149C6BF430}" xr6:coauthVersionLast="46" xr6:coauthVersionMax="46" xr10:uidLastSave="{00000000-0000-0000-0000-000000000000}"/>
  <bookViews>
    <workbookView xWindow="13404" yWindow="6084" windowWidth="8688" windowHeight="62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<sst xmlns="http://schemas.openxmlformats.org/spreadsheetml/2006/main" count="55" uniqueCount="19">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</sst>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142.20709199999999</c:v>
                </c:pt>
                <c:pt idx="1">
                  <c:v>39.50197</c:v>
                </c:pt>
                <c:pt idx="2">
                  <c:v>5.7058929999999997</c:v>
                </c:pt>
                <c:pt idx="3">
                  <c:v>94.214232999999993</c:v>
                </c:pt>
                <c:pt idx="4">
                  <c:v>26.17062</c:v>
                </c:pt>
                <c:pt idx="5">
                  <c:v>3.7802349999999998</c:v>
                </c:pt>
                <c:pt idx="6">
                  <c:v>15.077698</c:v>
                </c:pt>
                <c:pt idx="7">
                  <c:v>4.1882489999999999</c:v>
                </c:pt>
                <c:pt idx="8">
                  <c:v>0.60497500000000004</c:v>
                </c:pt>
                <c:pt idx="9">
                  <c:v>1.6718139999999999</c:v>
                </c:pt>
                <c:pt idx="10">
                  <c:v>0.464393</c:v>
                </c:pt>
                <c:pt idx="11">
                  <c:v>6.7080000000000001E-2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C9F-990C-B960BB36741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142.20709199999999</c:v>
                </c:pt>
                <c:pt idx="1">
                  <c:v>39.50197</c:v>
                </c:pt>
                <c:pt idx="2">
                  <c:v>5.7058929999999997</c:v>
                </c:pt>
                <c:pt idx="3">
                  <c:v>94.214232999999993</c:v>
                </c:pt>
                <c:pt idx="4">
                  <c:v>26.17062</c:v>
                </c:pt>
                <c:pt idx="5">
                  <c:v>3.7802349999999998</c:v>
                </c:pt>
                <c:pt idx="6">
                  <c:v>15.077698</c:v>
                </c:pt>
                <c:pt idx="7">
                  <c:v>4.1882489999999999</c:v>
                </c:pt>
                <c:pt idx="8">
                  <c:v>0.60497500000000004</c:v>
                </c:pt>
                <c:pt idx="9">
                  <c:v>1.6718139999999999</c:v>
                </c:pt>
                <c:pt idx="10">
                  <c:v>0.464393</c:v>
                </c:pt>
                <c:pt idx="11">
                  <c:v>6.7080000000000001E-2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3-4C9F-990C-B960BB36741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250.09930399999999</c:v>
                </c:pt>
                <c:pt idx="1">
                  <c:v>69.472029000000006</c:v>
                </c:pt>
                <c:pt idx="2">
                  <c:v>9.9015229999999992</c:v>
                </c:pt>
                <c:pt idx="3">
                  <c:v>31.834534000000001</c:v>
                </c:pt>
                <c:pt idx="4">
                  <c:v>8.8429260000000003</c:v>
                </c:pt>
                <c:pt idx="5">
                  <c:v>1.2603409999999999</c:v>
                </c:pt>
                <c:pt idx="6">
                  <c:v>16.591248</c:v>
                </c:pt>
                <c:pt idx="7">
                  <c:v>4.6086799999999997</c:v>
                </c:pt>
                <c:pt idx="8">
                  <c:v>0.65685400000000005</c:v>
                </c:pt>
                <c:pt idx="9">
                  <c:v>0.57311999999999996</c:v>
                </c:pt>
                <c:pt idx="10">
                  <c:v>0.15920000000000001</c:v>
                </c:pt>
                <c:pt idx="11">
                  <c:v>2.2689999999999998E-2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3-4C9F-990C-B960BB36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656640"/>
        <c:axId val="619658280"/>
      </c:barChart>
      <c:catAx>
        <c:axId val="61965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8280"/>
        <c:crosses val="autoZero"/>
        <c:auto val="1"/>
        <c:lblAlgn val="ctr"/>
        <c:lblOffset val="100"/>
        <c:noMultiLvlLbl val="0"/>
      </c:catAx>
      <c:valAx>
        <c:axId val="6196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4</xdr:row>
      <xdr:rowOff>110663</xdr:rowOff>
    </xdr:from>
    <xdr:to>
      <xdr:col>21</xdr:col>
      <xdr:colOff>457200</xdr:colOff>
      <xdr:row>19</xdr:row>
      <xdr:rowOff>114127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243F1-4742-4BCB-8B1C-0217823D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142.20709199999999</v>
      </c>
      <c r="D2">
        <v>39.50197</v>
      </c>
      <c r="E2">
        <v>5.7058929999999997</v>
      </c>
      <c r="F2">
        <v>94.214232999999993</v>
      </c>
      <c r="G2">
        <v>26.17062</v>
      </c>
      <c r="H2">
        <v>3.7802349999999998</v>
      </c>
      <c r="I2">
        <v>15.077698</v>
      </c>
      <c r="J2">
        <v>4.1882489999999999</v>
      </c>
      <c r="K2">
        <v>0.60497500000000004</v>
      </c>
      <c r="L2">
        <v>1.6718139999999999</v>
      </c>
      <c r="M2">
        <v>0.464393</v>
      </c>
      <c r="N2">
        <v>6.7080000000000001E-2</v>
      </c>
    </row>
    <row r="3" spans="1:14" x14ac:dyDescent="0.3">
      <c r="A3" t="s">
        <v>16</v>
      </c>
      <c r="B3">
        <v>2.8079999999999998</v>
      </c>
      <c r="C3">
        <v>142.20709199999999</v>
      </c>
      <c r="D3">
        <v>39.50197</v>
      </c>
      <c r="E3">
        <v>5.7058929999999997</v>
      </c>
      <c r="F3">
        <v>94.214232999999993</v>
      </c>
      <c r="G3">
        <v>26.17062</v>
      </c>
      <c r="H3">
        <v>3.7802349999999998</v>
      </c>
      <c r="I3">
        <v>15.077698</v>
      </c>
      <c r="J3">
        <v>4.1882489999999999</v>
      </c>
      <c r="K3">
        <v>0.60497500000000004</v>
      </c>
      <c r="L3">
        <v>1.6718139999999999</v>
      </c>
      <c r="M3">
        <v>0.464393</v>
      </c>
      <c r="N3">
        <v>6.7080000000000001E-2</v>
      </c>
    </row>
    <row r="4" spans="1:14" x14ac:dyDescent="0.3">
      <c r="A4" t="s">
        <v>14</v>
      </c>
      <c r="B4">
        <v>2.8079999999999998</v>
      </c>
      <c r="C4">
        <v>250.09930399999999</v>
      </c>
      <c r="D4">
        <v>69.472029000000006</v>
      </c>
      <c r="E4">
        <v>9.9015229999999992</v>
      </c>
      <c r="F4">
        <v>31.834534000000001</v>
      </c>
      <c r="G4">
        <v>8.8429260000000003</v>
      </c>
      <c r="H4">
        <v>1.2603409999999999</v>
      </c>
      <c r="I4">
        <v>16.591248</v>
      </c>
      <c r="J4">
        <v>4.6086799999999997</v>
      </c>
      <c r="K4">
        <v>0.65685400000000005</v>
      </c>
      <c r="L4">
        <v>0.57311999999999996</v>
      </c>
      <c r="M4">
        <v>0.15920000000000001</v>
      </c>
      <c r="N4">
        <v>2.2689999999999998E-2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sheetData>
    <row r="1" spans="1:2" x14ac:dyDescent="0.3">
      <c r="A1" t="s">
        <v>11</v>
      </c>
      <c r="B1">
        <v>250.09930399999999</v>
      </c>
    </row>
    <row r="2" spans="1:2" x14ac:dyDescent="0.3">
      <c r="A2" t="s">
        <v>10</v>
      </c>
      <c r="B2">
        <v>69.472029000000006</v>
      </c>
    </row>
    <row r="3" spans="1:2" x14ac:dyDescent="0.3">
      <c r="A3" t="s">
        <v>9</v>
      </c>
      <c r="B3">
        <v>9.9015229999999992</v>
      </c>
    </row>
    <row r="4" spans="1:2" x14ac:dyDescent="0.3">
      <c r="A4" t="s">
        <v>8</v>
      </c>
      <c r="B4">
        <v>31.834534000000001</v>
      </c>
    </row>
    <row r="5" spans="1:2" x14ac:dyDescent="0.3">
      <c r="A5" t="s">
        <v>7</v>
      </c>
      <c r="B5">
        <v>8.8429260000000003</v>
      </c>
    </row>
    <row r="6" spans="1:2" x14ac:dyDescent="0.3">
      <c r="A6" t="s">
        <v>6</v>
      </c>
      <c r="B6">
        <v>1.2603409999999999</v>
      </c>
    </row>
    <row r="7" spans="1:2" x14ac:dyDescent="0.3">
      <c r="A7" t="s">
        <v>5</v>
      </c>
      <c r="B7">
        <v>16.591248</v>
      </c>
    </row>
    <row r="8" spans="1:2" x14ac:dyDescent="0.3">
      <c r="A8" t="s">
        <v>18</v>
      </c>
      <c r="B8">
        <v>4.6086799999999997</v>
      </c>
    </row>
    <row r="9" spans="1:2" x14ac:dyDescent="0.3">
      <c r="A9" t="s">
        <v>3</v>
      </c>
      <c r="B9">
        <v>0.65685400000000005</v>
      </c>
    </row>
    <row r="10" spans="1:2" x14ac:dyDescent="0.3">
      <c r="A10" t="s">
        <v>2</v>
      </c>
      <c r="B10">
        <v>0.57311999999999996</v>
      </c>
    </row>
    <row r="11" spans="1:2" x14ac:dyDescent="0.3">
      <c r="A11" t="s">
        <v>1</v>
      </c>
      <c r="B11">
        <v>0.15920000000000001</v>
      </c>
    </row>
    <row r="12" spans="1:2" x14ac:dyDescent="0.3">
      <c r="A12" t="s">
        <v>0</v>
      </c>
      <c r="B12">
        <v>2.2689999999999998E-2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2021-04-18T16:25:31Z</dcterms:modified>
</cp:coreProperties>
</file>