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9ED6FB69-3631-43B4-9AE7-C187D87A8B0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<sst xmlns="http://schemas.openxmlformats.org/spreadsheetml/2006/main" count="12" uniqueCount="8">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</sst>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56000</c:v>
                </c:pt>
                <c:pt idx="1">
                  <c:v>28470</c:v>
                </c:pt>
                <c:pt idx="2">
                  <c:v>11965900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4.38</c:v>
                </c:pt>
                <c:pt idx="1">
                  <c:v>175.53543773999999</c:v>
                </c:pt>
                <c:pt idx="2">
                  <c:v>4.4851999999999999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S11" sqref="S11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56000</v>
      </c>
      <c r="C2">
        <v>4.38</v>
      </c>
    </row>
    <row r="3" spans="1:3" x14ac:dyDescent="0.3">
      <c r="A3" t="s">
        <v>1</v>
      </c>
      <c r="B3">
        <v>28470</v>
      </c>
      <c r="C3">
        <v>175.53543773999999</v>
      </c>
    </row>
    <row r="4" spans="1:3" x14ac:dyDescent="0.3">
      <c r="A4" t="s">
        <v>2</v>
      </c>
      <c r="B4">
        <v>11965900</v>
      </c>
      <c r="C4">
        <v>4.4851999999999999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2021-04-16T14:41:38Z</dcterms:modified>
</cp:coreProperties>
</file>