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5B412B72-5E5A-48D1-9D2C-A51F87D415C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<sst xmlns="http://schemas.openxmlformats.org/spreadsheetml/2006/main" count="12" uniqueCount="8">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</sst>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123.25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169.69170140000003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6" sqref="C6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123.25</v>
      </c>
      <c r="C3">
        <v>169.69170140000003</v>
      </c>
    </row>
    <row r="4" spans="1:3" x14ac:dyDescent="0.3">
      <c r="A4" t="s">
        <v>2</v>
      </c>
      <c r="B4">
        <v>0</v>
      </c>
      <c r="C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2021-04-16T14:46:54Z</dcterms:modified>
</cp:coreProperties>
</file>