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1824109C-170D-4A2C-99FC-254ADC1C423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<sst xmlns="http://schemas.openxmlformats.org/spreadsheetml/2006/main" count="12" uniqueCount="8">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</sst>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19000</c:v>
                </c:pt>
                <c:pt idx="1">
                  <c:v>7.3529999999999998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0.24</c:v>
                </c:pt>
                <c:pt idx="1">
                  <c:v>169.70218720000003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3" sqref="C3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19000</v>
      </c>
      <c r="C2">
        <v>0.24</v>
      </c>
    </row>
    <row r="3" spans="1:3" x14ac:dyDescent="0.3">
      <c r="A3" t="s">
        <v>1</v>
      </c>
      <c r="B3">
        <v>7.3529999999999998</v>
      </c>
      <c r="C3">
        <v>169.70218720000003</v>
      </c>
    </row>
    <row r="4" spans="1:3" x14ac:dyDescent="0.3">
      <c r="A4" t="s">
        <v>2</v>
      </c>
      <c r="B4">
        <v>0</v>
      </c>
      <c r="C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2021-04-16T14:48:38Z</dcterms:modified>
</cp:coreProperties>
</file>