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ED173505-401F-4442-96F7-E53E3FA134F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<sst xmlns="http://schemas.openxmlformats.org/spreadsheetml/2006/main" count="12" uniqueCount="8">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</sst>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31000</c:v>
                </c:pt>
                <c:pt idx="1">
                  <c:v>131900</c:v>
                </c:pt>
                <c:pt idx="2">
                  <c:v>513500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0.79</c:v>
                </c:pt>
                <c:pt idx="1">
                  <c:v>195.88</c:v>
                </c:pt>
                <c:pt idx="2">
                  <c:v>0.62680000000000002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7" sqref="B7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31000</v>
      </c>
      <c r="C2">
        <v>0.79</v>
      </c>
    </row>
    <row r="3" spans="1:3" x14ac:dyDescent="0.3">
      <c r="A3" t="s">
        <v>1</v>
      </c>
      <c r="B3">
        <v>131900</v>
      </c>
      <c r="C3">
        <v>195.88</v>
      </c>
    </row>
    <row r="4" spans="1:3" x14ac:dyDescent="0.3">
      <c r="A4" t="s">
        <v>2</v>
      </c>
      <c r="B4">
        <v>513500</v>
      </c>
      <c r="C4">
        <v>0.62680000000000002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2021-04-16T14:52:17Z</dcterms:modified>
</cp:coreProperties>
</file>