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1DD0BC75-4E44-4183-83B4-C3D538BD1A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<sst xmlns="http://schemas.openxmlformats.org/spreadsheetml/2006/main" count="12" uniqueCount="8">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</sst>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1746</c:v>
                </c:pt>
                <c:pt idx="2">
                  <c:v>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169.29324100000002</c:v>
                </c:pt>
                <c:pt idx="2">
                  <c:v>3.6000000000000011E-2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6" sqref="B6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1746</v>
      </c>
      <c r="C3">
        <v>169.29324100000002</v>
      </c>
    </row>
    <row r="4" spans="1:3" x14ac:dyDescent="0.3">
      <c r="A4" t="s">
        <v>2</v>
      </c>
      <c r="B4">
        <v>9200</v>
      </c>
      <c r="C4">
        <v>3.6000000000000011E-2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2021-04-16T14:59:11Z</dcterms:modified>
</cp:coreProperties>
</file>