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09207D85-2A8B-4666-B9CB-5392F526F9F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<sst xmlns="http://schemas.openxmlformats.org/spreadsheetml/2006/main" count="12" uniqueCount="8">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</sst>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20000</c:v>
                </c:pt>
                <c:pt idx="1">
                  <c:v>681100</c:v>
                </c:pt>
                <c:pt idx="2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187.19250160000001</c:v>
                </c:pt>
                <c:pt idx="2">
                  <c:v>2.6000000000000002E-2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4" sqref="C4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20000</v>
      </c>
      <c r="C2">
        <v>0</v>
      </c>
    </row>
    <row r="3" spans="1:3" x14ac:dyDescent="0.3">
      <c r="A3" t="s">
        <v>1</v>
      </c>
      <c r="B3">
        <v>681100</v>
      </c>
      <c r="C3">
        <v>187.19250160000001</v>
      </c>
    </row>
    <row r="4" spans="1:3" x14ac:dyDescent="0.3">
      <c r="A4" t="s">
        <v>2</v>
      </c>
      <c r="B4">
        <v>4800</v>
      </c>
      <c r="C4">
        <v>2.6000000000000002E-2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2021-04-16T15:08:41Z</dcterms:modified>
</cp:coreProperties>
</file>