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684328D1-960C-4702-B68F-8366B1EA5CC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<sst xmlns="http://schemas.openxmlformats.org/spreadsheetml/2006/main" count="12" uniqueCount="8">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</sst>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8323</c:v>
                </c:pt>
                <c:pt idx="2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169.97481799999997</c:v>
                </c:pt>
                <c:pt idx="2">
                  <c:v>3.0800000000000004E-2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9" sqref="B9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8323</v>
      </c>
      <c r="C3">
        <v>169.97481799999997</v>
      </c>
    </row>
    <row r="4" spans="1:3" x14ac:dyDescent="0.3">
      <c r="A4" t="s">
        <v>2</v>
      </c>
      <c r="B4">
        <v>5300</v>
      </c>
      <c r="C4">
        <v>3.0800000000000004E-2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2021-04-16T15:10:35Z</dcterms:modified>
</cp:coreProperties>
</file>