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92F10EFC-B095-4970-8670-BAAB0CA438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<sst xmlns="http://schemas.openxmlformats.org/spreadsheetml/2006/main" count="12" uniqueCount="8">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</sst>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271.89999999999998</c:v>
                </c:pt>
                <c:pt idx="2">
                  <c:v>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170.29987780000005</c:v>
                </c:pt>
                <c:pt idx="2">
                  <c:v>1.6000000000000004E-2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271.89999999999998</v>
      </c>
      <c r="C3">
        <v>170.29987780000005</v>
      </c>
    </row>
    <row r="4" spans="1:3" x14ac:dyDescent="0.3">
      <c r="A4" t="s">
        <v>2</v>
      </c>
      <c r="B4">
        <v>40400</v>
      </c>
      <c r="C4">
        <v>1.6000000000000004E-2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2021-04-16T15:15:31Z</dcterms:modified>
</cp:coreProperties>
</file>