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86D63F91-BB4E-4710-A625-B1ED70A36B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<sst xmlns="http://schemas.openxmlformats.org/spreadsheetml/2006/main" count="12" uniqueCount="8">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</sst>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1402</c:v>
                </c:pt>
                <c:pt idx="2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169.70218720000003</c:v>
                </c:pt>
                <c:pt idx="2">
                  <c:v>3.3600000000000005E-2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1402</v>
      </c>
      <c r="C3">
        <v>169.70218720000003</v>
      </c>
    </row>
    <row r="4" spans="1:3" x14ac:dyDescent="0.3">
      <c r="A4" t="s">
        <v>2</v>
      </c>
      <c r="B4">
        <v>43200</v>
      </c>
      <c r="C4">
        <v>3.3600000000000005E-2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2021-04-16T15:18:21Z</dcterms:modified>
</cp:coreProperties>
</file>