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866E6C1E-8DF9-48E5-8DF5-0543EE01AF7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<sst xmlns="http://schemas.openxmlformats.org/spreadsheetml/2006/main" count="12" uniqueCount="8">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</sst>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638000</c:v>
                </c:pt>
                <c:pt idx="1">
                  <c:v>2177000</c:v>
                </c:pt>
                <c:pt idx="2">
                  <c:v>257200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7.27</c:v>
                </c:pt>
                <c:pt idx="1">
                  <c:v>308.56878234000004</c:v>
                </c:pt>
                <c:pt idx="2">
                  <c:v>4.5400000000000003E-2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6" sqref="B6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638000</v>
      </c>
      <c r="C2">
        <v>7.27</v>
      </c>
    </row>
    <row r="3" spans="1:3" x14ac:dyDescent="0.3">
      <c r="A3" t="s">
        <v>1</v>
      </c>
      <c r="B3">
        <v>2177000</v>
      </c>
      <c r="C3">
        <v>308.56878234000004</v>
      </c>
    </row>
    <row r="4" spans="1:3" x14ac:dyDescent="0.3">
      <c r="A4" t="s">
        <v>2</v>
      </c>
      <c r="B4">
        <v>257200</v>
      </c>
      <c r="C4">
        <v>4.5400000000000003E-2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2021-04-16T15:29:43Z</dcterms:modified>
</cp:coreProperties>
</file>