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F549E731-3CD6-4706-B2F8-943A289B7F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<sst xmlns="http://schemas.openxmlformats.org/spreadsheetml/2006/main" count="12" uniqueCount="8">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</sst>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12000</c:v>
                </c:pt>
                <c:pt idx="1">
                  <c:v>121300</c:v>
                </c:pt>
                <c:pt idx="2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169.99578960000005</c:v>
                </c:pt>
                <c:pt idx="2">
                  <c:v>2.7600000000000003E-2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12000</v>
      </c>
      <c r="C2">
        <v>0</v>
      </c>
    </row>
    <row r="3" spans="1:3" x14ac:dyDescent="0.3">
      <c r="A3" t="s">
        <v>1</v>
      </c>
      <c r="B3">
        <v>121300</v>
      </c>
      <c r="C3">
        <v>169.99578960000005</v>
      </c>
    </row>
    <row r="4" spans="1:3" x14ac:dyDescent="0.3">
      <c r="A4" t="s">
        <v>2</v>
      </c>
      <c r="B4">
        <v>10100</v>
      </c>
      <c r="C4">
        <v>2.7600000000000003E-2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2021-04-16T15:33:41Z</dcterms:modified>
</cp:coreProperties>
</file>