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0092B90D-1977-4D92-9381-5B8A58C55B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<sst xmlns="http://schemas.openxmlformats.org/spreadsheetml/2006/main" count="12" uniqueCount="8">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</sst>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38930000</c:v>
                </c:pt>
                <c:pt idx="2">
                  <c:v>184100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147.73443619999998</c:v>
                </c:pt>
                <c:pt idx="2">
                  <c:v>7.5600000000000001E-2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8" sqref="C8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38930000</v>
      </c>
      <c r="C3">
        <v>147.73443619999998</v>
      </c>
    </row>
    <row r="4" spans="1:3" x14ac:dyDescent="0.3">
      <c r="A4" t="s">
        <v>2</v>
      </c>
      <c r="B4">
        <v>184100</v>
      </c>
      <c r="C4">
        <v>7.5600000000000001E-2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2021-04-16T15:36:06Z</dcterms:modified>
</cp:coreProperties>
</file>