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F897A06F-AAAA-4556-BE33-C4C257AB409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<sst xmlns="http://schemas.openxmlformats.org/spreadsheetml/2006/main" count="12" uniqueCount="8">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</sst>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88000</c:v>
                </c:pt>
                <c:pt idx="1">
                  <c:v>3706</c:v>
                </c:pt>
                <c:pt idx="2">
                  <c:v>281800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9.6199999999999992</c:v>
                </c:pt>
                <c:pt idx="1">
                  <c:v>162.56869745999998</c:v>
                </c:pt>
                <c:pt idx="2">
                  <c:v>1.0848000000000002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6" sqref="B6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88000</v>
      </c>
      <c r="C2">
        <v>9.6199999999999992</v>
      </c>
    </row>
    <row r="3" spans="1:3" x14ac:dyDescent="0.3">
      <c r="A3" t="s">
        <v>1</v>
      </c>
      <c r="B3">
        <v>3706</v>
      </c>
      <c r="C3">
        <v>162.56869745999998</v>
      </c>
    </row>
    <row r="4" spans="1:3" x14ac:dyDescent="0.3">
      <c r="A4" t="s">
        <v>2</v>
      </c>
      <c r="B4">
        <v>281800</v>
      </c>
      <c r="C4">
        <v>1.0848000000000002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2021-04-16T15:44:38Z</dcterms:modified>
</cp:coreProperties>
</file>