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7DCFEECA-C014-42FC-AC93-24B76CF3CA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<sst xmlns="http://schemas.openxmlformats.org/spreadsheetml/2006/main" count="11" uniqueCount="6">
  <si>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R</t>
  </si>
  <si>
    <t>Python</t>
  </si>
  <si>
    <t>Matlab</t>
  </si>
  <si>
    <t>Language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</si>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</sst>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125.3</c:v>
                </c:pt>
                <c:pt idx="2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169.29114384000002</c:v>
                </c:pt>
                <c:pt idx="2">
                  <c:v>3.2400000000000005E-2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A1:XFD1048576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125.3</v>
      </c>
      <c r="C3">
        <v>169.29114384000002</v>
      </c>
    </row>
    <row r="4" spans="1:3" x14ac:dyDescent="0.3">
      <c r="A4" t="s">
        <v>2</v>
      </c>
      <c r="B4">
        <v>3900</v>
      </c>
      <c r="C4">
        <v>3.2400000000000005E-2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B4"/>
  <sheetViews>
    <sheetView workbookViewId="0">
      <selection activeCell="J24" sqref="J24"/>
    </sheetView>
  </sheetViews>
  <sheetFormatPr defaultRowHeight="14.4" x14ac:dyDescent="0.3"/>
  <sheetData>
    <row r="1" spans="1:2" x14ac:dyDescent="0.3">
      <c r="A1" t="s">
        <v>3</v>
      </c>
      <c r="B1" t="s">
        <v>5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v>169.29114384000002</v>
      </c>
    </row>
    <row r="4" spans="1:2" x14ac:dyDescent="0.3">
      <c r="A4" t="s">
        <v>2</v>
      </c>
      <c r="B4">
        <v>3.2400000000000005E-2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2021-04-16T15:48:29Z</dcterms:modified>
</cp:coreProperties>
</file>