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e91adaa0d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أسماء الطلاب" sheetId="1" r:id="R1277c054bc0744eb"/>
    <x:sheet xmlns:r="http://schemas.openxmlformats.org/officeDocument/2006/relationships" name="تعليمات" sheetId="2" r:id="R56f32d170f2d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75C4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0f40900c24c28" /><Relationship Type="http://schemas.openxmlformats.org/officeDocument/2006/relationships/theme" Target="/xl/theme/theme1.xml" Id="R989cfaeb56da42af" /><Relationship Type="http://schemas.openxmlformats.org/officeDocument/2006/relationships/sharedStrings" Target="/xl/sharedStrings.xml" Id="Rc43e9d8af06f4637" /><Relationship Type="http://schemas.openxmlformats.org/officeDocument/2006/relationships/worksheet" Target="/xl/worksheets/sheet1.xml" Id="R1277c054bc0744eb" /><Relationship Type="http://schemas.openxmlformats.org/officeDocument/2006/relationships/worksheet" Target="/xl/worksheets/sheet2.xml" Id="R56f32d170f2d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4" hidden="0" customWidth="1"/>
  </x:cols>
  <x:sheetData>
    <x:row r="1">
      <x:c r="A1" s="10" t="str">
        <x:v>اسم الطالب</x:v>
      </x:c>
      <x:c r="B1" s="10" t="str">
        <x:v>الصف</x:v>
      </x:c>
      <x:c r="C1" s="10" t="str">
        <x:v>الشعبة</x:v>
      </x:c>
    </x:row>
    <x:row r="2">
      <x:c r="A2" s="11" t="str"/>
      <x:c r="B2" s="11" t="str"/>
      <x:c r="C2" s="11" t="str"/>
    </x:row>
    <x:row r="3">
      <x:c r="A3" s="11" t="str"/>
      <x:c r="B3" s="11" t="str"/>
      <x:c r="C3" s="11" t="str"/>
    </x:row>
    <x:row r="4">
      <x:c r="A4" s="11" t="str"/>
      <x:c r="B4" s="11" t="str"/>
      <x:c r="C4" s="11" t="str"/>
    </x:row>
    <x:row r="5">
      <x:c r="A5" s="11" t="str"/>
      <x:c r="B5" s="11" t="str"/>
      <x:c r="C5" s="11" t="str"/>
    </x:row>
    <x:row r="6">
      <x:c r="A6" s="11" t="str"/>
      <x:c r="B6" s="11" t="str"/>
      <x:c r="C6" s="11" t="str"/>
    </x:row>
    <x:row r="7">
      <x:c r="A7" s="11" t="str"/>
      <x:c r="B7" s="11" t="str"/>
      <x:c r="C7" s="11" t="str"/>
    </x:row>
    <x:row r="8">
      <x:c r="A8" s="11" t="str"/>
      <x:c r="B8" s="11" t="str"/>
      <x:c r="C8" s="11" t="str"/>
    </x:row>
    <x:row r="9">
      <x:c r="A9" s="11" t="str"/>
      <x:c r="B9" s="11" t="str"/>
      <x:c r="C9" s="11" t="str"/>
    </x:row>
    <x:row r="10">
      <x:c r="A10" s="11" t="str"/>
      <x:c r="B10" s="11" t="str"/>
      <x:c r="C10" s="11" t="str"/>
    </x:row>
    <x:row r="11">
      <x:c r="A11" s="11" t="str"/>
      <x:c r="B11" s="11" t="str"/>
      <x:c r="C11" s="11" t="str"/>
    </x:row>
    <x:row r="12">
      <x:c r="A12" s="11" t="str"/>
      <x:c r="B12" s="11" t="str"/>
      <x:c r="C12" s="11" t="str"/>
    </x:row>
    <x:row r="13">
      <x:c r="A13" s="11" t="str"/>
      <x:c r="B13" s="11" t="str"/>
      <x:c r="C13" s="11" t="str"/>
    </x:row>
    <x:row r="14">
      <x:c r="A14" s="11" t="str"/>
      <x:c r="B14" s="11" t="str"/>
      <x:c r="C14" s="11" t="str"/>
    </x:row>
    <x:row r="15">
      <x:c r="A15" s="11" t="str"/>
      <x:c r="B15" s="11" t="str"/>
      <x:c r="C15" s="11" t="str"/>
    </x:row>
    <x:row r="16">
      <x:c r="A16" s="11" t="str"/>
      <x:c r="B16" s="11" t="str"/>
      <x:c r="C16" s="11" t="str"/>
    </x:row>
    <x:row r="17">
      <x:c r="A17" s="11" t="str"/>
      <x:c r="B17" s="11" t="str"/>
      <x:c r="C17" s="11" t="str"/>
    </x:row>
    <x:row r="18">
      <x:c r="A18" s="11" t="str"/>
      <x:c r="B18" s="11" t="str"/>
      <x:c r="C18" s="11" t="str"/>
    </x:row>
    <x:row r="19">
      <x:c r="A19" s="11" t="str"/>
      <x:c r="B19" s="11" t="str"/>
      <x:c r="C19" s="11" t="str"/>
    </x:row>
    <x:row r="20">
      <x:c r="A20" s="11" t="str"/>
      <x:c r="B20" s="11" t="str"/>
      <x:c r="C20" s="11" t="str"/>
    </x:row>
    <x:row r="21">
      <x:c r="A21" s="11" t="str"/>
      <x:c r="B21" s="11" t="str"/>
      <x:c r="C21" s="11" t="str"/>
    </x:row>
    <x:row r="22">
      <x:c r="A22" s="11" t="str"/>
      <x:c r="B22" s="11" t="str"/>
      <x:c r="C22" s="11" t="str"/>
    </x:row>
    <x:row r="23">
      <x:c r="A23" s="11" t="str"/>
      <x:c r="B23" s="11" t="str"/>
      <x:c r="C23" s="11" t="str"/>
    </x:row>
    <x:row r="24">
      <x:c r="A24" s="11" t="str"/>
      <x:c r="B24" s="11" t="str"/>
      <x:c r="C24" s="11" t="str"/>
    </x:row>
    <x:row r="25">
      <x:c r="A25" s="11" t="str"/>
      <x:c r="B25" s="11" t="str"/>
      <x:c r="C25" s="11" t="str"/>
    </x:row>
    <x:row r="26">
      <x:c r="A26" s="11" t="str"/>
      <x:c r="B26" s="11" t="str"/>
      <x:c r="C26" s="11" t="str"/>
    </x:row>
    <x:row r="27">
      <x:c r="A27" s="11" t="str"/>
      <x:c r="B27" s="11" t="str"/>
      <x:c r="C27" s="11" t="str"/>
    </x:row>
    <x:row r="28">
      <x:c r="A28" s="11" t="str"/>
      <x:c r="B28" s="11" t="str"/>
      <x:c r="C28" s="11" t="str"/>
    </x:row>
    <x:row r="29">
      <x:c r="A29" s="11" t="str"/>
      <x:c r="B29" s="11" t="str"/>
      <x:c r="C29" s="11" t="str"/>
    </x:row>
    <x:row r="30">
      <x:c r="A30" s="11" t="str"/>
      <x:c r="B30" s="11" t="str"/>
      <x:c r="C30" s="11" t="str"/>
    </x:row>
    <x:row r="31">
      <x:c r="A31" s="11" t="str"/>
      <x:c r="B31" s="11" t="str"/>
      <x:c r="C31" s="11" t="str"/>
    </x:row>
    <x:row r="32">
      <x:c r="A32" s="11" t="str"/>
      <x:c r="B32" s="11" t="str"/>
      <x:c r="C32" s="11" t="str"/>
    </x:row>
    <x:row r="33">
      <x:c r="A33" s="11" t="str"/>
      <x:c r="B33" s="11" t="str"/>
      <x:c r="C33" s="11" t="str"/>
    </x:row>
    <x:row r="34">
      <x:c r="A34" s="11" t="str"/>
      <x:c r="B34" s="11" t="str"/>
      <x:c r="C34" s="11" t="str"/>
    </x:row>
    <x:row r="35">
      <x:c r="A35" s="11" t="str"/>
      <x:c r="B35" s="11" t="str"/>
      <x:c r="C35" s="11" t="str"/>
    </x:row>
    <x:row r="36">
      <x:c r="A36" s="11" t="str"/>
      <x:c r="B36" s="11" t="str"/>
      <x:c r="C36" s="11" t="str"/>
    </x:row>
    <x:row r="37">
      <x:c r="A37" s="11" t="str"/>
      <x:c r="B37" s="11" t="str"/>
      <x:c r="C37" s="11" t="str"/>
    </x:row>
    <x:row r="38">
      <x:c r="A38" s="11" t="str"/>
      <x:c r="B38" s="11" t="str"/>
      <x:c r="C38" s="11" t="str"/>
    </x:row>
    <x:row r="39">
      <x:c r="A39" s="11" t="str"/>
      <x:c r="B39" s="11" t="str"/>
      <x:c r="C39" s="11" t="str"/>
    </x:row>
    <x:row r="40">
      <x:c r="A40" s="11" t="str"/>
      <x:c r="B40" s="11" t="str"/>
      <x:c r="C40" s="11" t="str"/>
    </x:row>
    <x:row r="41">
      <x:c r="A41" s="11" t="str"/>
      <x:c r="B41" s="11" t="str"/>
      <x:c r="C41" s="11" t="str"/>
    </x:row>
    <x:row r="42">
      <x:c r="A42" s="11" t="str"/>
      <x:c r="B42" s="11" t="str"/>
      <x:c r="C42" s="11" t="str"/>
    </x:row>
    <x:row r="43">
      <x:c r="A43" s="11" t="str"/>
      <x:c r="B43" s="11" t="str"/>
      <x:c r="C43" s="11" t="str"/>
    </x:row>
    <x:row r="44">
      <x:c r="A44" s="11" t="str"/>
      <x:c r="B44" s="11" t="str"/>
      <x:c r="C44" s="11" t="str"/>
    </x:row>
    <x:row r="45">
      <x:c r="A45" s="11" t="str"/>
      <x:c r="B45" s="11" t="str"/>
      <x:c r="C45" s="11" t="str"/>
    </x:row>
    <x:row r="46">
      <x:c r="A46" s="11" t="str"/>
      <x:c r="B46" s="11" t="str"/>
      <x:c r="C46" s="11" t="str"/>
    </x:row>
    <x:row r="47">
      <x:c r="A47" s="11" t="str"/>
      <x:c r="B47" s="11" t="str"/>
      <x:c r="C47" s="11" t="str"/>
    </x:row>
    <x:row r="48">
      <x:c r="A48" s="11" t="str"/>
      <x:c r="B48" s="11" t="str"/>
      <x:c r="C48" s="11" t="str"/>
    </x:row>
    <x:row r="49">
      <x:c r="A49" s="11" t="str"/>
      <x:c r="B49" s="11" t="str"/>
      <x:c r="C49" s="11" t="str"/>
    </x:row>
    <x:row r="50">
      <x:c r="A50" s="11" t="str"/>
      <x:c r="B50" s="11" t="str"/>
      <x:c r="C50" s="11" t="str"/>
    </x:row>
    <x:row r="51">
      <x:c r="A51" s="11" t="str"/>
      <x:c r="B51" s="11" t="str"/>
      <x:c r="C51" s="11" t="str"/>
    </x:row>
    <x:row r="52">
      <x:c r="A52" s="11" t="str"/>
      <x:c r="B52" s="11" t="str"/>
      <x:c r="C52" s="11" t="str"/>
    </x:row>
    <x:row r="53">
      <x:c r="A53" s="11" t="str"/>
      <x:c r="B53" s="11" t="str"/>
      <x:c r="C53" s="11" t="str"/>
    </x:row>
    <x:row r="54">
      <x:c r="A54" s="11" t="str"/>
      <x:c r="B54" s="11" t="str"/>
      <x:c r="C54" s="11" t="str"/>
    </x:row>
    <x:row r="55">
      <x:c r="A55" s="11" t="str"/>
      <x:c r="B55" s="11" t="str"/>
      <x:c r="C55" s="11" t="str"/>
    </x:row>
    <x:row r="56">
      <x:c r="A56" s="11" t="str"/>
      <x:c r="B56" s="11" t="str"/>
      <x:c r="C56" s="11" t="str"/>
    </x:row>
    <x:row r="57">
      <x:c r="A57" s="11" t="str"/>
      <x:c r="B57" s="11" t="str"/>
      <x:c r="C57" s="11" t="str"/>
    </x:row>
    <x:row r="58">
      <x:c r="A58" s="11" t="str"/>
      <x:c r="B58" s="11" t="str"/>
      <x:c r="C58" s="11" t="str"/>
    </x:row>
    <x:row r="59">
      <x:c r="A59" s="11" t="str"/>
      <x:c r="B59" s="11" t="str"/>
      <x:c r="C59" s="11" t="str"/>
    </x:row>
    <x:row r="60">
      <x:c r="A60" s="11" t="str"/>
      <x:c r="B60" s="11" t="str"/>
      <x:c r="C60" s="11" t="str"/>
    </x:row>
    <x:row r="61">
      <x:c r="A61" s="11" t="str"/>
      <x:c r="B61" s="11" t="str"/>
      <x:c r="C61" s="11" t="str"/>
    </x:row>
    <x:row r="62">
      <x:c r="A62" s="11" t="str"/>
      <x:c r="B62" s="11" t="str"/>
      <x:c r="C62" s="11" t="str"/>
    </x:row>
    <x:row r="63">
      <x:c r="A63" s="11" t="str"/>
      <x:c r="B63" s="11" t="str"/>
      <x:c r="C63" s="11" t="str"/>
    </x:row>
    <x:row r="64">
      <x:c r="A64" s="11" t="str"/>
      <x:c r="B64" s="11" t="str"/>
      <x:c r="C64" s="11" t="str"/>
    </x:row>
    <x:row r="65">
      <x:c r="A65" s="11" t="str"/>
      <x:c r="B65" s="11" t="str"/>
      <x:c r="C65" s="11" t="str"/>
    </x:row>
    <x:row r="66">
      <x:c r="A66" s="11" t="str"/>
      <x:c r="B66" s="11" t="str"/>
      <x:c r="C66" s="11" t="str"/>
    </x:row>
    <x:row r="67">
      <x:c r="A67" s="11" t="str"/>
      <x:c r="B67" s="11" t="str"/>
      <x:c r="C67" s="11" t="str"/>
    </x:row>
    <x:row r="68">
      <x:c r="A68" s="11" t="str"/>
      <x:c r="B68" s="11" t="str"/>
      <x:c r="C68" s="11" t="str"/>
    </x:row>
    <x:row r="69">
      <x:c r="A69" s="11" t="str"/>
      <x:c r="B69" s="11" t="str"/>
      <x:c r="C69" s="11" t="str"/>
    </x:row>
    <x:row r="70">
      <x:c r="A70" s="11" t="str"/>
      <x:c r="B70" s="11" t="str"/>
      <x:c r="C70" s="11" t="str"/>
    </x:row>
    <x:row r="71">
      <x:c r="A71" s="11" t="str"/>
      <x:c r="B71" s="11" t="str"/>
      <x:c r="C71" s="11" t="str"/>
    </x:row>
    <x:row r="72">
      <x:c r="A72" s="11" t="str"/>
      <x:c r="B72" s="11" t="str"/>
      <x:c r="C72" s="11" t="str"/>
    </x:row>
    <x:row r="73">
      <x:c r="A73" s="11" t="str"/>
      <x:c r="B73" s="11" t="str"/>
      <x:c r="C73" s="11" t="str"/>
    </x:row>
    <x:row r="74">
      <x:c r="A74" s="11" t="str"/>
      <x:c r="B74" s="11" t="str"/>
      <x:c r="C74" s="11" t="str"/>
    </x:row>
    <x:row r="75">
      <x:c r="A75" s="11" t="str"/>
      <x:c r="B75" s="11" t="str"/>
      <x:c r="C75" s="11" t="str"/>
    </x:row>
    <x:row r="76">
      <x:c r="A76" s="11" t="str"/>
      <x:c r="B76" s="11" t="str"/>
      <x:c r="C76" s="11" t="str"/>
    </x:row>
    <x:row r="77">
      <x:c r="A77" s="11" t="str"/>
      <x:c r="B77" s="11" t="str"/>
      <x:c r="C77" s="11" t="str"/>
    </x:row>
    <x:row r="78">
      <x:c r="A78" s="11" t="str"/>
      <x:c r="B78" s="11" t="str"/>
      <x:c r="C78" s="11" t="str"/>
    </x:row>
    <x:row r="79">
      <x:c r="A79" s="11" t="str"/>
      <x:c r="B79" s="11" t="str"/>
      <x:c r="C79" s="11" t="str"/>
    </x:row>
    <x:row r="80">
      <x:c r="A80" s="11" t="str"/>
      <x:c r="B80" s="11" t="str"/>
      <x:c r="C80" s="11" t="str"/>
    </x:row>
    <x:row r="81">
      <x:c r="A81" s="11" t="str"/>
      <x:c r="B81" s="11" t="str"/>
      <x:c r="C81" s="11" t="str"/>
    </x:row>
    <x:row r="82">
      <x:c r="A82" s="11" t="str"/>
      <x:c r="B82" s="11" t="str"/>
      <x:c r="C82" s="11" t="str"/>
    </x:row>
    <x:row r="83">
      <x:c r="A83" s="11" t="str"/>
      <x:c r="B83" s="11" t="str"/>
      <x:c r="C83" s="11" t="str"/>
    </x:row>
    <x:row r="84">
      <x:c r="A84" s="11" t="str"/>
      <x:c r="B84" s="11" t="str"/>
      <x:c r="C84" s="11" t="str"/>
    </x:row>
    <x:row r="85">
      <x:c r="A85" s="11" t="str"/>
      <x:c r="B85" s="11" t="str"/>
      <x:c r="C85" s="11" t="str"/>
    </x:row>
    <x:row r="86">
      <x:c r="A86" s="11" t="str"/>
      <x:c r="B86" s="11" t="str"/>
      <x:c r="C86" s="11" t="str"/>
    </x:row>
    <x:row r="87">
      <x:c r="A87" s="11" t="str"/>
      <x:c r="B87" s="11" t="str"/>
      <x:c r="C87" s="11" t="str"/>
    </x:row>
    <x:row r="88">
      <x:c r="A88" s="11" t="str"/>
      <x:c r="B88" s="11" t="str"/>
      <x:c r="C88" s="11" t="str"/>
    </x:row>
    <x:row r="89">
      <x:c r="A89" s="11" t="str"/>
      <x:c r="B89" s="11" t="str"/>
      <x:c r="C89" s="11" t="str"/>
    </x:row>
    <x:row r="90">
      <x:c r="A90" s="11" t="str"/>
      <x:c r="B90" s="11" t="str"/>
      <x:c r="C90" s="11" t="str"/>
    </x:row>
    <x:row r="91">
      <x:c r="A91" s="11" t="str"/>
      <x:c r="B91" s="11" t="str"/>
      <x:c r="C91" s="11" t="str"/>
    </x:row>
    <x:row r="92">
      <x:c r="A92" s="11" t="str"/>
      <x:c r="B92" s="11" t="str"/>
      <x:c r="C92" s="11" t="str"/>
    </x:row>
    <x:row r="93">
      <x:c r="A93" s="11" t="str"/>
      <x:c r="B93" s="11" t="str"/>
      <x:c r="C93" s="11" t="str"/>
    </x:row>
    <x:row r="94">
      <x:c r="A94" s="11" t="str"/>
      <x:c r="B94" s="11" t="str"/>
      <x:c r="C94" s="11" t="str"/>
    </x:row>
    <x:row r="95">
      <x:c r="A95" s="11" t="str"/>
      <x:c r="B95" s="11" t="str"/>
      <x:c r="C95" s="11" t="str"/>
    </x:row>
    <x:row r="96">
      <x:c r="A96" s="11" t="str"/>
      <x:c r="B96" s="11" t="str"/>
      <x:c r="C96" s="11" t="str"/>
    </x:row>
    <x:row r="97">
      <x:c r="A97" s="11" t="str"/>
      <x:c r="B97" s="11" t="str"/>
      <x:c r="C97" s="11" t="str"/>
    </x:row>
    <x:row r="98">
      <x:c r="A98" s="11" t="str"/>
      <x:c r="B98" s="11" t="str"/>
      <x:c r="C98" s="11" t="str"/>
    </x:row>
    <x:row r="99">
      <x:c r="A99" s="11" t="str"/>
      <x:c r="B99" s="11" t="str"/>
      <x:c r="C99" s="11" t="str"/>
    </x:row>
    <x:row r="100">
      <x:c r="A100" s="11" t="str"/>
      <x:c r="B100" s="11" t="str"/>
      <x:c r="C100" s="11" t="str"/>
    </x:row>
    <x:row r="101">
      <x:c r="A101" s="11" t="str"/>
      <x:c r="B101" s="11" t="str"/>
      <x:c r="C101" s="11" t="str"/>
    </x:row>
  </x:sheetData>
  <x:dataValidations count="2">
    <x:dataValidation type="list" sqref="B2:B101">
      <x:formula1>"الأول,الثاني,الثالث,الرابع,الخامس"</x:formula1>
    </x:dataValidation>
    <x:dataValidation type="list" sqref="C2:C101">
      <x:formula1>"1,2,3"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4" t="str">
        <x:v>قالب رفع أسماء الطلاب</x:v>
      </x:c>
      <x:c r="B1" s="4" t="str"/>
    </x:row>
    <x:row r="2">
      <x:c r="A2" s="11" t="str">
        <x:v>العمود</x:v>
      </x:c>
      <x:c r="B2" s="11" t="str">
        <x:v>المطلوب</x:v>
      </x:c>
    </x:row>
    <x:row r="3">
      <x:c r="A3" s="11" t="str">
        <x:v>اسم الطالب</x:v>
      </x:c>
      <x:c r="B3" s="11" t="str">
        <x:v>يكتب الاسم الكامل للطالب</x:v>
      </x:c>
    </x:row>
    <x:row r="4">
      <x:c r="A4" s="11" t="str">
        <x:v>الصف</x:v>
      </x:c>
      <x:c r="B4" s="11" t="str">
        <x:v>الأول / الثاني / الثالث / الرابع / الخامس</x:v>
      </x:c>
    </x:row>
    <x:row r="5">
      <x:c r="A5" s="11" t="str">
        <x:v>الشعبة</x:v>
      </x:c>
      <x:c r="B5" s="11" t="str">
        <x:v>1 أو 2 أو 3 حسب الصف</x:v>
      </x:c>
    </x:row>
    <x:row r="6">
      <x:c r="A6" s="11" t="str">
        <x:v>الأول</x:v>
      </x:c>
      <x:c r="B6" s="11" t="str">
        <x:v>الشعبتان 1 و2 فقط</x:v>
      </x:c>
    </x:row>
    <x:row r="7">
      <x:c r="A7" s="11" t="str">
        <x:v>الثاني والثالث والرابع</x:v>
      </x:c>
      <x:c r="B7" s="11" t="str">
        <x:v>الشعب 1 و2 و3</x:v>
      </x:c>
    </x:row>
    <x:row r="8">
      <x:c r="A8" s="11" t="str">
        <x:v>الخامس</x:v>
      </x:c>
      <x:c r="B8" s="11" t="str">
        <x:v>الشعبتان 1 و2 فقط</x:v>
      </x:c>
    </x:row>
  </x:sheetData>
  <x:mergeCells>
    <x:mergeCell ref="A1:B1"/>
  </x:mergeCells>
  <x:pageMargins left="0.7" right="0.7" top="0.75" bottom="0.75" header="0.3" footer="0.3"/>
</x:worksheet>
</file>