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windowWidth="28800" windowHeight="11610" tabRatio="500" firstSheet="0" activeTab="0" autoFilterDateGrouping="1"/>
  </bookViews>
  <sheets>
    <sheet name="sep_web_driver" sheetId="1" state="visible" r:id="rId1"/>
    <sheet name="sep 09 April" sheetId="2" state="visible" r:id="rId2"/>
    <sheet name="sep 08 April" sheetId="3" state="visible" r:id="rId3"/>
    <sheet name="sep 01-07 April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2">
    <font>
      <name val="Calibri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Arial"/>
      <charset val="134"/>
      <sz val="10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i val="1"/>
      <color rgb="FF7F7F7F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0" fontId="5" fillId="32" borderId="0" applyAlignment="1">
      <alignment vertical="center"/>
    </xf>
    <xf numFmtId="0" fontId="3" fillId="31" borderId="0" applyAlignment="1">
      <alignment vertical="center"/>
    </xf>
    <xf numFmtId="0" fontId="5" fillId="29" borderId="0" applyAlignment="1">
      <alignment vertical="center"/>
    </xf>
    <xf numFmtId="0" fontId="5" fillId="25" borderId="0" applyAlignment="1">
      <alignment vertical="center"/>
    </xf>
    <xf numFmtId="0" fontId="3" fillId="24" borderId="0" applyAlignment="1">
      <alignment vertical="center"/>
    </xf>
    <xf numFmtId="0" fontId="3" fillId="27" borderId="0" applyAlignment="1">
      <alignment vertical="center"/>
    </xf>
    <xf numFmtId="0" fontId="5" fillId="23" borderId="0" applyAlignment="1">
      <alignment vertical="center"/>
    </xf>
    <xf numFmtId="0" fontId="5" fillId="30" borderId="0" applyAlignment="1">
      <alignment vertical="center"/>
    </xf>
    <xf numFmtId="0" fontId="3" fillId="13" borderId="0" applyAlignment="1">
      <alignment vertical="center"/>
    </xf>
    <xf numFmtId="0" fontId="5" fillId="21" borderId="0" applyAlignment="1">
      <alignment vertical="center"/>
    </xf>
    <xf numFmtId="0" fontId="17" fillId="0" borderId="7" applyAlignment="1">
      <alignment vertical="center"/>
    </xf>
    <xf numFmtId="0" fontId="3" fillId="20" borderId="0" applyAlignment="1">
      <alignment vertical="center"/>
    </xf>
    <xf numFmtId="0" fontId="5" fillId="4" borderId="0" applyAlignment="1">
      <alignment vertical="center"/>
    </xf>
    <xf numFmtId="0" fontId="5" fillId="14" borderId="0" applyAlignment="1">
      <alignment vertical="center"/>
    </xf>
    <xf numFmtId="0" fontId="3" fillId="22" borderId="0" applyAlignment="1">
      <alignment vertical="center"/>
    </xf>
    <xf numFmtId="0" fontId="3" fillId="19" borderId="0" applyAlignment="1">
      <alignment vertical="center"/>
    </xf>
    <xf numFmtId="0" fontId="5" fillId="18" borderId="0" applyAlignment="1">
      <alignment vertical="center"/>
    </xf>
    <xf numFmtId="0" fontId="3" fillId="26" borderId="0" applyAlignment="1">
      <alignment vertical="center"/>
    </xf>
    <xf numFmtId="0" fontId="3" fillId="15" borderId="0" applyAlignment="1">
      <alignment vertical="center"/>
    </xf>
    <xf numFmtId="0" fontId="5" fillId="12" borderId="0" applyAlignment="1">
      <alignment vertical="center"/>
    </xf>
    <xf numFmtId="0" fontId="13" fillId="11" borderId="0" applyAlignment="1">
      <alignment vertical="center"/>
    </xf>
    <xf numFmtId="0" fontId="5" fillId="17" borderId="0" applyAlignment="1">
      <alignment vertical="center"/>
    </xf>
    <xf numFmtId="0" fontId="20" fillId="28" borderId="0" applyAlignment="1">
      <alignment vertical="center"/>
    </xf>
    <xf numFmtId="0" fontId="3" fillId="2" borderId="0" applyAlignment="1">
      <alignment vertical="center"/>
    </xf>
    <xf numFmtId="0" fontId="6" fillId="0" borderId="1" applyAlignment="1">
      <alignment vertical="center"/>
    </xf>
    <xf numFmtId="0" fontId="12" fillId="7" borderId="4" applyAlignment="1">
      <alignment vertical="center"/>
    </xf>
    <xf numFmtId="44" fontId="2" fillId="0" borderId="0"/>
    <xf numFmtId="0" fontId="3" fillId="6" borderId="0" applyAlignment="1">
      <alignment vertical="center"/>
    </xf>
    <xf numFmtId="0" fontId="14" fillId="16" borderId="5" applyAlignment="1">
      <alignment vertical="center"/>
    </xf>
    <xf numFmtId="0" fontId="11" fillId="9" borderId="2" applyAlignment="1">
      <alignment vertical="center"/>
    </xf>
    <xf numFmtId="0" fontId="9" fillId="0" borderId="0" applyAlignment="1">
      <alignment vertical="center"/>
    </xf>
    <xf numFmtId="0" fontId="8" fillId="7" borderId="2" applyAlignment="1">
      <alignment vertical="center"/>
    </xf>
    <xf numFmtId="0" fontId="7" fillId="5" borderId="0" applyAlignment="1">
      <alignment vertical="center"/>
    </xf>
    <xf numFmtId="0" fontId="9" fillId="0" borderId="8" applyAlignment="1">
      <alignment vertical="center"/>
    </xf>
    <xf numFmtId="0" fontId="21" fillId="0" borderId="0" applyAlignment="1">
      <alignment vertical="center"/>
    </xf>
    <xf numFmtId="0" fontId="16" fillId="0" borderId="6" applyAlignment="1">
      <alignment vertical="center"/>
    </xf>
    <xf numFmtId="41" fontId="2" fillId="0" borderId="0"/>
    <xf numFmtId="0" fontId="3" fillId="3" borderId="0" applyAlignment="1">
      <alignment vertical="center"/>
    </xf>
    <xf numFmtId="0" fontId="4" fillId="0" borderId="0" applyAlignment="1">
      <alignment vertical="center"/>
    </xf>
    <xf numFmtId="42" fontId="2" fillId="0" borderId="0"/>
    <xf numFmtId="0" fontId="19" fillId="0" borderId="0" applyAlignment="1">
      <alignment vertical="center"/>
    </xf>
    <xf numFmtId="0" fontId="15" fillId="0" borderId="0" applyAlignment="1">
      <alignment vertical="center"/>
    </xf>
    <xf numFmtId="0" fontId="18" fillId="0" borderId="6" applyAlignment="1">
      <alignment vertical="center"/>
    </xf>
    <xf numFmtId="43" fontId="2" fillId="0" borderId="0"/>
    <xf numFmtId="0" fontId="10" fillId="8" borderId="3" applyAlignment="1">
      <alignment vertical="center"/>
    </xf>
    <xf numFmtId="0" fontId="5" fillId="10" borderId="0" applyAlignment="1">
      <alignment vertical="center"/>
    </xf>
    <xf numFmtId="9" fontId="2" fillId="0" borderId="0"/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5"/>
  <sheetViews>
    <sheetView tabSelected="1" topLeftCell="A284" workbookViewId="0">
      <selection activeCell="D310" sqref="D310"/>
    </sheetView>
  </sheetViews>
  <sheetFormatPr baseColWidth="8" defaultColWidth="9" defaultRowHeight="14.25" outlineLevelCol="0"/>
  <cols>
    <col width="19" customWidth="1" style="1" min="1" max="1"/>
    <col width="22.25" customWidth="1" style="1" min="2" max="2"/>
    <col width="11.6333333333333" customWidth="1" style="1" min="3" max="3"/>
    <col width="14.3666666666667" customWidth="1" style="1" min="4" max="4"/>
    <col width="162.883333333333" customWidth="1" style="6" min="5" max="5"/>
    <col width="10" customWidth="1" style="1" min="6" max="6"/>
    <col width="15.3666666666667" customWidth="1" style="1" min="7" max="7"/>
    <col width="4.36666666666667" customWidth="1" style="1" min="8" max="8"/>
    <col width="10.3666666666667" customWidth="1" style="1" min="9" max="9"/>
    <col width="50.1333333333333" customWidth="1" style="1" min="10" max="10"/>
    <col width="22.25" customWidth="1" style="1" min="11" max="11"/>
    <col width="19" customWidth="1" style="1" min="12" max="12"/>
  </cols>
  <sheetData>
    <row r="1">
      <c r="A1" s="0" t="inlineStr">
        <is>
          <t>dttm</t>
        </is>
      </c>
      <c r="B1" s="0" t="inlineStr">
        <is>
          <t>sep_num</t>
        </is>
      </c>
      <c r="C1" s="0" t="inlineStr">
        <is>
          <t>receipt_num</t>
        </is>
      </c>
      <c r="D1" s="0" t="inlineStr">
        <is>
          <t>status_cd</t>
        </is>
      </c>
      <c r="E1" s="0" t="inlineStr">
        <is>
          <t>error_message</t>
        </is>
      </c>
    </row>
    <row r="2">
      <c r="A2" s="5" t="inlineStr">
        <is>
          <t>10 April 2025 10:17</t>
        </is>
      </c>
      <c r="B2" s="5" t="inlineStr">
        <is>
          <t>0179R0270425V006239</t>
        </is>
      </c>
      <c r="C2" s="5" t="n">
        <v>79431</v>
      </c>
      <c r="D2" s="0" t="inlineStr">
        <is>
          <t>normal</t>
        </is>
      </c>
    </row>
    <row r="3">
      <c r="A3" s="5" t="inlineStr">
        <is>
          <t>10 April 2025 8:58</t>
        </is>
      </c>
      <c r="B3" s="5" t="inlineStr">
        <is>
          <t>0179R0270425V005764</t>
        </is>
      </c>
      <c r="C3" s="5" t="n">
        <v>79479</v>
      </c>
      <c r="D3" s="0" t="inlineStr">
        <is>
          <t>normal</t>
        </is>
      </c>
    </row>
    <row r="4">
      <c r="A4" s="5" t="inlineStr">
        <is>
          <t>10 April 2025 17:17</t>
        </is>
      </c>
      <c r="B4" s="5" t="inlineStr">
        <is>
          <t>0179R0270425V006705</t>
        </is>
      </c>
      <c r="C4" s="5" t="n">
        <v>80064</v>
      </c>
      <c r="D4" s="0" t="inlineStr">
        <is>
          <t>normal</t>
        </is>
      </c>
    </row>
    <row r="5">
      <c r="A5" s="5" t="inlineStr">
        <is>
          <t>10 April 2025 16:06</t>
        </is>
      </c>
      <c r="B5" s="5" t="inlineStr">
        <is>
          <t>0179R0270425V006655</t>
        </is>
      </c>
      <c r="C5" s="5" t="n">
        <v>80037</v>
      </c>
      <c r="D5" s="0" t="inlineStr">
        <is>
          <t>normal</t>
        </is>
      </c>
    </row>
    <row r="6">
      <c r="A6" s="5" t="inlineStr">
        <is>
          <t>10 April 2025 8:16</t>
        </is>
      </c>
      <c r="B6" s="5" t="inlineStr">
        <is>
          <t>0179R0270425V005711</t>
        </is>
      </c>
      <c r="C6" s="5" t="n">
        <v>79286</v>
      </c>
      <c r="D6" s="0" t="inlineStr">
        <is>
          <t>normal</t>
        </is>
      </c>
    </row>
    <row r="7">
      <c r="A7" s="5" t="inlineStr">
        <is>
          <t>10 April 2025 8:53</t>
        </is>
      </c>
      <c r="B7" s="5" t="inlineStr">
        <is>
          <t>0179R0270425V005791</t>
        </is>
      </c>
      <c r="C7" s="5" t="n">
        <v>79297</v>
      </c>
      <c r="D7" s="0" t="inlineStr">
        <is>
          <t>normal</t>
        </is>
      </c>
    </row>
    <row r="8">
      <c r="A8" s="5" t="inlineStr">
        <is>
          <t>10 April 2025 10:02</t>
        </is>
      </c>
      <c r="B8" s="5" t="inlineStr">
        <is>
          <t>0179R0270425V005979</t>
        </is>
      </c>
      <c r="C8" s="5" t="n">
        <v>79573</v>
      </c>
      <c r="D8" s="0" t="inlineStr">
        <is>
          <t>normal</t>
        </is>
      </c>
    </row>
    <row r="9">
      <c r="A9" s="5" t="inlineStr">
        <is>
          <t>10 April 2025 17:35</t>
        </is>
      </c>
      <c r="B9" s="5" t="inlineStr">
        <is>
          <t>0179R0270425V006753</t>
        </is>
      </c>
      <c r="C9" s="5" t="n">
        <v>80171</v>
      </c>
      <c r="D9" s="0" t="inlineStr">
        <is>
          <t>normal</t>
        </is>
      </c>
    </row>
    <row r="10">
      <c r="A10" s="5" t="inlineStr">
        <is>
          <t>10 April 2025 9:33</t>
        </is>
      </c>
      <c r="B10" s="5" t="inlineStr">
        <is>
          <t>0179R0270425V005921</t>
        </is>
      </c>
      <c r="C10" s="5" t="n">
        <v>79319</v>
      </c>
      <c r="D10" s="0" t="inlineStr">
        <is>
          <t>normal</t>
        </is>
      </c>
    </row>
    <row r="11">
      <c r="A11" s="5" t="inlineStr">
        <is>
          <t>10 April 2025 8:22</t>
        </is>
      </c>
      <c r="B11" s="5" t="inlineStr">
        <is>
          <t>0179R0270425V005727</t>
        </is>
      </c>
      <c r="C11" s="5" t="n">
        <v>79437</v>
      </c>
      <c r="D11" s="0" t="inlineStr">
        <is>
          <t>normal</t>
        </is>
      </c>
    </row>
    <row r="12">
      <c r="A12" s="5" t="inlineStr">
        <is>
          <t>10 April 2025 16:57</t>
        </is>
      </c>
      <c r="B12" s="5" t="inlineStr">
        <is>
          <t>0179R0270425V006723</t>
        </is>
      </c>
      <c r="C12" s="5" t="n">
        <v>80087</v>
      </c>
      <c r="D12" s="0" t="inlineStr">
        <is>
          <t>normal</t>
        </is>
      </c>
    </row>
    <row r="13">
      <c r="A13" s="5" t="inlineStr">
        <is>
          <t>10 April 2025 15:42</t>
        </is>
      </c>
      <c r="B13" s="5" t="inlineStr">
        <is>
          <t>0179R0270425V006710</t>
        </is>
      </c>
      <c r="C13" s="5" t="n">
        <v>79966</v>
      </c>
      <c r="D13" s="0" t="inlineStr">
        <is>
          <t>normal</t>
        </is>
      </c>
    </row>
    <row r="14">
      <c r="A14" s="5" t="inlineStr">
        <is>
          <t>10 April 2025 13:04</t>
        </is>
      </c>
      <c r="B14" s="5" t="inlineStr">
        <is>
          <t>0179R0270425V006408</t>
        </is>
      </c>
      <c r="C14" s="5" t="n">
        <v>79811</v>
      </c>
      <c r="D14" s="0" t="inlineStr">
        <is>
          <t>normal</t>
        </is>
      </c>
    </row>
    <row r="15">
      <c r="A15" s="5" t="inlineStr">
        <is>
          <t>10 April 2025 15:56</t>
        </is>
      </c>
      <c r="B15" s="5" t="inlineStr">
        <is>
          <t>0179R0270425V006635</t>
        </is>
      </c>
      <c r="C15" s="5" t="n">
        <v>79924</v>
      </c>
      <c r="D15" s="0" t="inlineStr">
        <is>
          <t>normal</t>
        </is>
      </c>
    </row>
    <row r="16">
      <c r="A16" s="5" t="inlineStr">
        <is>
          <t>10 April 2025 7:37</t>
        </is>
      </c>
      <c r="B16" s="5" t="inlineStr">
        <is>
          <t>0179R0270425V005601</t>
        </is>
      </c>
      <c r="C16" s="5" t="n">
        <v>79203</v>
      </c>
      <c r="D16" s="0" t="inlineStr">
        <is>
          <t>normal</t>
        </is>
      </c>
    </row>
    <row r="17">
      <c r="A17" s="5" t="inlineStr">
        <is>
          <t>10 April 2025 8:38</t>
        </is>
      </c>
      <c r="B17" s="5" t="inlineStr">
        <is>
          <t>0179R0270425V005683</t>
        </is>
      </c>
      <c r="C17" s="5" t="n">
        <v>79220</v>
      </c>
      <c r="D17" s="0" t="inlineStr">
        <is>
          <t>normal</t>
        </is>
      </c>
    </row>
    <row r="18">
      <c r="A18" s="5" t="inlineStr">
        <is>
          <t>10 April 2025 16:03</t>
        </is>
      </c>
      <c r="B18" s="5" t="inlineStr">
        <is>
          <t>0179R0270425V006644</t>
        </is>
      </c>
      <c r="C18" s="5" t="n">
        <v>80057</v>
      </c>
      <c r="D18" s="0" t="inlineStr">
        <is>
          <t>normal</t>
        </is>
      </c>
    </row>
    <row r="19">
      <c r="A19" s="5" t="inlineStr">
        <is>
          <t>10 April 2025 7:51</t>
        </is>
      </c>
      <c r="B19" s="5" t="inlineStr">
        <is>
          <t>0179R0270425V005637</t>
        </is>
      </c>
      <c r="C19" s="5" t="n">
        <v>79371</v>
      </c>
      <c r="D19" s="0" t="inlineStr">
        <is>
          <t>normal</t>
        </is>
      </c>
    </row>
    <row r="20" ht="15.75" customHeight="1" s="1">
      <c r="A20" s="5" t="inlineStr">
        <is>
          <t>10 April 2025 13:44</t>
        </is>
      </c>
      <c r="B20" s="5" t="inlineStr">
        <is>
          <t>0179R0270425V006455</t>
        </is>
      </c>
      <c r="C20" s="5" t="n">
        <v>80009</v>
      </c>
      <c r="D20" s="0" t="inlineStr">
        <is>
          <t>normal</t>
        </is>
      </c>
    </row>
    <row r="21" ht="15.75" customHeight="1" s="1">
      <c r="A21" s="5" t="inlineStr">
        <is>
          <t>10 April 2025 16:46</t>
        </is>
      </c>
      <c r="B21" s="5" t="inlineStr">
        <is>
          <t>0179R0270425V006708</t>
        </is>
      </c>
      <c r="C21" s="5" t="n">
        <v>80056</v>
      </c>
      <c r="D21" s="0" t="inlineStr">
        <is>
          <t>normal</t>
        </is>
      </c>
    </row>
    <row r="22" ht="15.75" customHeight="1" s="1">
      <c r="A22" s="5" t="inlineStr">
        <is>
          <t>10 April 2025 16:15</t>
        </is>
      </c>
      <c r="B22" s="5" t="inlineStr">
        <is>
          <t>0179R0270425V006730</t>
        </is>
      </c>
      <c r="C22" s="5" t="n">
        <v>80066</v>
      </c>
      <c r="D22" s="0" t="inlineStr">
        <is>
          <t>normal</t>
        </is>
      </c>
    </row>
    <row r="23" ht="15.75" customHeight="1" s="1">
      <c r="A23" s="5" t="inlineStr">
        <is>
          <t>10 April 2025 12:43</t>
        </is>
      </c>
      <c r="B23" s="5" t="inlineStr">
        <is>
          <t>0179R0270425V006379</t>
        </is>
      </c>
      <c r="C23" s="5" t="n">
        <v>79921</v>
      </c>
      <c r="D23" s="0" t="inlineStr">
        <is>
          <t>normal</t>
        </is>
      </c>
    </row>
    <row r="24" ht="15.75" customHeight="1" s="1">
      <c r="A24" s="5" t="inlineStr">
        <is>
          <t>10 April 2025 10:36</t>
        </is>
      </c>
      <c r="B24" s="5" t="inlineStr">
        <is>
          <t>0179R0270425V006073</t>
        </is>
      </c>
      <c r="C24" s="5" t="n">
        <v>79556</v>
      </c>
      <c r="D24" s="0" t="inlineStr">
        <is>
          <t>normal</t>
        </is>
      </c>
    </row>
    <row r="25" ht="15.75" customHeight="1" s="1">
      <c r="A25" s="5" t="inlineStr">
        <is>
          <t>10 April 2025 0:01</t>
        </is>
      </c>
      <c r="B25" s="5" t="inlineStr">
        <is>
          <t>0179R0270425V005958</t>
        </is>
      </c>
      <c r="C25" s="5" t="n">
        <v>79388</v>
      </c>
      <c r="D25" s="0" t="inlineStr">
        <is>
          <t>normal</t>
        </is>
      </c>
    </row>
    <row r="26" ht="15.75" customHeight="1" s="1">
      <c r="A26" s="5" t="inlineStr">
        <is>
          <t>10 April 2025 14:40</t>
        </is>
      </c>
      <c r="B26" s="5" t="inlineStr">
        <is>
          <t>0179R0270425V006539</t>
        </is>
      </c>
      <c r="C26" s="5" t="n">
        <v>79959</v>
      </c>
      <c r="D26" s="0" t="inlineStr">
        <is>
          <t>normal</t>
        </is>
      </c>
    </row>
    <row r="27" ht="15.75" customHeight="1" s="1">
      <c r="A27" s="5" t="inlineStr">
        <is>
          <t>10 April 2025 9:43</t>
        </is>
      </c>
      <c r="B27" s="5" t="inlineStr">
        <is>
          <t>0179R0270425V006162</t>
        </is>
      </c>
      <c r="C27" s="5" t="n">
        <v>80067</v>
      </c>
      <c r="D27" s="0" t="inlineStr">
        <is>
          <t>normal</t>
        </is>
      </c>
    </row>
    <row r="28" ht="15.75" customHeight="1" s="1">
      <c r="A28" s="5" t="inlineStr">
        <is>
          <t>10 April 2025 8:57</t>
        </is>
      </c>
      <c r="B28" s="5" t="inlineStr">
        <is>
          <t>0179R0270425V005896</t>
        </is>
      </c>
      <c r="C28" s="5" t="n">
        <v>79229</v>
      </c>
      <c r="D28" s="0" t="inlineStr">
        <is>
          <t>normal</t>
        </is>
      </c>
    </row>
    <row r="29" ht="15.75" customHeight="1" s="1">
      <c r="A29" s="5" t="inlineStr">
        <is>
          <t>10 April 2025 16:15</t>
        </is>
      </c>
      <c r="B29" s="5" t="inlineStr">
        <is>
          <t>0179R0270425V006668</t>
        </is>
      </c>
      <c r="C29" s="5" t="n">
        <v>79969</v>
      </c>
      <c r="D29" s="0" t="inlineStr">
        <is>
          <t>normal</t>
        </is>
      </c>
    </row>
    <row r="30" ht="15.75" customHeight="1" s="1">
      <c r="A30" s="5" t="inlineStr">
        <is>
          <t>10 April 2025 10:17</t>
        </is>
      </c>
      <c r="B30" s="5" t="inlineStr">
        <is>
          <t>0179R0270425V006053</t>
        </is>
      </c>
      <c r="C30" s="5" t="n">
        <v>79390</v>
      </c>
      <c r="D30" s="0" t="inlineStr">
        <is>
          <t>normal</t>
        </is>
      </c>
    </row>
    <row r="31" ht="15.75" customHeight="1" s="1">
      <c r="A31" s="5" t="inlineStr">
        <is>
          <t>10 April 2025 9:14</t>
        </is>
      </c>
      <c r="B31" s="5" t="inlineStr">
        <is>
          <t>0179R0270425V006021</t>
        </is>
      </c>
      <c r="C31" s="5" t="n">
        <v>79300</v>
      </c>
      <c r="D31" s="0" t="inlineStr">
        <is>
          <t>normal</t>
        </is>
      </c>
    </row>
    <row r="32" ht="15.75" customHeight="1" s="1">
      <c r="A32" s="5" t="inlineStr">
        <is>
          <t>10 April 2025 7:51</t>
        </is>
      </c>
      <c r="B32" s="5" t="inlineStr">
        <is>
          <t>0179R0270425V005629</t>
        </is>
      </c>
      <c r="C32" s="5" t="n">
        <v>79493</v>
      </c>
      <c r="D32" s="0" t="inlineStr">
        <is>
          <t>normal</t>
        </is>
      </c>
    </row>
    <row r="33" ht="15.75" customHeight="1" s="1">
      <c r="A33" s="5" t="inlineStr">
        <is>
          <t>10 April 2025 10:55</t>
        </is>
      </c>
      <c r="B33" s="5" t="inlineStr">
        <is>
          <t>0179R0270425V006136</t>
        </is>
      </c>
      <c r="C33" s="5" t="n">
        <v>79643</v>
      </c>
      <c r="D33" s="0" t="inlineStr">
        <is>
          <t>normal</t>
        </is>
      </c>
    </row>
    <row r="34" ht="15.75" customHeight="1" s="1">
      <c r="A34" s="5" t="inlineStr">
        <is>
          <t>10 April 2025 15:12</t>
        </is>
      </c>
      <c r="B34" s="5" t="inlineStr">
        <is>
          <t>0179R0270425V006573</t>
        </is>
      </c>
      <c r="C34" s="5" t="n">
        <v>79950</v>
      </c>
      <c r="D34" s="0" t="inlineStr">
        <is>
          <t>normal</t>
        </is>
      </c>
    </row>
    <row r="35" ht="15.75" customHeight="1" s="1">
      <c r="A35" s="5" t="inlineStr">
        <is>
          <t>10 April 2025 10:54</t>
        </is>
      </c>
      <c r="B35" s="5" t="inlineStr">
        <is>
          <t>0179R0270425V006060</t>
        </is>
      </c>
      <c r="C35" s="5" t="n">
        <v>79686</v>
      </c>
      <c r="D35" s="0" t="inlineStr">
        <is>
          <t>normal</t>
        </is>
      </c>
    </row>
    <row r="36" ht="15.75" customHeight="1" s="1">
      <c r="A36" s="5" t="inlineStr">
        <is>
          <t>10 April 2025 10:00</t>
        </is>
      </c>
      <c r="B36" s="5" t="inlineStr">
        <is>
          <t>0179R0270425V006031</t>
        </is>
      </c>
      <c r="C36" s="5" t="n">
        <v>79542</v>
      </c>
      <c r="D36" s="0" t="inlineStr">
        <is>
          <t>normal</t>
        </is>
      </c>
    </row>
    <row r="37" ht="15.75" customHeight="1" s="1">
      <c r="A37" s="5" t="inlineStr">
        <is>
          <t>10 April 2025 9:47</t>
        </is>
      </c>
      <c r="B37" s="5" t="inlineStr">
        <is>
          <t>0179R0270425V006153</t>
        </is>
      </c>
      <c r="C37" s="5" t="n">
        <v>79289</v>
      </c>
      <c r="D37" s="0" t="inlineStr">
        <is>
          <t>normal</t>
        </is>
      </c>
    </row>
    <row r="38" ht="15.75" customHeight="1" s="1">
      <c r="A38" s="5" t="inlineStr">
        <is>
          <t>10 April 2025 10:19</t>
        </is>
      </c>
      <c r="B38" s="5" t="inlineStr">
        <is>
          <t>0179R0270425V006020</t>
        </is>
      </c>
      <c r="C38" s="5" t="n">
        <v>79336</v>
      </c>
      <c r="D38" s="0" t="inlineStr">
        <is>
          <t>normal</t>
        </is>
      </c>
    </row>
    <row r="39" ht="15.75" customHeight="1" s="1">
      <c r="A39" s="5" t="inlineStr">
        <is>
          <t>10 April 2025 16:00</t>
        </is>
      </c>
      <c r="B39" s="5" t="inlineStr">
        <is>
          <t>0179R0270425V006645</t>
        </is>
      </c>
      <c r="C39" s="5" t="n">
        <v>79961</v>
      </c>
      <c r="D39" s="0" t="inlineStr">
        <is>
          <t>normal</t>
        </is>
      </c>
    </row>
    <row r="40" ht="15.75" customHeight="1" s="1">
      <c r="A40" s="5" t="inlineStr">
        <is>
          <t>10 April 2025 12:34</t>
        </is>
      </c>
      <c r="B40" s="5" t="inlineStr">
        <is>
          <t>0179R0270425V006370</t>
        </is>
      </c>
      <c r="C40" s="5" t="n">
        <v>79693</v>
      </c>
      <c r="D40" s="0" t="inlineStr">
        <is>
          <t>normal</t>
        </is>
      </c>
    </row>
    <row r="41" ht="15.75" customHeight="1" s="1">
      <c r="A41" s="5" t="inlineStr">
        <is>
          <t>10 April 2025 17:45</t>
        </is>
      </c>
      <c r="B41" s="5" t="inlineStr">
        <is>
          <t>0179R0270425V006011</t>
        </is>
      </c>
      <c r="C41" s="5" t="n">
        <v>80154</v>
      </c>
      <c r="D41" s="0" t="inlineStr">
        <is>
          <t>normal</t>
        </is>
      </c>
    </row>
    <row r="42" ht="15.75" customHeight="1" s="1">
      <c r="A42" s="5" t="inlineStr">
        <is>
          <t>10 April 2025 18:04</t>
        </is>
      </c>
      <c r="B42" s="5" t="inlineStr">
        <is>
          <t>0179R0270425V006735</t>
        </is>
      </c>
      <c r="C42" s="5" t="n">
        <v>80123</v>
      </c>
      <c r="D42" s="0" t="inlineStr">
        <is>
          <t>normal</t>
        </is>
      </c>
    </row>
    <row r="43" ht="15.75" customHeight="1" s="1">
      <c r="A43" s="5" t="inlineStr">
        <is>
          <t>10 April 2025 16:55</t>
        </is>
      </c>
      <c r="B43" s="5" t="inlineStr">
        <is>
          <t>0179R0270425V006701</t>
        </is>
      </c>
      <c r="C43" s="5" t="n">
        <v>80144</v>
      </c>
      <c r="D43" s="0" t="inlineStr">
        <is>
          <t>normal</t>
        </is>
      </c>
    </row>
    <row r="44" ht="15.75" customHeight="1" s="1">
      <c r="A44" s="5" t="inlineStr">
        <is>
          <t>10 April 2025 8:29</t>
        </is>
      </c>
      <c r="B44" s="5" t="inlineStr">
        <is>
          <t>0179R0270425V005900</t>
        </is>
      </c>
      <c r="C44" s="5" t="n">
        <v>79499</v>
      </c>
      <c r="D44" s="0" t="inlineStr">
        <is>
          <t>normal</t>
        </is>
      </c>
    </row>
    <row r="45" ht="15.75" customHeight="1" s="1">
      <c r="A45" s="5" t="inlineStr">
        <is>
          <t>10 April 2025 9:03</t>
        </is>
      </c>
      <c r="B45" s="5" t="inlineStr">
        <is>
          <t>0179R0270425V005981</t>
        </is>
      </c>
      <c r="C45" s="5" t="n">
        <v>79344</v>
      </c>
      <c r="D45" s="0" t="inlineStr">
        <is>
          <t>normal</t>
        </is>
      </c>
    </row>
    <row r="46" ht="15.75" customHeight="1" s="1">
      <c r="A46" s="5" t="inlineStr">
        <is>
          <t>10 April 2025 0:01</t>
        </is>
      </c>
      <c r="B46" s="5" t="inlineStr">
        <is>
          <t>0179R0270425V006479</t>
        </is>
      </c>
      <c r="C46" s="5" t="n">
        <v>79798</v>
      </c>
      <c r="D46" s="0" t="inlineStr">
        <is>
          <t>normal</t>
        </is>
      </c>
    </row>
    <row r="47" ht="15.75" customHeight="1" s="1">
      <c r="A47" s="5" t="inlineStr">
        <is>
          <t>10 April 2025 0:01</t>
        </is>
      </c>
      <c r="B47" s="5" t="inlineStr">
        <is>
          <t>0179R0270425V005823</t>
        </is>
      </c>
      <c r="C47" s="5" t="n">
        <v>79749</v>
      </c>
      <c r="D47" s="0" t="inlineStr">
        <is>
          <t>normal</t>
        </is>
      </c>
    </row>
    <row r="48" ht="15.75" customHeight="1" s="1">
      <c r="A48" s="5" t="inlineStr">
        <is>
          <t>10 April 2025 16:42</t>
        </is>
      </c>
      <c r="B48" s="5" t="inlineStr">
        <is>
          <t>0179R0270425V006681</t>
        </is>
      </c>
      <c r="C48" s="5" t="n">
        <v>80022</v>
      </c>
      <c r="D48" s="0" t="inlineStr">
        <is>
          <t>normal</t>
        </is>
      </c>
    </row>
    <row r="49" ht="15.75" customHeight="1" s="1">
      <c r="A49" s="5" t="inlineStr">
        <is>
          <t>10 April 2025 9:21</t>
        </is>
      </c>
      <c r="B49" s="5" t="inlineStr">
        <is>
          <t>0179R0270425V005859</t>
        </is>
      </c>
      <c r="C49" s="5" t="n">
        <v>79384</v>
      </c>
      <c r="D49" s="0" t="inlineStr">
        <is>
          <t>normal</t>
        </is>
      </c>
    </row>
    <row r="50" ht="15.75" customHeight="1" s="1">
      <c r="A50" s="5" t="inlineStr">
        <is>
          <t>10 April 2025 12:41</t>
        </is>
      </c>
      <c r="B50" s="5" t="inlineStr">
        <is>
          <t>0179R0270425V006374</t>
        </is>
      </c>
      <c r="C50" s="5" t="n">
        <v>79847</v>
      </c>
      <c r="D50" s="0" t="inlineStr">
        <is>
          <t>normal</t>
        </is>
      </c>
    </row>
    <row r="51" ht="15.75" customHeight="1" s="1">
      <c r="A51" s="5" t="inlineStr">
        <is>
          <t>10 April 2025 8:36</t>
        </is>
      </c>
      <c r="B51" s="5" t="inlineStr">
        <is>
          <t>0179R0270425V005751</t>
        </is>
      </c>
      <c r="C51" s="5" t="n">
        <v>79364</v>
      </c>
      <c r="D51" s="0" t="inlineStr">
        <is>
          <t>normal</t>
        </is>
      </c>
    </row>
    <row r="52" ht="15.75" customHeight="1" s="1">
      <c r="A52" s="5" t="inlineStr">
        <is>
          <t>10 April 2025 11:52</t>
        </is>
      </c>
      <c r="B52" s="5" t="inlineStr">
        <is>
          <t>0179R0270425V006285</t>
        </is>
      </c>
      <c r="C52" s="5" t="n">
        <v>79704</v>
      </c>
      <c r="D52" s="0" t="inlineStr">
        <is>
          <t>normal</t>
        </is>
      </c>
    </row>
    <row r="53" ht="15.75" customHeight="1" s="1">
      <c r="A53" s="5" t="inlineStr">
        <is>
          <t>10 April 2025 12:44</t>
        </is>
      </c>
      <c r="B53" s="5" t="inlineStr">
        <is>
          <t>0179R0270425V006377</t>
        </is>
      </c>
      <c r="C53" s="5" t="n">
        <v>79790</v>
      </c>
      <c r="D53" s="0" t="inlineStr">
        <is>
          <t>normal</t>
        </is>
      </c>
    </row>
    <row r="54" ht="15.75" customHeight="1" s="1">
      <c r="A54" s="5" t="inlineStr">
        <is>
          <t>10 April 2025 8:44</t>
        </is>
      </c>
      <c r="B54" s="5" t="inlineStr">
        <is>
          <t>0179R0270425V005775</t>
        </is>
      </c>
      <c r="C54" s="5" t="n">
        <v>79932</v>
      </c>
      <c r="D54" s="0" t="inlineStr">
        <is>
          <t>normal</t>
        </is>
      </c>
    </row>
    <row r="55" ht="15.75" customHeight="1" s="1">
      <c r="A55" s="5" t="inlineStr">
        <is>
          <t>10 April 2025 10:46</t>
        </is>
      </c>
      <c r="B55" s="5" t="inlineStr">
        <is>
          <t>0179R0270425V006038</t>
        </is>
      </c>
      <c r="C55" s="5" t="n">
        <v>79582</v>
      </c>
      <c r="D55" s="0" t="inlineStr">
        <is>
          <t>normal</t>
        </is>
      </c>
    </row>
    <row r="56" ht="15.75" customHeight="1" s="1">
      <c r="A56" s="5" t="inlineStr">
        <is>
          <t>10 April 2025 16:53</t>
        </is>
      </c>
      <c r="B56" s="5" t="inlineStr">
        <is>
          <t>0179R0270425V006699</t>
        </is>
      </c>
      <c r="C56" s="5" t="n">
        <v>80147</v>
      </c>
      <c r="D56" s="0" t="inlineStr">
        <is>
          <t>normal</t>
        </is>
      </c>
    </row>
    <row r="57" ht="15.75" customHeight="1" s="1">
      <c r="A57" s="5" t="inlineStr">
        <is>
          <t>10 April 2025 10:22</t>
        </is>
      </c>
      <c r="B57" s="5" t="inlineStr">
        <is>
          <t>0179R0270425V005967</t>
        </is>
      </c>
      <c r="C57" s="5" t="n">
        <v>79353</v>
      </c>
      <c r="D57" s="0" t="inlineStr">
        <is>
          <t>normal</t>
        </is>
      </c>
    </row>
    <row r="58" ht="15.75" customHeight="1" s="1">
      <c r="A58" s="5" t="inlineStr">
        <is>
          <t>10 April 2025 8:12</t>
        </is>
      </c>
      <c r="B58" s="5" t="inlineStr">
        <is>
          <t>0179R0270425V005642</t>
        </is>
      </c>
      <c r="C58" s="5" t="n">
        <v>79420</v>
      </c>
      <c r="D58" s="0" t="inlineStr">
        <is>
          <t>normal</t>
        </is>
      </c>
    </row>
    <row r="59" ht="15.75" customHeight="1" s="1">
      <c r="A59" s="5" t="inlineStr">
        <is>
          <t>10 April 2025 11:16</t>
        </is>
      </c>
      <c r="B59" s="5" t="inlineStr">
        <is>
          <t>0179R0270425V006092</t>
        </is>
      </c>
      <c r="C59" s="5" t="n">
        <v>79684</v>
      </c>
      <c r="D59" s="0" t="inlineStr">
        <is>
          <t>normal</t>
        </is>
      </c>
    </row>
    <row r="60" ht="15.75" customHeight="1" s="1">
      <c r="A60" s="5" t="inlineStr">
        <is>
          <t>10 April 2025 18:55</t>
        </is>
      </c>
      <c r="B60" s="5" t="inlineStr">
        <is>
          <t>0179R0270425V006817</t>
        </is>
      </c>
      <c r="C60" s="5" t="n">
        <v>80159</v>
      </c>
      <c r="D60" s="0" t="inlineStr">
        <is>
          <t>normal</t>
        </is>
      </c>
    </row>
    <row r="61" ht="15.75" customHeight="1" s="1">
      <c r="A61" s="5" t="inlineStr">
        <is>
          <t>10 April 2025 9:14</t>
        </is>
      </c>
      <c r="B61" s="5" t="inlineStr">
        <is>
          <t>0179R0270425V005869</t>
        </is>
      </c>
      <c r="C61" s="5" t="n">
        <v>79467</v>
      </c>
      <c r="D61" s="0" t="inlineStr">
        <is>
          <t>normal</t>
        </is>
      </c>
    </row>
    <row r="62" ht="15.75" customHeight="1" s="1">
      <c r="A62" s="5" t="inlineStr">
        <is>
          <t>10 April 2025 14:47</t>
        </is>
      </c>
      <c r="B62" s="5" t="inlineStr">
        <is>
          <t>0179R0270425V006496</t>
        </is>
      </c>
      <c r="C62" s="5" t="n">
        <v>80020</v>
      </c>
      <c r="D62" s="0" t="inlineStr">
        <is>
          <t>normal</t>
        </is>
      </c>
    </row>
    <row r="63" ht="15.75" customHeight="1" s="1">
      <c r="A63" s="5" t="inlineStr">
        <is>
          <t>10 April 2025 16:12</t>
        </is>
      </c>
      <c r="B63" s="5" t="inlineStr">
        <is>
          <t>0179R0270425V006627</t>
        </is>
      </c>
      <c r="C63" s="5" t="n">
        <v>79984</v>
      </c>
      <c r="D63" s="0" t="inlineStr">
        <is>
          <t>normal</t>
        </is>
      </c>
    </row>
    <row r="64" ht="15.75" customHeight="1" s="1">
      <c r="A64" s="5" t="inlineStr">
        <is>
          <t>10 April 2025 19:02</t>
        </is>
      </c>
      <c r="B64" s="5" t="inlineStr">
        <is>
          <t>0179R0270425V006806</t>
        </is>
      </c>
      <c r="C64" s="5" t="n">
        <v>80140</v>
      </c>
      <c r="D64" s="0" t="inlineStr">
        <is>
          <t>normal</t>
        </is>
      </c>
    </row>
    <row r="65" ht="15.75" customHeight="1" s="1">
      <c r="A65" s="5" t="inlineStr">
        <is>
          <t>10 April 2025 15:09</t>
        </is>
      </c>
      <c r="B65" s="5" t="inlineStr">
        <is>
          <t>0179R0270425V006581</t>
        </is>
      </c>
      <c r="C65" s="5" t="n">
        <v>80040</v>
      </c>
      <c r="D65" s="0" t="inlineStr">
        <is>
          <t>normal</t>
        </is>
      </c>
    </row>
    <row r="66" ht="15.75" customHeight="1" s="1">
      <c r="A66" s="5" t="inlineStr">
        <is>
          <t>10 April 2025 15:09</t>
        </is>
      </c>
      <c r="B66" s="5" t="inlineStr">
        <is>
          <t>0179R0270425V006581</t>
        </is>
      </c>
      <c r="C66" s="5" t="n">
        <v>80041</v>
      </c>
      <c r="D66" s="0" t="inlineStr">
        <is>
          <t>normal</t>
        </is>
      </c>
    </row>
    <row r="67" ht="15.75" customHeight="1" s="1">
      <c r="A67" s="5" t="inlineStr">
        <is>
          <t>10 April 2025 10:14</t>
        </is>
      </c>
      <c r="B67" s="5" t="inlineStr">
        <is>
          <t>0179R0270425V006145</t>
        </is>
      </c>
      <c r="C67" s="5" t="n">
        <v>79417</v>
      </c>
      <c r="D67" s="0" t="inlineStr">
        <is>
          <t>normal</t>
        </is>
      </c>
    </row>
    <row r="68" ht="15.75" customHeight="1" s="1">
      <c r="A68" s="5" t="inlineStr">
        <is>
          <t>10 April 2025 8:02</t>
        </is>
      </c>
      <c r="B68" s="5" t="inlineStr">
        <is>
          <t>0179R0270425V005666</t>
        </is>
      </c>
      <c r="C68" s="5" t="n">
        <v>79444</v>
      </c>
      <c r="D68" s="0" t="inlineStr">
        <is>
          <t>normal</t>
        </is>
      </c>
    </row>
    <row r="69" ht="15.75" customHeight="1" s="1">
      <c r="A69" s="5" t="inlineStr">
        <is>
          <t>10 April 2025 8:01</t>
        </is>
      </c>
      <c r="B69" s="5" t="inlineStr">
        <is>
          <t>0179R0270425V006152</t>
        </is>
      </c>
      <c r="C69" s="5" t="n">
        <v>79335</v>
      </c>
      <c r="D69" s="0" t="inlineStr">
        <is>
          <t>normal</t>
        </is>
      </c>
    </row>
    <row r="70" ht="15.75" customHeight="1" s="1">
      <c r="A70" s="5" t="inlineStr">
        <is>
          <t>10 April 2025 7:54</t>
        </is>
      </c>
      <c r="B70" s="5" t="inlineStr">
        <is>
          <t>0179R0270425V005613</t>
        </is>
      </c>
      <c r="C70" s="5" t="n">
        <v>79398</v>
      </c>
      <c r="D70" s="0" t="inlineStr">
        <is>
          <t>normal</t>
        </is>
      </c>
    </row>
    <row r="71" ht="15.75" customHeight="1" s="1">
      <c r="A71" s="5" t="inlineStr">
        <is>
          <t>10 April 2025 9:52</t>
        </is>
      </c>
      <c r="B71" s="5" t="inlineStr">
        <is>
          <t>0179R0270425V005904</t>
        </is>
      </c>
      <c r="C71" s="5" t="n">
        <v>79675</v>
      </c>
      <c r="D71" s="0" t="inlineStr">
        <is>
          <t>normal</t>
        </is>
      </c>
    </row>
    <row r="72" ht="15.75" customHeight="1" s="1">
      <c r="A72" s="5" t="inlineStr">
        <is>
          <t>10 April 2025 8:50</t>
        </is>
      </c>
      <c r="B72" s="5" t="inlineStr">
        <is>
          <t>0179R0270425V005730</t>
        </is>
      </c>
      <c r="C72" s="5" t="n">
        <v>79549</v>
      </c>
      <c r="D72" s="0" t="inlineStr">
        <is>
          <t>normal</t>
        </is>
      </c>
    </row>
    <row r="73" ht="15.75" customHeight="1" s="1">
      <c r="A73" s="5" t="inlineStr">
        <is>
          <t>10 April 2025 9:07</t>
        </is>
      </c>
      <c r="B73" s="5" t="inlineStr">
        <is>
          <t>0179R0270425V005814</t>
        </is>
      </c>
      <c r="C73" s="5" t="n">
        <v>79251</v>
      </c>
      <c r="D73" s="0" t="inlineStr">
        <is>
          <t>normal</t>
        </is>
      </c>
    </row>
    <row r="74" ht="15.75" customHeight="1" s="1">
      <c r="A74" s="5" t="inlineStr">
        <is>
          <t>10 April 2025 16:34</t>
        </is>
      </c>
      <c r="B74" s="5" t="inlineStr">
        <is>
          <t>0179R0270425V006676</t>
        </is>
      </c>
      <c r="C74" s="5" t="n">
        <v>80089</v>
      </c>
      <c r="D74" s="0" t="inlineStr">
        <is>
          <t>normal</t>
        </is>
      </c>
    </row>
    <row r="75" ht="15.75" customHeight="1" s="1">
      <c r="A75" s="5" t="inlineStr">
        <is>
          <t>10 April 2025 18:21</t>
        </is>
      </c>
      <c r="B75" s="5" t="inlineStr">
        <is>
          <t>0179R0270425V006771</t>
        </is>
      </c>
      <c r="C75" s="5" t="n">
        <v>80114</v>
      </c>
      <c r="D75" s="0" t="inlineStr">
        <is>
          <t>normal</t>
        </is>
      </c>
    </row>
    <row r="76" ht="15.75" customHeight="1" s="1">
      <c r="A76" s="5" t="inlineStr">
        <is>
          <t>10 April 2025 13:16</t>
        </is>
      </c>
      <c r="B76" s="5" t="inlineStr">
        <is>
          <t>0179R0270425V006427</t>
        </is>
      </c>
      <c r="C76" s="5" t="n">
        <v>79795</v>
      </c>
      <c r="D76" s="0" t="inlineStr">
        <is>
          <t>normal</t>
        </is>
      </c>
    </row>
    <row r="77" ht="15.75" customHeight="1" s="1">
      <c r="A77" s="5" t="inlineStr">
        <is>
          <t>10 April 2025 8:02</t>
        </is>
      </c>
      <c r="B77" s="5" t="inlineStr">
        <is>
          <t>0179R0270425V006172</t>
        </is>
      </c>
      <c r="C77" s="5" t="n">
        <v>79498</v>
      </c>
      <c r="D77" s="0" t="inlineStr">
        <is>
          <t>normal</t>
        </is>
      </c>
    </row>
    <row r="78" ht="15.75" customHeight="1" s="1">
      <c r="A78" s="5" t="inlineStr">
        <is>
          <t>10 April 2025 11:26</t>
        </is>
      </c>
      <c r="B78" s="5" t="inlineStr">
        <is>
          <t>0179R0270425V006246</t>
        </is>
      </c>
      <c r="C78" s="5" t="n">
        <v>79552</v>
      </c>
      <c r="D78" s="0" t="inlineStr">
        <is>
          <t>normal</t>
        </is>
      </c>
    </row>
    <row r="79" ht="15.75" customHeight="1" s="1">
      <c r="A79" s="5" t="inlineStr">
        <is>
          <t>10 April 2025 16:30</t>
        </is>
      </c>
      <c r="B79" s="5" t="inlineStr">
        <is>
          <t>0179R0270425V006675</t>
        </is>
      </c>
      <c r="C79" s="5" t="n">
        <v>80043</v>
      </c>
      <c r="D79" s="0" t="inlineStr">
        <is>
          <t>normal</t>
        </is>
      </c>
    </row>
    <row r="80" ht="15.75" customHeight="1" s="1">
      <c r="A80" s="5" t="inlineStr">
        <is>
          <t>10 April 2025 15:02</t>
        </is>
      </c>
      <c r="B80" s="5" t="inlineStr">
        <is>
          <t>0179R0270425V006562</t>
        </is>
      </c>
      <c r="C80" s="5" t="n">
        <v>79914</v>
      </c>
      <c r="D80" s="0" t="inlineStr">
        <is>
          <t>normal</t>
        </is>
      </c>
    </row>
    <row r="81" ht="15.75" customHeight="1" s="1">
      <c r="A81" s="5" t="inlineStr">
        <is>
          <t>10 April 2025 11:38</t>
        </is>
      </c>
      <c r="B81" s="5" t="inlineStr">
        <is>
          <t>0179R0270425V006232</t>
        </is>
      </c>
      <c r="C81" s="5" t="n">
        <v>79687</v>
      </c>
      <c r="D81" s="0" t="inlineStr">
        <is>
          <t>normal</t>
        </is>
      </c>
    </row>
    <row r="82" ht="15.75" customHeight="1" s="1">
      <c r="A82" s="5" t="inlineStr">
        <is>
          <t>10 April 2025 12:00</t>
        </is>
      </c>
      <c r="B82" s="5" t="inlineStr">
        <is>
          <t>0179R0270425V006296</t>
        </is>
      </c>
      <c r="C82" s="5" t="n">
        <v>79827</v>
      </c>
      <c r="D82" s="0" t="inlineStr">
        <is>
          <t>normal</t>
        </is>
      </c>
    </row>
    <row r="83" ht="15.75" customHeight="1" s="1">
      <c r="A83" s="5" t="inlineStr">
        <is>
          <t>10 April 2025 9:34</t>
        </is>
      </c>
      <c r="B83" s="5" t="inlineStr">
        <is>
          <t>0179R0270425V005963</t>
        </is>
      </c>
      <c r="C83" s="5" t="n">
        <v>79453</v>
      </c>
      <c r="D83" s="0" t="inlineStr">
        <is>
          <t>normal</t>
        </is>
      </c>
    </row>
    <row r="84" ht="15.75" customHeight="1" s="1">
      <c r="A84" s="5" t="inlineStr">
        <is>
          <t>10 April 2025 15:54</t>
        </is>
      </c>
      <c r="B84" s="5" t="inlineStr">
        <is>
          <t>0179R0270425V006628</t>
        </is>
      </c>
      <c r="C84" s="5" t="n">
        <v>79975</v>
      </c>
      <c r="D84" s="0" t="inlineStr">
        <is>
          <t>normal</t>
        </is>
      </c>
    </row>
    <row r="85" ht="15.75" customHeight="1" s="1">
      <c r="A85" s="5" t="inlineStr">
        <is>
          <t>10 April 2025 9:41</t>
        </is>
      </c>
      <c r="B85" s="5" t="inlineStr">
        <is>
          <t>0179R0270425V005874</t>
        </is>
      </c>
      <c r="C85" s="5" t="n">
        <v>79572</v>
      </c>
      <c r="D85" s="0" t="inlineStr">
        <is>
          <t>normal</t>
        </is>
      </c>
    </row>
    <row r="86" ht="15.75" customHeight="1" s="1">
      <c r="A86" s="5" t="inlineStr">
        <is>
          <t>10 April 2025 11:11</t>
        </is>
      </c>
      <c r="B86" s="5" t="inlineStr">
        <is>
          <t>0179R0270425V006215</t>
        </is>
      </c>
      <c r="C86" s="5" t="n">
        <v>79660</v>
      </c>
      <c r="D86" s="0" t="inlineStr">
        <is>
          <t>normal</t>
        </is>
      </c>
    </row>
    <row r="87" ht="15.75" customHeight="1" s="1">
      <c r="A87" s="5" t="inlineStr">
        <is>
          <t>10 April 2025 16:23</t>
        </is>
      </c>
      <c r="B87" s="5" t="inlineStr">
        <is>
          <t>0179R0270425V006669</t>
        </is>
      </c>
      <c r="C87" s="5" t="n">
        <v>80162</v>
      </c>
      <c r="D87" s="0" t="inlineStr">
        <is>
          <t>normal</t>
        </is>
      </c>
    </row>
    <row r="88" ht="15.75" customHeight="1" s="1">
      <c r="A88" s="5" t="inlineStr">
        <is>
          <t>10 April 2025 15:21</t>
        </is>
      </c>
      <c r="B88" s="5" t="inlineStr">
        <is>
          <t>0179R0270425V006737</t>
        </is>
      </c>
      <c r="C88" s="5" t="n">
        <v>80172</v>
      </c>
      <c r="D88" s="0" t="inlineStr">
        <is>
          <t>normal</t>
        </is>
      </c>
    </row>
    <row r="89" ht="15.75" customHeight="1" s="1">
      <c r="A89" s="5" t="inlineStr">
        <is>
          <t>10 April 2025 18:47</t>
        </is>
      </c>
      <c r="B89" s="5" t="inlineStr">
        <is>
          <t>0179R0270425V006807</t>
        </is>
      </c>
      <c r="C89" s="5" t="n">
        <v>80160</v>
      </c>
      <c r="D89" s="0" t="inlineStr">
        <is>
          <t>normal</t>
        </is>
      </c>
    </row>
    <row r="90" ht="15.75" customHeight="1" s="1">
      <c r="A90" s="5" t="inlineStr">
        <is>
          <t>10 April 2025 17:45</t>
        </is>
      </c>
      <c r="B90" s="5" t="inlineStr">
        <is>
          <t>0179R0270425V006765</t>
        </is>
      </c>
      <c r="C90" s="5" t="n">
        <v>80120</v>
      </c>
      <c r="D90" s="0" t="inlineStr">
        <is>
          <t>normal</t>
        </is>
      </c>
    </row>
    <row r="91" ht="15.75" customHeight="1" s="1">
      <c r="A91" s="5" t="inlineStr">
        <is>
          <t>10 April 2025 16:57</t>
        </is>
      </c>
      <c r="B91" s="5" t="inlineStr">
        <is>
          <t>0179R0270425V006703</t>
        </is>
      </c>
      <c r="C91" s="5" t="n">
        <v>80136</v>
      </c>
      <c r="D91" s="0" t="inlineStr">
        <is>
          <t>normal</t>
        </is>
      </c>
    </row>
    <row r="92" ht="15.75" customHeight="1" s="1">
      <c r="A92" s="5" t="inlineStr">
        <is>
          <t>10 April 2025 17:29</t>
        </is>
      </c>
      <c r="B92" s="5" t="inlineStr">
        <is>
          <t>0179R0270425V006815</t>
        </is>
      </c>
      <c r="C92" s="5" t="n">
        <v>80153</v>
      </c>
      <c r="D92" s="0" t="inlineStr">
        <is>
          <t>normal</t>
        </is>
      </c>
      <c r="E92" s="6" t="inlineStr">
        <is>
          <t>Data Sudah Di entry NoSEP 0179A02604250003763 dan Resep 77983, NoSEP Apotik:0179A02604250003763..</t>
        </is>
      </c>
    </row>
    <row r="93" ht="15.75" customHeight="1" s="1">
      <c r="A93" s="5" t="inlineStr">
        <is>
          <t>10 April 2025 15:25</t>
        </is>
      </c>
      <c r="B93" s="5" t="inlineStr">
        <is>
          <t>0179R0270425V006603</t>
        </is>
      </c>
      <c r="C93" s="5" t="n">
        <v>80027</v>
      </c>
      <c r="D93" s="0" t="inlineStr">
        <is>
          <t>normal</t>
        </is>
      </c>
    </row>
    <row r="94" ht="15.75" customHeight="1" s="1">
      <c r="A94" s="5" t="inlineStr">
        <is>
          <t>10 April 2025 16:03</t>
        </is>
      </c>
      <c r="B94" s="5" t="inlineStr">
        <is>
          <t>0179R0270425V006621</t>
        </is>
      </c>
      <c r="C94" s="5" t="n">
        <v>80031</v>
      </c>
      <c r="D94" s="0" t="inlineStr">
        <is>
          <t>normal</t>
        </is>
      </c>
    </row>
    <row r="95" ht="15.75" customHeight="1" s="1">
      <c r="A95" s="5" t="inlineStr">
        <is>
          <t>10 April 2025 8:23</t>
        </is>
      </c>
      <c r="B95" s="5" t="inlineStr">
        <is>
          <t>0179R0270425V005720</t>
        </is>
      </c>
      <c r="C95" s="5" t="n">
        <v>79160</v>
      </c>
      <c r="D95" s="0" t="inlineStr">
        <is>
          <t>normal</t>
        </is>
      </c>
    </row>
    <row r="96" ht="15.75" customHeight="1" s="1">
      <c r="A96" s="5" t="inlineStr">
        <is>
          <t>10 April 2025 8:30</t>
        </is>
      </c>
      <c r="B96" s="5" t="inlineStr">
        <is>
          <t>0179R0270425V005715</t>
        </is>
      </c>
      <c r="C96" s="5" t="n">
        <v>79244</v>
      </c>
      <c r="D96" s="0" t="inlineStr">
        <is>
          <t>normal</t>
        </is>
      </c>
    </row>
    <row r="97" ht="15.75" customHeight="1" s="1">
      <c r="A97" s="5" t="inlineStr">
        <is>
          <t>10 April 2025 7:39</t>
        </is>
      </c>
      <c r="B97" s="5" t="inlineStr">
        <is>
          <t>0179R0270425V005602</t>
        </is>
      </c>
      <c r="C97" s="5" t="n">
        <v>79208</v>
      </c>
      <c r="D97" s="0" t="inlineStr">
        <is>
          <t>normal</t>
        </is>
      </c>
    </row>
    <row r="98" ht="15.75" customHeight="1" s="1">
      <c r="A98" s="5" t="inlineStr">
        <is>
          <t>10 April 2025 10:24</t>
        </is>
      </c>
      <c r="B98" s="5" t="inlineStr">
        <is>
          <t>0179R0270425V006047</t>
        </is>
      </c>
      <c r="C98" s="5" t="n">
        <v>79837</v>
      </c>
      <c r="D98" s="0" t="inlineStr">
        <is>
          <t>normal</t>
        </is>
      </c>
    </row>
    <row r="99" ht="15.75" customHeight="1" s="1">
      <c r="A99" s="5" t="inlineStr">
        <is>
          <t>10 April 2025 15:22</t>
        </is>
      </c>
      <c r="B99" s="5" t="inlineStr">
        <is>
          <t>0179R0270425V006596</t>
        </is>
      </c>
      <c r="C99" s="5" t="n">
        <v>80166</v>
      </c>
      <c r="D99" s="0" t="inlineStr">
        <is>
          <t>normal</t>
        </is>
      </c>
    </row>
    <row r="100" ht="15.75" customHeight="1" s="1">
      <c r="A100" s="5" t="inlineStr">
        <is>
          <t>10 April 2025 14:56</t>
        </is>
      </c>
      <c r="B100" s="5" t="inlineStr">
        <is>
          <t>0179R0270425V006557</t>
        </is>
      </c>
      <c r="C100" s="5" t="n">
        <v>79876</v>
      </c>
      <c r="D100" s="0" t="inlineStr">
        <is>
          <t>normal</t>
        </is>
      </c>
    </row>
    <row r="101" ht="15.75" customHeight="1" s="1">
      <c r="A101" s="5" t="inlineStr">
        <is>
          <t>10 April 2025 9:31</t>
        </is>
      </c>
      <c r="B101" s="5" t="inlineStr">
        <is>
          <t>0179R0270425V005930</t>
        </is>
      </c>
      <c r="C101" s="5" t="n">
        <v>79511</v>
      </c>
      <c r="D101" s="0" t="inlineStr">
        <is>
          <t>normal</t>
        </is>
      </c>
    </row>
    <row r="102" ht="15.75" customHeight="1" s="1">
      <c r="A102" s="5" t="inlineStr">
        <is>
          <t>10 April 2025 7:39</t>
        </is>
      </c>
      <c r="B102" s="5" t="inlineStr">
        <is>
          <t>0179R0270425V005612</t>
        </is>
      </c>
      <c r="C102" s="5" t="n">
        <v>79593</v>
      </c>
      <c r="D102" s="0" t="inlineStr">
        <is>
          <t>normal</t>
        </is>
      </c>
    </row>
    <row r="103" ht="15.75" customHeight="1" s="1">
      <c r="A103" s="5" t="inlineStr">
        <is>
          <t>10 April 2025 10:45</t>
        </is>
      </c>
      <c r="B103" s="5" t="inlineStr">
        <is>
          <t>0179R0270425V005695</t>
        </is>
      </c>
      <c r="C103" s="5" t="n">
        <v>80062</v>
      </c>
      <c r="D103" s="0" t="inlineStr">
        <is>
          <t>normal</t>
        </is>
      </c>
    </row>
    <row r="104" ht="15.75" customHeight="1" s="1">
      <c r="A104" s="5" t="inlineStr">
        <is>
          <t>10 April 2025 11:23</t>
        </is>
      </c>
      <c r="B104" s="5" t="inlineStr">
        <is>
          <t>0179R0270425V006238</t>
        </is>
      </c>
      <c r="C104" s="5" t="n">
        <v>79545</v>
      </c>
      <c r="D104" s="0" t="inlineStr">
        <is>
          <t>normal</t>
        </is>
      </c>
    </row>
    <row r="105" ht="15.75" customHeight="1" s="1">
      <c r="A105" s="5" t="inlineStr">
        <is>
          <t>10 April 2025 9:54</t>
        </is>
      </c>
      <c r="B105" s="5" t="inlineStr">
        <is>
          <t>0179R0270425V006110</t>
        </is>
      </c>
      <c r="C105" s="5" t="n">
        <v>79414</v>
      </c>
      <c r="D105" s="0" t="inlineStr">
        <is>
          <t>normal</t>
        </is>
      </c>
    </row>
    <row r="106" ht="15.75" customHeight="1" s="1">
      <c r="A106" s="5" t="inlineStr">
        <is>
          <t>10 April 2025 10:06</t>
        </is>
      </c>
      <c r="B106" s="5" t="inlineStr">
        <is>
          <t>0179R0270425V006051</t>
        </is>
      </c>
      <c r="C106" s="5" t="n">
        <v>79824</v>
      </c>
      <c r="D106" s="0" t="inlineStr">
        <is>
          <t>normal</t>
        </is>
      </c>
    </row>
    <row r="107" ht="15.75" customHeight="1" s="1">
      <c r="A107" s="5" t="inlineStr">
        <is>
          <t>10 April 2025 19:19</t>
        </is>
      </c>
      <c r="B107" s="5" t="inlineStr">
        <is>
          <t>0179R0270425V006824</t>
        </is>
      </c>
      <c r="C107" s="5" t="n">
        <v>80204</v>
      </c>
      <c r="D107" s="0" t="inlineStr">
        <is>
          <t>normal</t>
        </is>
      </c>
    </row>
    <row r="108" ht="15.75" customHeight="1" s="1">
      <c r="A108" s="5" t="inlineStr">
        <is>
          <t>10 April 2025 17:13</t>
        </is>
      </c>
      <c r="B108" s="5" t="inlineStr">
        <is>
          <t>0179R0270425V006694</t>
        </is>
      </c>
      <c r="C108" s="5" t="n">
        <v>80148</v>
      </c>
      <c r="D108" s="0" t="inlineStr">
        <is>
          <t>normal</t>
        </is>
      </c>
    </row>
    <row r="109" ht="15.75" customHeight="1" s="1">
      <c r="A109" s="5" t="inlineStr">
        <is>
          <t>10 April 2025 15:04</t>
        </is>
      </c>
      <c r="B109" s="5" t="inlineStr">
        <is>
          <t>0179R0270425V006524</t>
        </is>
      </c>
      <c r="C109" s="5" t="n">
        <v>79993</v>
      </c>
      <c r="D109" s="0" t="inlineStr">
        <is>
          <t>normal</t>
        </is>
      </c>
    </row>
    <row r="110" ht="15.75" customHeight="1" s="1">
      <c r="A110" s="5" t="inlineStr">
        <is>
          <t>10 April 2025 13:12</t>
        </is>
      </c>
      <c r="B110" s="5" t="inlineStr">
        <is>
          <t>0179R0270425V006375</t>
        </is>
      </c>
      <c r="C110" s="5" t="n">
        <v>79817</v>
      </c>
      <c r="D110" s="0" t="inlineStr">
        <is>
          <t>normal</t>
        </is>
      </c>
    </row>
    <row r="111" ht="15.75" customHeight="1" s="1">
      <c r="A111" s="5" t="inlineStr">
        <is>
          <t>10 April 2025 9:02</t>
        </is>
      </c>
      <c r="B111" s="5" t="inlineStr">
        <is>
          <t>0179R0270425V005818</t>
        </is>
      </c>
      <c r="C111" s="5" t="n">
        <v>79389</v>
      </c>
      <c r="D111" s="0" t="inlineStr">
        <is>
          <t>normal</t>
        </is>
      </c>
    </row>
    <row r="112" ht="15.75" customHeight="1" s="1">
      <c r="A112" s="5" t="inlineStr">
        <is>
          <t>10 April 2025 17:11</t>
        </is>
      </c>
      <c r="B112" s="5" t="inlineStr">
        <is>
          <t>0179R0270425V006659</t>
        </is>
      </c>
      <c r="C112" s="5" t="n">
        <v>80042</v>
      </c>
      <c r="D112" s="0" t="inlineStr">
        <is>
          <t>normal</t>
        </is>
      </c>
    </row>
    <row r="113" ht="15.75" customHeight="1" s="1">
      <c r="A113" s="5" t="inlineStr">
        <is>
          <t>10 April 2025 18:28</t>
        </is>
      </c>
      <c r="B113" s="5" t="inlineStr">
        <is>
          <t>0179R0270425V006791</t>
        </is>
      </c>
      <c r="C113" s="5" t="n">
        <v>80170</v>
      </c>
      <c r="D113" s="0" t="inlineStr">
        <is>
          <t>normal</t>
        </is>
      </c>
    </row>
    <row r="114" ht="15.75" customHeight="1" s="1">
      <c r="A114" s="5" t="inlineStr">
        <is>
          <t>10 April 2025 9:17</t>
        </is>
      </c>
      <c r="B114" s="5" t="inlineStr">
        <is>
          <t>0179R0270425V005877</t>
        </is>
      </c>
      <c r="C114" s="5" t="n">
        <v>79378</v>
      </c>
      <c r="D114" s="0" t="inlineStr">
        <is>
          <t>normal</t>
        </is>
      </c>
    </row>
    <row r="115" ht="15.75" customHeight="1" s="1">
      <c r="A115" s="5" t="inlineStr">
        <is>
          <t>10 April 2025 15:00</t>
        </is>
      </c>
      <c r="B115" s="5" t="inlineStr">
        <is>
          <t>0179R0270425V006560</t>
        </is>
      </c>
      <c r="C115" s="5" t="n">
        <v>79879</v>
      </c>
      <c r="D115" s="0" t="inlineStr">
        <is>
          <t>normal</t>
        </is>
      </c>
    </row>
    <row r="116" ht="15.75" customHeight="1" s="1">
      <c r="A116" s="5" t="inlineStr">
        <is>
          <t>10 April 2025 0:01</t>
        </is>
      </c>
      <c r="B116" s="5" t="inlineStr">
        <is>
          <t>0179R0270425V005634</t>
        </is>
      </c>
      <c r="C116" s="5" t="n">
        <v>79256</v>
      </c>
      <c r="D116" s="0" t="inlineStr">
        <is>
          <t>normal</t>
        </is>
      </c>
    </row>
    <row r="117" ht="15.75" customHeight="1" s="1">
      <c r="A117" s="5" t="inlineStr">
        <is>
          <t>10 April 2025 13:38</t>
        </is>
      </c>
      <c r="B117" s="5" t="inlineStr">
        <is>
          <t>0179R0270425V006450</t>
        </is>
      </c>
      <c r="C117" s="5" t="n">
        <v>79789</v>
      </c>
      <c r="D117" s="0" t="inlineStr">
        <is>
          <t>normal</t>
        </is>
      </c>
    </row>
    <row r="118" ht="15.75" customHeight="1" s="1">
      <c r="A118" s="5" t="inlineStr">
        <is>
          <t>10 April 2025 11:23</t>
        </is>
      </c>
      <c r="B118" s="5" t="inlineStr">
        <is>
          <t>0179R0270425V006165</t>
        </is>
      </c>
      <c r="C118" s="5" t="n">
        <v>79505</v>
      </c>
      <c r="D118" s="0" t="inlineStr">
        <is>
          <t>normal</t>
        </is>
      </c>
    </row>
    <row r="119" ht="15.75" customHeight="1" s="1">
      <c r="A119" s="5" t="inlineStr">
        <is>
          <t>10 April 2025 9:45</t>
        </is>
      </c>
      <c r="B119" s="5" t="inlineStr">
        <is>
          <t>0179R0270425V005837</t>
        </is>
      </c>
      <c r="C119" s="5" t="n">
        <v>79743</v>
      </c>
      <c r="D119" s="0" t="inlineStr">
        <is>
          <t>normal</t>
        </is>
      </c>
    </row>
    <row r="120" ht="15.75" customHeight="1" s="1">
      <c r="A120" s="5" t="inlineStr">
        <is>
          <t>10 April 2025 9:41</t>
        </is>
      </c>
      <c r="B120" s="5" t="inlineStr">
        <is>
          <t>0179R0270425V005968</t>
        </is>
      </c>
      <c r="C120" s="5" t="n">
        <v>79517</v>
      </c>
      <c r="D120" s="0" t="inlineStr">
        <is>
          <t>normal</t>
        </is>
      </c>
    </row>
    <row r="121" ht="15.75" customHeight="1" s="1">
      <c r="A121" s="5" t="inlineStr">
        <is>
          <t>10 April 2025 12:32</t>
        </is>
      </c>
      <c r="B121" s="5" t="inlineStr">
        <is>
          <t>0179R0270425V006339</t>
        </is>
      </c>
      <c r="C121" s="5" t="n">
        <v>79823</v>
      </c>
      <c r="D121" s="0" t="inlineStr">
        <is>
          <t>normal</t>
        </is>
      </c>
    </row>
    <row r="122" ht="15.75" customHeight="1" s="1">
      <c r="A122" s="5" t="inlineStr">
        <is>
          <t>10 April 2025 9:58</t>
        </is>
      </c>
      <c r="B122" s="5" t="inlineStr">
        <is>
          <t>0179R0270425V006022</t>
        </is>
      </c>
      <c r="C122" s="5" t="n">
        <v>79590</v>
      </c>
      <c r="D122" s="0" t="inlineStr">
        <is>
          <t>normal</t>
        </is>
      </c>
    </row>
    <row r="123" ht="15.75" customHeight="1" s="1">
      <c r="A123" s="5" t="inlineStr">
        <is>
          <t>10 April 2025 9:48</t>
        </is>
      </c>
      <c r="B123" s="5" t="inlineStr">
        <is>
          <t>0179R0270425V005986</t>
        </is>
      </c>
      <c r="C123" s="5" t="n">
        <v>79523</v>
      </c>
      <c r="D123" s="0" t="inlineStr">
        <is>
          <t>normal</t>
        </is>
      </c>
    </row>
    <row r="124" ht="15.75" customHeight="1" s="1">
      <c r="A124" s="5" t="inlineStr">
        <is>
          <t>10 April 2025 8:42</t>
        </is>
      </c>
      <c r="B124" s="5" t="inlineStr">
        <is>
          <t>0179R0270425V005761</t>
        </is>
      </c>
      <c r="C124" s="5" t="n">
        <v>79174</v>
      </c>
      <c r="D124" s="0" t="inlineStr">
        <is>
          <t>normal</t>
        </is>
      </c>
    </row>
    <row r="125" ht="15.75" customHeight="1" s="1">
      <c r="A125" s="5" t="inlineStr">
        <is>
          <t>10 April 2025 8:42</t>
        </is>
      </c>
      <c r="B125" s="5" t="inlineStr">
        <is>
          <t>0179R0270425V005761</t>
        </is>
      </c>
      <c r="C125" s="5" t="n">
        <v>79172</v>
      </c>
      <c r="D125" s="0" t="inlineStr">
        <is>
          <t>normal</t>
        </is>
      </c>
    </row>
    <row r="126" ht="15.75" customHeight="1" s="1">
      <c r="A126" s="5" t="inlineStr">
        <is>
          <t>10 April 2025 18:08</t>
        </is>
      </c>
      <c r="B126" s="5" t="inlineStr">
        <is>
          <t>0179R0270425V006780</t>
        </is>
      </c>
      <c r="C126" s="5" t="n">
        <v>80212</v>
      </c>
      <c r="D126" s="0" t="inlineStr">
        <is>
          <t>normal</t>
        </is>
      </c>
    </row>
    <row r="127" ht="15.75" customHeight="1" s="1">
      <c r="A127" s="5" t="inlineStr">
        <is>
          <t>10 April 2025 15:18</t>
        </is>
      </c>
      <c r="B127" s="5" t="inlineStr">
        <is>
          <t>0179R0270425V006454</t>
        </is>
      </c>
      <c r="C127" s="5" t="n">
        <v>79900</v>
      </c>
      <c r="D127" s="0" t="inlineStr">
        <is>
          <t>normal</t>
        </is>
      </c>
    </row>
    <row r="128" ht="15.75" customHeight="1" s="1">
      <c r="A128" s="5" t="inlineStr">
        <is>
          <t>10 April 2025 7:38</t>
        </is>
      </c>
      <c r="B128" s="5" t="inlineStr">
        <is>
          <t>0179R0270425V005595</t>
        </is>
      </c>
      <c r="C128" s="5" t="n">
        <v>79144</v>
      </c>
      <c r="D128" s="0" t="inlineStr">
        <is>
          <t>normal</t>
        </is>
      </c>
    </row>
    <row r="129" ht="15.75" customHeight="1" s="1">
      <c r="A129" s="5" t="inlineStr">
        <is>
          <t>10 April 2025 8:43</t>
        </is>
      </c>
      <c r="B129" s="5" t="inlineStr">
        <is>
          <t>0179R0270425V005769</t>
        </is>
      </c>
      <c r="C129" s="5" t="n">
        <v>79167</v>
      </c>
      <c r="D129" s="0" t="inlineStr">
        <is>
          <t>normal</t>
        </is>
      </c>
    </row>
    <row r="130" ht="15.75" customHeight="1" s="1">
      <c r="A130" s="5" t="inlineStr">
        <is>
          <t>10 April 2025 18:31</t>
        </is>
      </c>
      <c r="B130" s="5" t="inlineStr">
        <is>
          <t>0179R0270425V006792</t>
        </is>
      </c>
      <c r="C130" s="5" t="n">
        <v>80194</v>
      </c>
      <c r="D130" s="0" t="inlineStr">
        <is>
          <t>normal</t>
        </is>
      </c>
    </row>
    <row r="131" ht="15.75" customHeight="1" s="1">
      <c r="A131" s="5" t="inlineStr">
        <is>
          <t>10 April 2025 0:01</t>
        </is>
      </c>
      <c r="B131" s="5" t="inlineStr">
        <is>
          <t>0179R0270425V005724</t>
        </is>
      </c>
      <c r="C131" s="5" t="n">
        <v>80086</v>
      </c>
      <c r="D131" s="0" t="inlineStr">
        <is>
          <t>normal</t>
        </is>
      </c>
    </row>
    <row r="132" ht="15.75" customHeight="1" s="1">
      <c r="A132" s="5" t="inlineStr">
        <is>
          <t>10 April 2025 15:14</t>
        </is>
      </c>
      <c r="B132" s="5" t="inlineStr">
        <is>
          <t>0179R0270425V006588</t>
        </is>
      </c>
      <c r="C132" s="5" t="n">
        <v>80105</v>
      </c>
      <c r="D132" s="0" t="inlineStr">
        <is>
          <t>normal</t>
        </is>
      </c>
    </row>
    <row r="133" ht="15.75" customHeight="1" s="1">
      <c r="A133" s="5" t="inlineStr">
        <is>
          <t>10 April 2025 9:08</t>
        </is>
      </c>
      <c r="B133" s="5" t="inlineStr">
        <is>
          <t>0179R0270425V005738</t>
        </is>
      </c>
      <c r="C133" s="5" t="n">
        <v>79737</v>
      </c>
      <c r="D133" s="0" t="inlineStr">
        <is>
          <t>normal</t>
        </is>
      </c>
    </row>
    <row r="134" ht="15.75" customHeight="1" s="1">
      <c r="A134" s="5" t="inlineStr">
        <is>
          <t>10 April 2025 9:52</t>
        </is>
      </c>
      <c r="B134" s="5" t="inlineStr">
        <is>
          <t>0179R0270425V006128</t>
        </is>
      </c>
      <c r="C134" s="5" t="n">
        <v>79544</v>
      </c>
      <c r="D134" s="0" t="inlineStr">
        <is>
          <t>normal</t>
        </is>
      </c>
    </row>
    <row r="135" ht="15.75" customHeight="1" s="1">
      <c r="A135" s="5" t="inlineStr">
        <is>
          <t>10 April 2025 9:18</t>
        </is>
      </c>
      <c r="B135" s="5" t="inlineStr">
        <is>
          <t>0179R0270425V006205</t>
        </is>
      </c>
      <c r="C135" s="5" t="n">
        <v>79309</v>
      </c>
      <c r="D135" s="0" t="inlineStr">
        <is>
          <t>normal</t>
        </is>
      </c>
    </row>
    <row r="136" ht="15.75" customHeight="1" s="1">
      <c r="A136" s="5" t="inlineStr">
        <is>
          <t>10 April 2025 7:47</t>
        </is>
      </c>
      <c r="B136" s="5" t="inlineStr">
        <is>
          <t>0179R0270425V005603</t>
        </is>
      </c>
      <c r="C136" s="5" t="n">
        <v>79211</v>
      </c>
      <c r="D136" s="0" t="inlineStr">
        <is>
          <t>normal</t>
        </is>
      </c>
    </row>
    <row r="137" ht="15.75" customHeight="1" s="1">
      <c r="A137" s="5" t="inlineStr">
        <is>
          <t>10 April 2025 15:18</t>
        </is>
      </c>
      <c r="B137" s="5" t="inlineStr">
        <is>
          <t>0179R0270425V006519</t>
        </is>
      </c>
      <c r="C137" s="5" t="n">
        <v>79855</v>
      </c>
      <c r="D137" s="0" t="inlineStr">
        <is>
          <t>normal</t>
        </is>
      </c>
    </row>
    <row r="138" ht="15.75" customHeight="1" s="1">
      <c r="A138" s="5" t="inlineStr">
        <is>
          <t>10 April 2025 8:00</t>
        </is>
      </c>
      <c r="B138" s="5" t="inlineStr">
        <is>
          <t>0179R0270425V005633</t>
        </is>
      </c>
      <c r="C138" s="5" t="n">
        <v>79299</v>
      </c>
      <c r="D138" s="0" t="inlineStr">
        <is>
          <t>normal</t>
        </is>
      </c>
    </row>
    <row r="139" ht="15.75" customHeight="1" s="1">
      <c r="A139" s="5" t="inlineStr">
        <is>
          <t>10 April 2025 9:36</t>
        </is>
      </c>
      <c r="B139" s="5" t="inlineStr">
        <is>
          <t>0179R0270425V005830</t>
        </is>
      </c>
      <c r="C139" s="5" t="n">
        <v>79747</v>
      </c>
      <c r="D139" s="0" t="inlineStr">
        <is>
          <t>normal</t>
        </is>
      </c>
    </row>
    <row r="140" ht="15.75" customHeight="1" s="1">
      <c r="A140" s="5" t="inlineStr">
        <is>
          <t>10 April 2025 17:37</t>
        </is>
      </c>
      <c r="B140" s="5" t="inlineStr">
        <is>
          <t>0179R0270425V006755</t>
        </is>
      </c>
      <c r="C140" s="5" t="n">
        <v>80209</v>
      </c>
      <c r="D140" s="0" t="inlineStr">
        <is>
          <t>normal</t>
        </is>
      </c>
    </row>
    <row r="141" ht="15.75" customHeight="1" s="1">
      <c r="A141" s="5" t="inlineStr">
        <is>
          <t>10 April 2025 8:01</t>
        </is>
      </c>
      <c r="B141" s="5" t="inlineStr">
        <is>
          <t>0179R0270425V005651</t>
        </is>
      </c>
      <c r="C141" s="5" t="n">
        <v>79217</v>
      </c>
      <c r="D141" s="0" t="inlineStr">
        <is>
          <t>normal</t>
        </is>
      </c>
    </row>
    <row r="142" ht="15.75" customHeight="1" s="1">
      <c r="A142" s="5" t="inlineStr">
        <is>
          <t>10 April 2025 11:00</t>
        </is>
      </c>
      <c r="B142" s="5" t="inlineStr">
        <is>
          <t>0179R0270425V005880</t>
        </is>
      </c>
      <c r="C142" s="5" t="n">
        <v>79589</v>
      </c>
      <c r="D142" s="0" t="inlineStr">
        <is>
          <t>normal</t>
        </is>
      </c>
    </row>
    <row r="143" ht="15.75" customHeight="1" s="1">
      <c r="A143" s="5" t="inlineStr">
        <is>
          <t>10 April 2025 12:34</t>
        </is>
      </c>
      <c r="B143" s="5" t="inlineStr">
        <is>
          <t>0179R0270425V006373</t>
        </is>
      </c>
      <c r="C143" s="5" t="n">
        <v>79676</v>
      </c>
      <c r="D143" s="0" t="inlineStr">
        <is>
          <t>normal</t>
        </is>
      </c>
    </row>
    <row r="144" ht="15.75" customHeight="1" s="1">
      <c r="A144" s="5" t="inlineStr">
        <is>
          <t>10 April 2025 15:19</t>
        </is>
      </c>
      <c r="B144" s="5" t="inlineStr">
        <is>
          <t>0179R0270425V006610</t>
        </is>
      </c>
      <c r="C144" s="5" t="n">
        <v>80051</v>
      </c>
      <c r="D144" s="0" t="inlineStr">
        <is>
          <t>normal</t>
        </is>
      </c>
    </row>
    <row r="145" ht="15.75" customHeight="1" s="1">
      <c r="A145" s="5" t="inlineStr">
        <is>
          <t>10 April 2025 11:36</t>
        </is>
      </c>
      <c r="B145" s="5" t="inlineStr">
        <is>
          <t>0179R0270425V005927</t>
        </is>
      </c>
      <c r="C145" s="5" t="n">
        <v>79715</v>
      </c>
      <c r="D145" s="0" t="inlineStr">
        <is>
          <t>normal</t>
        </is>
      </c>
    </row>
    <row r="146" ht="15.75" customHeight="1" s="1">
      <c r="A146" s="5" t="inlineStr">
        <is>
          <t>10 April 2025 10:19</t>
        </is>
      </c>
      <c r="B146" s="5" t="inlineStr">
        <is>
          <t>0179R0270425V006064</t>
        </is>
      </c>
      <c r="C146" s="5" t="n">
        <v>79435</v>
      </c>
      <c r="D146" s="0" t="inlineStr">
        <is>
          <t>normal</t>
        </is>
      </c>
    </row>
    <row r="147" ht="15.75" customHeight="1" s="1">
      <c r="A147" s="5" t="inlineStr">
        <is>
          <t>10 April 2025 16:24</t>
        </is>
      </c>
      <c r="B147" s="5" t="inlineStr">
        <is>
          <t>0179R0270425V006660</t>
        </is>
      </c>
      <c r="C147" s="5" t="n">
        <v>80005</v>
      </c>
      <c r="D147" s="0" t="inlineStr">
        <is>
          <t>normal</t>
        </is>
      </c>
    </row>
    <row r="148" ht="15.75" customHeight="1" s="1">
      <c r="A148" s="5" t="inlineStr">
        <is>
          <t>10 April 2025 15:23</t>
        </is>
      </c>
      <c r="B148" s="5" t="inlineStr">
        <is>
          <t>0179R0270425V006577</t>
        </is>
      </c>
      <c r="C148" s="5" t="n">
        <v>79884</v>
      </c>
      <c r="D148" s="0" t="inlineStr">
        <is>
          <t>normal</t>
        </is>
      </c>
    </row>
    <row r="149" ht="15.75" customHeight="1" s="1">
      <c r="A149" s="5" t="inlineStr">
        <is>
          <t>10 April 2025 14:46</t>
        </is>
      </c>
      <c r="B149" s="5" t="inlineStr">
        <is>
          <t>0179R0270425V006543</t>
        </is>
      </c>
      <c r="C149" s="5" t="n">
        <v>79909</v>
      </c>
      <c r="D149" s="0" t="inlineStr">
        <is>
          <t>normal</t>
        </is>
      </c>
    </row>
    <row r="150" ht="15.75" customHeight="1" s="1">
      <c r="A150" s="5" t="inlineStr">
        <is>
          <t>10 April 2025 9:25</t>
        </is>
      </c>
      <c r="B150" s="5" t="inlineStr">
        <is>
          <t>0179R0270425V005840</t>
        </is>
      </c>
      <c r="C150" s="5" t="n">
        <v>79328</v>
      </c>
      <c r="D150" s="0" t="inlineStr">
        <is>
          <t>normal</t>
        </is>
      </c>
    </row>
    <row r="151" ht="15.75" customHeight="1" s="1">
      <c r="A151" s="5" t="inlineStr">
        <is>
          <t>10 April 2025 0:01</t>
        </is>
      </c>
      <c r="B151" s="5" t="inlineStr">
        <is>
          <t>0179R0270425V005697</t>
        </is>
      </c>
      <c r="C151" s="5" t="n">
        <v>79242</v>
      </c>
      <c r="D151" s="0" t="inlineStr">
        <is>
          <t>normal</t>
        </is>
      </c>
    </row>
    <row r="152" ht="15.75" customHeight="1" s="1">
      <c r="A152" s="5" t="inlineStr">
        <is>
          <t>10 April 2025 14:49</t>
        </is>
      </c>
      <c r="B152" s="5" t="inlineStr">
        <is>
          <t>0179R0270425V006080</t>
        </is>
      </c>
      <c r="C152" s="5" t="n">
        <v>79850</v>
      </c>
      <c r="D152" s="0" t="inlineStr">
        <is>
          <t>normal</t>
        </is>
      </c>
    </row>
    <row r="153" ht="15.75" customHeight="1" s="1">
      <c r="A153" s="5" t="inlineStr">
        <is>
          <t>10 April 2025 7:38</t>
        </is>
      </c>
      <c r="B153" s="5" t="inlineStr">
        <is>
          <t>0179R0270425V005605</t>
        </is>
      </c>
      <c r="C153" s="5" t="n">
        <v>79410</v>
      </c>
      <c r="D153" s="0" t="inlineStr">
        <is>
          <t>normal</t>
        </is>
      </c>
    </row>
    <row r="154" ht="15.75" customHeight="1" s="1">
      <c r="A154" s="5" t="inlineStr">
        <is>
          <t>10 April 2025 10:24</t>
        </is>
      </c>
      <c r="B154" s="5" t="inlineStr">
        <is>
          <t>0179R0270425V006115</t>
        </is>
      </c>
      <c r="C154" s="5" t="n">
        <v>79423</v>
      </c>
      <c r="D154" s="0" t="inlineStr">
        <is>
          <t>normal</t>
        </is>
      </c>
    </row>
    <row r="155" ht="15.75" customHeight="1" s="1">
      <c r="A155" s="5" t="inlineStr">
        <is>
          <t>10 April 2025 8:56</t>
        </is>
      </c>
      <c r="B155" s="5" t="inlineStr">
        <is>
          <t>0179R0270425V005827</t>
        </is>
      </c>
      <c r="C155" s="5" t="n">
        <v>79812</v>
      </c>
      <c r="D155" s="0" t="inlineStr">
        <is>
          <t>normal</t>
        </is>
      </c>
    </row>
    <row r="156" ht="15.75" customHeight="1" s="1">
      <c r="A156" s="5" t="inlineStr">
        <is>
          <t>10 April 2025 9:51</t>
        </is>
      </c>
      <c r="B156" s="5" t="inlineStr">
        <is>
          <t>0179R0270425V005950</t>
        </is>
      </c>
      <c r="C156" s="5" t="n">
        <v>79259</v>
      </c>
      <c r="D156" s="0" t="inlineStr">
        <is>
          <t>normal</t>
        </is>
      </c>
    </row>
    <row r="157" ht="15.75" customHeight="1" s="1">
      <c r="A157" s="5" t="inlineStr">
        <is>
          <t>10 April 2025 13:17</t>
        </is>
      </c>
      <c r="B157" s="5" t="inlineStr">
        <is>
          <t>0179R0270425V006419</t>
        </is>
      </c>
      <c r="C157" s="5" t="n">
        <v>79842</v>
      </c>
      <c r="D157" s="0" t="inlineStr">
        <is>
          <t>normal</t>
        </is>
      </c>
    </row>
    <row r="158" ht="15.75" customHeight="1" s="1">
      <c r="A158" s="5" t="inlineStr">
        <is>
          <t>10 April 2025 15:11</t>
        </is>
      </c>
      <c r="B158" s="5" t="inlineStr">
        <is>
          <t>0179R0270425V006574</t>
        </is>
      </c>
      <c r="C158" s="5" t="n">
        <v>79888</v>
      </c>
      <c r="D158" s="0" t="inlineStr">
        <is>
          <t>normal</t>
        </is>
      </c>
    </row>
    <row r="159" ht="15.75" customHeight="1" s="1">
      <c r="A159" s="5" t="inlineStr">
        <is>
          <t>10 April 2025 15:11</t>
        </is>
      </c>
      <c r="B159" s="5" t="inlineStr">
        <is>
          <t>0179R0270425V006574</t>
        </is>
      </c>
      <c r="C159" s="5" t="n">
        <v>160000079870</v>
      </c>
      <c r="D159" s="0" t="inlineStr">
        <is>
          <t>normal</t>
        </is>
      </c>
    </row>
    <row r="160" ht="15.75" customHeight="1" s="1">
      <c r="A160" s="5" t="inlineStr">
        <is>
          <t>10 April 2025 18:10</t>
        </is>
      </c>
      <c r="B160" s="5" t="inlineStr">
        <is>
          <t>0179R0270425V006781</t>
        </is>
      </c>
      <c r="C160" s="5" t="n">
        <v>80177</v>
      </c>
      <c r="D160" s="0" t="inlineStr">
        <is>
          <t>normal</t>
        </is>
      </c>
    </row>
    <row r="161" ht="15.75" customHeight="1" s="1">
      <c r="A161" s="5" t="inlineStr">
        <is>
          <t>10 April 2025 9:52</t>
        </is>
      </c>
      <c r="B161" s="5" t="inlineStr">
        <is>
          <t>0179R0270425V006105</t>
        </is>
      </c>
      <c r="C161" s="5" t="n">
        <v>79380</v>
      </c>
      <c r="D161" s="0" t="inlineStr">
        <is>
          <t>normal</t>
        </is>
      </c>
    </row>
    <row r="162" ht="15.75" customHeight="1" s="1">
      <c r="A162" s="5" t="inlineStr">
        <is>
          <t>10 April 2025 9:01</t>
        </is>
      </c>
      <c r="B162" s="5" t="inlineStr">
        <is>
          <t>0179R0270425V005731</t>
        </is>
      </c>
      <c r="C162" s="5" t="n">
        <v>79202</v>
      </c>
      <c r="D162" s="0" t="inlineStr">
        <is>
          <t>normal</t>
        </is>
      </c>
    </row>
    <row r="163" ht="15.75" customHeight="1" s="1">
      <c r="A163" s="5" t="inlineStr">
        <is>
          <t>10 April 2025 7:41</t>
        </is>
      </c>
      <c r="B163" s="5" t="inlineStr">
        <is>
          <t>0179R0270425V005598</t>
        </is>
      </c>
      <c r="C163" s="5" t="n">
        <v>79148</v>
      </c>
      <c r="D163" s="0" t="inlineStr">
        <is>
          <t>normal</t>
        </is>
      </c>
    </row>
    <row r="164" ht="15.75" customHeight="1" s="1">
      <c r="A164" s="5" t="inlineStr">
        <is>
          <t>10 April 2025 9:29</t>
        </is>
      </c>
      <c r="B164" s="5" t="inlineStr">
        <is>
          <t>0179R0270425V005887</t>
        </is>
      </c>
      <c r="C164" s="5" t="n">
        <v>79207</v>
      </c>
      <c r="D164" s="0" t="inlineStr">
        <is>
          <t>normal</t>
        </is>
      </c>
    </row>
    <row r="165" ht="15.75" customHeight="1" s="1">
      <c r="A165" s="5" t="inlineStr">
        <is>
          <t>10 April 2025 15:29</t>
        </is>
      </c>
      <c r="B165" s="5" t="inlineStr">
        <is>
          <t>0179R0270425V006568</t>
        </is>
      </c>
      <c r="C165" s="5" t="n">
        <v>79934</v>
      </c>
      <c r="D165" s="0" t="inlineStr">
        <is>
          <t>normal</t>
        </is>
      </c>
    </row>
    <row r="166" ht="15.75" customHeight="1" s="1">
      <c r="A166" s="5" t="inlineStr">
        <is>
          <t>10 April 2025 8:07</t>
        </is>
      </c>
      <c r="B166" s="5" t="inlineStr">
        <is>
          <t>0179R0270425V005696</t>
        </is>
      </c>
      <c r="C166" s="5" t="n">
        <v>79177</v>
      </c>
      <c r="D166" s="0" t="inlineStr">
        <is>
          <t>normal</t>
        </is>
      </c>
    </row>
    <row r="167" ht="15.75" customHeight="1" s="1">
      <c r="A167" s="5" t="inlineStr">
        <is>
          <t>10 April 2025 11:40</t>
        </is>
      </c>
      <c r="B167" s="5" t="inlineStr">
        <is>
          <t>0179R0270425V006214</t>
        </is>
      </c>
      <c r="C167" s="5" t="n">
        <v>79659</v>
      </c>
      <c r="D167" s="0" t="inlineStr">
        <is>
          <t>normal</t>
        </is>
      </c>
    </row>
    <row r="168" ht="15.75" customHeight="1" s="1">
      <c r="A168" s="5" t="inlineStr">
        <is>
          <t>10 April 2025 9:04</t>
        </is>
      </c>
      <c r="B168" s="5" t="inlineStr">
        <is>
          <t>0179R0270425V005829</t>
        </is>
      </c>
      <c r="C168" s="5" t="n">
        <v>79519</v>
      </c>
      <c r="D168" s="0" t="inlineStr">
        <is>
          <t>normal</t>
        </is>
      </c>
    </row>
    <row r="169" ht="15.75" customHeight="1" s="1">
      <c r="A169" s="5" t="inlineStr">
        <is>
          <t>10 April 2025 8:50</t>
        </is>
      </c>
      <c r="B169" s="5" t="inlineStr">
        <is>
          <t>0179R0270425V005801</t>
        </is>
      </c>
      <c r="C169" s="5" t="n">
        <v>80155</v>
      </c>
      <c r="D169" s="0" t="inlineStr">
        <is>
          <t>normal</t>
        </is>
      </c>
    </row>
    <row r="170" ht="15.75" customHeight="1" s="1">
      <c r="A170" s="5" t="inlineStr">
        <is>
          <t>10 April 2025 14:21</t>
        </is>
      </c>
      <c r="B170" s="5" t="inlineStr">
        <is>
          <t>0179R0270425V006498</t>
        </is>
      </c>
      <c r="C170" s="5" t="n">
        <v>79819</v>
      </c>
      <c r="D170" s="0" t="inlineStr">
        <is>
          <t>normal</t>
        </is>
      </c>
    </row>
    <row r="171" ht="15.75" customHeight="1" s="1">
      <c r="A171" s="5" t="inlineStr">
        <is>
          <t>10 April 2025 7:45</t>
        </is>
      </c>
      <c r="B171" s="5" t="inlineStr">
        <is>
          <t>0179R0270425V005622</t>
        </is>
      </c>
      <c r="C171" s="5" t="n">
        <v>79333</v>
      </c>
      <c r="D171" s="0" t="inlineStr">
        <is>
          <t>normal</t>
        </is>
      </c>
    </row>
    <row r="172" ht="15.75" customHeight="1" s="1">
      <c r="A172" s="5" t="inlineStr">
        <is>
          <t>10 April 2025 19:00</t>
        </is>
      </c>
      <c r="B172" s="5" t="inlineStr">
        <is>
          <t>0179R0270425V006816</t>
        </is>
      </c>
      <c r="C172" s="5" t="n">
        <v>80186</v>
      </c>
      <c r="D172" s="0" t="inlineStr">
        <is>
          <t>normal</t>
        </is>
      </c>
    </row>
    <row r="173" ht="15.75" customHeight="1" s="1">
      <c r="A173" s="5" t="inlineStr">
        <is>
          <t>10 April 2025 11:00</t>
        </is>
      </c>
      <c r="B173" s="5" t="inlineStr">
        <is>
          <t>0179R0270425V006102</t>
        </is>
      </c>
      <c r="C173" s="5" t="n">
        <v>79627</v>
      </c>
      <c r="D173" s="0" t="inlineStr">
        <is>
          <t>normal</t>
        </is>
      </c>
    </row>
    <row r="174" ht="15.75" customHeight="1" s="1">
      <c r="A174" s="5" t="inlineStr">
        <is>
          <t>10 April 2025 8:54</t>
        </is>
      </c>
      <c r="B174" s="5" t="inlineStr">
        <is>
          <t>0179R0270425V005755</t>
        </is>
      </c>
      <c r="C174" s="5" t="n">
        <v>79303</v>
      </c>
      <c r="D174" s="0" t="inlineStr">
        <is>
          <t>normal</t>
        </is>
      </c>
    </row>
    <row r="175" ht="15.75" customHeight="1" s="1">
      <c r="A175" s="5" t="inlineStr">
        <is>
          <t>10 April 2025 8:06</t>
        </is>
      </c>
      <c r="B175" s="5" t="inlineStr">
        <is>
          <t>0179R0270425V005677</t>
        </is>
      </c>
      <c r="C175" s="5" t="n">
        <v>79449</v>
      </c>
      <c r="D175" s="0" t="inlineStr">
        <is>
          <t>normal</t>
        </is>
      </c>
    </row>
    <row r="176" ht="15.75" customHeight="1" s="1">
      <c r="A176" s="5" t="inlineStr">
        <is>
          <t>10 April 2025 19:10</t>
        </is>
      </c>
      <c r="B176" s="5" t="inlineStr">
        <is>
          <t>0179R0270425V006830</t>
        </is>
      </c>
      <c r="C176" s="5" t="n">
        <v>80201</v>
      </c>
      <c r="D176" s="0" t="inlineStr">
        <is>
          <t>normal</t>
        </is>
      </c>
    </row>
    <row r="177" ht="15.75" customHeight="1" s="1">
      <c r="A177" s="5" t="inlineStr">
        <is>
          <t>10 April 2025 11:06</t>
        </is>
      </c>
      <c r="B177" s="5" t="inlineStr">
        <is>
          <t>0179R0270425V006081</t>
        </is>
      </c>
      <c r="C177" s="5" t="n">
        <v>79714</v>
      </c>
      <c r="D177" s="0" t="inlineStr">
        <is>
          <t>normal</t>
        </is>
      </c>
    </row>
    <row r="178" ht="15.75" customHeight="1" s="1">
      <c r="A178" s="5" t="inlineStr">
        <is>
          <t>10 April 2025 10:48</t>
        </is>
      </c>
      <c r="B178" s="5" t="inlineStr">
        <is>
          <t>0179R0270425V006104</t>
        </is>
      </c>
      <c r="C178" s="5" t="n">
        <v>79640</v>
      </c>
      <c r="D178" s="0" t="inlineStr">
        <is>
          <t>normal</t>
        </is>
      </c>
    </row>
    <row r="179" ht="15.75" customHeight="1" s="1">
      <c r="A179" s="5" t="inlineStr">
        <is>
          <t>10 April 2025 8:21</t>
        </is>
      </c>
      <c r="B179" s="5" t="inlineStr">
        <is>
          <t>0179R0270425V005713</t>
        </is>
      </c>
      <c r="C179" s="5" t="n">
        <v>79154</v>
      </c>
      <c r="D179" s="0" t="inlineStr">
        <is>
          <t>normal</t>
        </is>
      </c>
    </row>
    <row r="180" ht="15.75" customHeight="1" s="1">
      <c r="A180" s="5" t="inlineStr">
        <is>
          <t>10 April 2025 17:27</t>
        </is>
      </c>
      <c r="B180" s="5" t="inlineStr">
        <is>
          <t>0179R0270425V006742</t>
        </is>
      </c>
      <c r="C180" s="5" t="n">
        <v>80107</v>
      </c>
      <c r="D180" s="0" t="inlineStr">
        <is>
          <t>normal</t>
        </is>
      </c>
    </row>
    <row r="181" ht="15.75" customHeight="1" s="1">
      <c r="A181" s="5" t="inlineStr">
        <is>
          <t>10 April 2025 14:48</t>
        </is>
      </c>
      <c r="B181" s="5" t="inlineStr">
        <is>
          <t>0179R0270425V006549</t>
        </is>
      </c>
      <c r="C181" s="5" t="n">
        <v>79871</v>
      </c>
      <c r="D181" s="0" t="inlineStr">
        <is>
          <t>normal</t>
        </is>
      </c>
    </row>
    <row r="182" ht="15.75" customHeight="1" s="1">
      <c r="A182" s="5" t="inlineStr">
        <is>
          <t>10 April 2025 9:21</t>
        </is>
      </c>
      <c r="B182" s="5" t="inlineStr">
        <is>
          <t>0179R0270425V005768</t>
        </is>
      </c>
      <c r="C182" s="5" t="n">
        <v>79658</v>
      </c>
      <c r="D182" s="0" t="inlineStr">
        <is>
          <t>normal</t>
        </is>
      </c>
    </row>
    <row r="183" ht="15.75" customHeight="1" s="1">
      <c r="A183" s="5" t="inlineStr">
        <is>
          <t>10 April 2025 16:17</t>
        </is>
      </c>
      <c r="B183" s="5" t="inlineStr">
        <is>
          <t>0179R0270425V006649</t>
        </is>
      </c>
      <c r="C183" s="5" t="n">
        <v>80021</v>
      </c>
      <c r="D183" s="0" t="inlineStr">
        <is>
          <t>normal</t>
        </is>
      </c>
    </row>
    <row r="184" ht="15.75" customHeight="1" s="1">
      <c r="A184" s="5" t="inlineStr">
        <is>
          <t>10 April 2025 11:00</t>
        </is>
      </c>
      <c r="B184" s="5" t="inlineStr">
        <is>
          <t>0179R0270425V005948</t>
        </is>
      </c>
      <c r="C184" s="5" t="n">
        <v>79661</v>
      </c>
      <c r="D184" s="0" t="inlineStr">
        <is>
          <t>normal</t>
        </is>
      </c>
    </row>
    <row r="185" ht="15.75" customHeight="1" s="1">
      <c r="A185" s="5" t="inlineStr">
        <is>
          <t>10 April 2025 0:01</t>
        </is>
      </c>
      <c r="B185" s="5" t="inlineStr">
        <is>
          <t>0179R0270425V006061</t>
        </is>
      </c>
      <c r="C185" s="5" t="n">
        <v>79464</v>
      </c>
      <c r="D185" s="0" t="inlineStr">
        <is>
          <t>normal</t>
        </is>
      </c>
    </row>
    <row r="186" ht="15.75" customHeight="1" s="1">
      <c r="A186" s="5" t="inlineStr">
        <is>
          <t>10 April 2025 10:13</t>
        </is>
      </c>
      <c r="B186" s="5" t="inlineStr">
        <is>
          <t>0179R0270425V005976</t>
        </is>
      </c>
      <c r="C186" s="5" t="n">
        <v>79359</v>
      </c>
      <c r="D186" s="0" t="inlineStr">
        <is>
          <t>normal</t>
        </is>
      </c>
    </row>
    <row r="187" ht="15.75" customHeight="1" s="1">
      <c r="A187" s="5" t="inlineStr">
        <is>
          <t>10 April 2025 9:47</t>
        </is>
      </c>
      <c r="B187" s="5" t="inlineStr">
        <is>
          <t>0179R0270425V005961</t>
        </is>
      </c>
      <c r="C187" s="5" t="n">
        <v>79412</v>
      </c>
      <c r="D187" s="0" t="inlineStr">
        <is>
          <t>normal</t>
        </is>
      </c>
    </row>
    <row r="188" ht="15.75" customHeight="1" s="1">
      <c r="A188" s="5" t="inlineStr">
        <is>
          <t>10 April 2025 7:43</t>
        </is>
      </c>
      <c r="B188" s="5" t="inlineStr">
        <is>
          <t>0179R0270425V005609</t>
        </is>
      </c>
      <c r="C188" s="5" t="n">
        <v>79146</v>
      </c>
      <c r="D188" s="0" t="inlineStr">
        <is>
          <t>normal</t>
        </is>
      </c>
    </row>
    <row r="189" ht="15.75" customHeight="1" s="1">
      <c r="A189" s="5" t="inlineStr">
        <is>
          <t>10 April 2025 14:48</t>
        </is>
      </c>
      <c r="B189" s="5" t="inlineStr">
        <is>
          <t>0179R0270425V006546</t>
        </is>
      </c>
      <c r="C189" s="5" t="n">
        <v>79836</v>
      </c>
      <c r="D189" s="0" t="inlineStr">
        <is>
          <t>normal</t>
        </is>
      </c>
    </row>
    <row r="190" ht="15.75" customHeight="1" s="1">
      <c r="A190" s="5" t="inlineStr">
        <is>
          <t>10 April 2025 10:09</t>
        </is>
      </c>
      <c r="B190" s="5" t="inlineStr">
        <is>
          <t>0179R0270425V005923</t>
        </is>
      </c>
      <c r="C190" s="5" t="n">
        <v>79349</v>
      </c>
      <c r="D190" s="0" t="inlineStr">
        <is>
          <t>normal</t>
        </is>
      </c>
    </row>
    <row r="191" ht="15.75" customHeight="1" s="1">
      <c r="A191" s="5" t="inlineStr">
        <is>
          <t>10 April 2025 7:39</t>
        </is>
      </c>
      <c r="B191" s="5" t="inlineStr">
        <is>
          <t>0179R0270425V005610</t>
        </is>
      </c>
      <c r="C191" s="5" t="n">
        <v>79702</v>
      </c>
      <c r="D191" s="0" t="inlineStr">
        <is>
          <t>normal</t>
        </is>
      </c>
    </row>
    <row r="192" ht="15.75" customHeight="1" s="1">
      <c r="A192" s="5" t="inlineStr">
        <is>
          <t>10 April 2025 8:24</t>
        </is>
      </c>
      <c r="B192" s="5" t="inlineStr">
        <is>
          <t>0179R0270425V005680</t>
        </is>
      </c>
      <c r="C192" s="5" t="n">
        <v>79156</v>
      </c>
      <c r="D192" s="0" t="inlineStr">
        <is>
          <t>normal</t>
        </is>
      </c>
    </row>
    <row r="193" ht="15.75" customHeight="1" s="1">
      <c r="A193" s="5" t="inlineStr">
        <is>
          <t>10 April 2025 13:04</t>
        </is>
      </c>
      <c r="B193" s="5" t="inlineStr">
        <is>
          <t>0179R0270425V006445</t>
        </is>
      </c>
      <c r="C193" s="5" t="n">
        <v>79712</v>
      </c>
      <c r="D193" s="0" t="inlineStr">
        <is>
          <t>normal</t>
        </is>
      </c>
    </row>
    <row r="194" ht="15.75" customHeight="1" s="1">
      <c r="A194" s="5" t="inlineStr">
        <is>
          <t>10 April 2025 9:36</t>
        </is>
      </c>
      <c r="B194" s="5" t="inlineStr">
        <is>
          <t>0179R0270425V005941</t>
        </is>
      </c>
      <c r="C194" s="5" t="n">
        <v>79407</v>
      </c>
      <c r="D194" s="0" t="inlineStr">
        <is>
          <t>normal</t>
        </is>
      </c>
    </row>
    <row r="195" ht="15.75" customHeight="1" s="1">
      <c r="A195" s="5" t="inlineStr">
        <is>
          <t>10 April 2025 10:34</t>
        </is>
      </c>
      <c r="B195" s="5" t="inlineStr">
        <is>
          <t>0179R0270425V006089</t>
        </is>
      </c>
      <c r="C195" s="5" t="n">
        <v>79377</v>
      </c>
      <c r="D195" s="0" t="inlineStr">
        <is>
          <t>normal</t>
        </is>
      </c>
    </row>
    <row r="196" ht="15.75" customHeight="1" s="1">
      <c r="A196" s="5" t="inlineStr">
        <is>
          <t>10 April 2025 16:40</t>
        </is>
      </c>
      <c r="B196" s="5" t="inlineStr">
        <is>
          <t>0179R0270425V006683</t>
        </is>
      </c>
      <c r="C196" s="5" t="n">
        <v>80028</v>
      </c>
      <c r="D196" s="0" t="inlineStr">
        <is>
          <t>normal</t>
        </is>
      </c>
    </row>
    <row r="197" ht="15.75" customHeight="1" s="1">
      <c r="A197" s="5" t="inlineStr">
        <is>
          <t>10 April 2025 9:50</t>
        </is>
      </c>
      <c r="B197" s="5" t="inlineStr">
        <is>
          <t>0179R0270425V005994</t>
        </is>
      </c>
      <c r="C197" s="5" t="n">
        <v>79947</v>
      </c>
      <c r="D197" s="0" t="inlineStr">
        <is>
          <t>normal</t>
        </is>
      </c>
    </row>
    <row r="198" ht="15.75" customHeight="1" s="1">
      <c r="A198" s="5" t="inlineStr">
        <is>
          <t>10 April 2025 17:23</t>
        </is>
      </c>
      <c r="B198" s="5" t="inlineStr">
        <is>
          <t>0179R0270425V006706</t>
        </is>
      </c>
      <c r="C198" s="5" t="n">
        <v>80152</v>
      </c>
      <c r="D198" s="0" t="inlineStr">
        <is>
          <t>normal</t>
        </is>
      </c>
    </row>
    <row r="199" ht="15.75" customHeight="1" s="1">
      <c r="A199" s="5" t="inlineStr">
        <is>
          <t>10 April 2025 16:21</t>
        </is>
      </c>
      <c r="B199" s="5" t="inlineStr">
        <is>
          <t>0179R0270425V006653</t>
        </is>
      </c>
      <c r="C199" s="5" t="n">
        <v>80044</v>
      </c>
      <c r="D199" s="0" t="inlineStr">
        <is>
          <t>normal</t>
        </is>
      </c>
    </row>
    <row r="200" ht="15.75" customHeight="1" s="1">
      <c r="A200" s="5" t="inlineStr">
        <is>
          <t>10 April 2025 8:34</t>
        </is>
      </c>
      <c r="B200" s="5" t="inlineStr">
        <is>
          <t>0179R0270425V005701</t>
        </is>
      </c>
      <c r="C200" s="5" t="n">
        <v>79581</v>
      </c>
      <c r="D200" s="0" t="inlineStr">
        <is>
          <t>normal</t>
        </is>
      </c>
    </row>
    <row r="201" ht="15.75" customHeight="1" s="1">
      <c r="A201" s="5" t="inlineStr">
        <is>
          <t>10 April 2025 11:15</t>
        </is>
      </c>
      <c r="B201" s="5" t="inlineStr">
        <is>
          <t>0179R0270425V006090</t>
        </is>
      </c>
      <c r="C201" s="5" t="n">
        <v>79487</v>
      </c>
      <c r="D201" s="0" t="inlineStr">
        <is>
          <t>normal</t>
        </is>
      </c>
    </row>
    <row r="202" ht="15.75" customHeight="1" s="1">
      <c r="A202" s="5" t="inlineStr">
        <is>
          <t>10 April 2025 8:44</t>
        </is>
      </c>
      <c r="B202" s="5" t="inlineStr">
        <is>
          <t>0179R0270425V005811</t>
        </is>
      </c>
      <c r="C202" s="5" t="n">
        <v>79285</v>
      </c>
      <c r="D202" s="0" t="inlineStr">
        <is>
          <t>normal</t>
        </is>
      </c>
    </row>
    <row r="203" ht="15.75" customHeight="1" s="1">
      <c r="A203" s="5" t="inlineStr">
        <is>
          <t>10 April 2025 11:02</t>
        </is>
      </c>
      <c r="B203" s="5" t="inlineStr">
        <is>
          <t>0179R0270425V006085</t>
        </is>
      </c>
      <c r="C203" s="5" t="n">
        <v>79629</v>
      </c>
      <c r="D203" s="0" t="inlineStr">
        <is>
          <t>normal</t>
        </is>
      </c>
    </row>
    <row r="204" ht="15.75" customHeight="1" s="1">
      <c r="A204" s="5" t="inlineStr">
        <is>
          <t>10 April 2025 15:52</t>
        </is>
      </c>
      <c r="B204" s="5" t="inlineStr">
        <is>
          <t>0179R0270425V006631</t>
        </is>
      </c>
      <c r="C204" s="5" t="n">
        <v>79931</v>
      </c>
      <c r="D204" s="0" t="inlineStr">
        <is>
          <t>normal</t>
        </is>
      </c>
    </row>
    <row r="205" ht="15.75" customHeight="1" s="1">
      <c r="A205" s="5" t="inlineStr">
        <is>
          <t>10 April 2025 17:21</t>
        </is>
      </c>
      <c r="B205" s="5" t="inlineStr">
        <is>
          <t>0179R0270425V006732</t>
        </is>
      </c>
      <c r="C205" s="5" t="n">
        <v>80121</v>
      </c>
      <c r="D205" s="0" t="inlineStr">
        <is>
          <t>normal</t>
        </is>
      </c>
    </row>
    <row r="206" ht="15.75" customHeight="1" s="1">
      <c r="A206" s="5" t="inlineStr">
        <is>
          <t>10 April 2025 18:44</t>
        </is>
      </c>
      <c r="B206" s="5" t="inlineStr">
        <is>
          <t>0179R0270425V006801</t>
        </is>
      </c>
      <c r="C206" s="5" t="n">
        <v>80181</v>
      </c>
      <c r="D206" s="0" t="inlineStr">
        <is>
          <t>normal</t>
        </is>
      </c>
    </row>
    <row r="207" ht="15.75" customHeight="1" s="1">
      <c r="A207" s="5" t="inlineStr">
        <is>
          <t>10 April 2025 19:07</t>
        </is>
      </c>
      <c r="B207" s="5" t="inlineStr">
        <is>
          <t>0179R0270425V006820</t>
        </is>
      </c>
      <c r="C207" s="5" t="n">
        <v>80195</v>
      </c>
      <c r="D207" s="0" t="inlineStr">
        <is>
          <t>normal</t>
        </is>
      </c>
    </row>
    <row r="208" ht="15.75" customHeight="1" s="1">
      <c r="A208" s="5" t="inlineStr">
        <is>
          <t>10 April 2025 18:47</t>
        </is>
      </c>
      <c r="B208" s="5" t="inlineStr">
        <is>
          <t>0179R0270425V006810</t>
        </is>
      </c>
      <c r="C208" s="5" t="n">
        <v>80133</v>
      </c>
      <c r="D208" s="0" t="inlineStr">
        <is>
          <t>normal</t>
        </is>
      </c>
    </row>
    <row r="209" ht="15.75" customHeight="1" s="1">
      <c r="A209" s="5" t="inlineStr">
        <is>
          <t>10 April 2025 10:19</t>
        </is>
      </c>
      <c r="B209" s="5" t="inlineStr">
        <is>
          <t>0179R0270425V006087</t>
        </is>
      </c>
      <c r="C209" s="5" t="n">
        <v>79829</v>
      </c>
      <c r="D209" s="0" t="inlineStr">
        <is>
          <t>normal</t>
        </is>
      </c>
    </row>
    <row r="210" ht="15.75" customHeight="1" s="1">
      <c r="A210" s="5" t="inlineStr">
        <is>
          <t>10 April 2025 18:49</t>
        </is>
      </c>
      <c r="B210" s="5" t="inlineStr">
        <is>
          <t>0179R0270425V006244</t>
        </is>
      </c>
      <c r="C210" s="5" t="n">
        <v>80184</v>
      </c>
      <c r="D210" s="0" t="inlineStr">
        <is>
          <t>normal</t>
        </is>
      </c>
    </row>
    <row r="211" ht="15.75" customHeight="1" s="1">
      <c r="A211" s="5" t="inlineStr">
        <is>
          <t>10 April 2025 8:41</t>
        </is>
      </c>
      <c r="B211" s="5" t="inlineStr">
        <is>
          <t>0179R0270425V005810</t>
        </is>
      </c>
      <c r="C211" s="5" t="n">
        <v>79165</v>
      </c>
      <c r="D211" s="0" t="inlineStr">
        <is>
          <t>normal</t>
        </is>
      </c>
    </row>
    <row r="212" ht="15.75" customHeight="1" s="1">
      <c r="A212" s="5" t="inlineStr">
        <is>
          <t>10 April 2025 17:26</t>
        </is>
      </c>
      <c r="B212" s="5" t="inlineStr">
        <is>
          <t>0179R0270425V006745</t>
        </is>
      </c>
      <c r="C212" s="5" t="n">
        <v>80076</v>
      </c>
      <c r="D212" s="0" t="inlineStr">
        <is>
          <t>normal</t>
        </is>
      </c>
    </row>
    <row r="213" ht="15.75" customHeight="1" s="1">
      <c r="A213" s="5" t="inlineStr">
        <is>
          <t>10 April 2025 16:15</t>
        </is>
      </c>
      <c r="B213" s="5" t="inlineStr">
        <is>
          <t>0179R0270425V006636</t>
        </is>
      </c>
      <c r="C213" s="5" t="n">
        <v>80059</v>
      </c>
      <c r="D213" s="0" t="inlineStr">
        <is>
          <t>normal</t>
        </is>
      </c>
    </row>
    <row r="214" ht="15.75" customHeight="1" s="1">
      <c r="A214" s="5" t="inlineStr">
        <is>
          <t>10 April 2025 17:19</t>
        </is>
      </c>
      <c r="B214" s="5" t="inlineStr">
        <is>
          <t>0179R0270425V006719</t>
        </is>
      </c>
      <c r="C214" s="5" t="n">
        <v>80103</v>
      </c>
      <c r="D214" s="0" t="inlineStr">
        <is>
          <t>normal</t>
        </is>
      </c>
    </row>
    <row r="215" ht="15.75" customHeight="1" s="1">
      <c r="A215" s="5" t="inlineStr">
        <is>
          <t>10 April 2025 16:25</t>
        </is>
      </c>
      <c r="B215" s="5" t="inlineStr">
        <is>
          <t>0179R0270425V006662</t>
        </is>
      </c>
      <c r="C215" s="5" t="n">
        <v>80013</v>
      </c>
      <c r="D215" s="0" t="inlineStr">
        <is>
          <t>normal</t>
        </is>
      </c>
    </row>
    <row r="216" ht="15.75" customHeight="1" s="1">
      <c r="A216" s="5" t="inlineStr">
        <is>
          <t>10 April 2025 20:33</t>
        </is>
      </c>
      <c r="B216" s="5" t="inlineStr">
        <is>
          <t>0179R0270425V006835</t>
        </is>
      </c>
      <c r="C216" s="5" t="n">
        <v>80221</v>
      </c>
      <c r="D216" s="0" t="inlineStr">
        <is>
          <t>normal</t>
        </is>
      </c>
    </row>
    <row r="217" ht="15.75" customHeight="1" s="1">
      <c r="A217" s="5" t="inlineStr">
        <is>
          <t>10 April 2025 8:31</t>
        </is>
      </c>
      <c r="B217" s="5" t="inlineStr">
        <is>
          <t>0179R0270425V005744</t>
        </is>
      </c>
      <c r="C217" s="5" t="n">
        <v>79281</v>
      </c>
      <c r="D217" s="0" t="inlineStr">
        <is>
          <t>normal</t>
        </is>
      </c>
    </row>
    <row r="218" ht="15.75" customHeight="1" s="1">
      <c r="A218" s="5" t="inlineStr">
        <is>
          <t>10 April 2025 8:39</t>
        </is>
      </c>
      <c r="B218" s="5" t="inlineStr">
        <is>
          <t>0179R0270425V005735</t>
        </is>
      </c>
      <c r="C218" s="5" t="n">
        <v>79241</v>
      </c>
      <c r="D218" s="0" t="inlineStr">
        <is>
          <t>normal</t>
        </is>
      </c>
    </row>
    <row r="219" ht="15.75" customHeight="1" s="1">
      <c r="A219" s="5" t="inlineStr">
        <is>
          <t>10 April 2025 13:42</t>
        </is>
      </c>
      <c r="B219" s="5" t="inlineStr">
        <is>
          <t>0179R0270425V006647</t>
        </is>
      </c>
      <c r="C219" s="5" t="n">
        <v>80229</v>
      </c>
      <c r="D219" s="0" t="inlineStr">
        <is>
          <t>normal</t>
        </is>
      </c>
    </row>
    <row r="220" ht="15.75" customHeight="1" s="1">
      <c r="A220" s="5" t="inlineStr">
        <is>
          <t>10 April 2025 15:51</t>
        </is>
      </c>
      <c r="B220" s="5" t="inlineStr">
        <is>
          <t>0179R0270425V006633</t>
        </is>
      </c>
      <c r="C220" s="5" t="n">
        <v>80111</v>
      </c>
      <c r="D220" s="0" t="inlineStr">
        <is>
          <t>normal</t>
        </is>
      </c>
    </row>
    <row r="221" ht="15.75" customHeight="1" s="1">
      <c r="A221" s="5" t="inlineStr">
        <is>
          <t>10 April 2025 18:03</t>
        </is>
      </c>
      <c r="B221" s="5" t="inlineStr">
        <is>
          <t>0179R0270425V006728</t>
        </is>
      </c>
      <c r="C221" s="5" t="n">
        <v>80142</v>
      </c>
      <c r="D221" s="0" t="inlineStr">
        <is>
          <t>normal</t>
        </is>
      </c>
    </row>
    <row r="222" ht="15.75" customHeight="1" s="1">
      <c r="A222" s="5" t="inlineStr">
        <is>
          <t>10 April 2025 8:17</t>
        </is>
      </c>
      <c r="B222" s="5" t="inlineStr">
        <is>
          <t>0179R0270425V005672</t>
        </is>
      </c>
      <c r="C222" s="5" t="n">
        <v>79196</v>
      </c>
      <c r="D222" s="0" t="inlineStr">
        <is>
          <t>normal</t>
        </is>
      </c>
    </row>
    <row r="223" ht="15.75" customHeight="1" s="1">
      <c r="A223" s="5" t="inlineStr">
        <is>
          <t>10 April 2025 11:43</t>
        </is>
      </c>
      <c r="B223" s="5" t="inlineStr">
        <is>
          <t>0179R0270425V006271</t>
        </is>
      </c>
      <c r="C223" s="5" t="n">
        <v>79557</v>
      </c>
      <c r="D223" s="0" t="inlineStr">
        <is>
          <t>normal</t>
        </is>
      </c>
    </row>
    <row r="224" ht="15.75" customHeight="1" s="1">
      <c r="A224" s="5" t="inlineStr">
        <is>
          <t>10 April 2025 10:41</t>
        </is>
      </c>
      <c r="B224" s="5" t="inlineStr">
        <is>
          <t>0179R0270425V006070</t>
        </is>
      </c>
      <c r="C224" s="5" t="n">
        <v>79405</v>
      </c>
      <c r="D224" s="0" t="inlineStr">
        <is>
          <t>normal</t>
        </is>
      </c>
    </row>
    <row r="225" ht="15.75" customHeight="1" s="1">
      <c r="A225" s="5" t="inlineStr">
        <is>
          <t>10 April 2025 15:32</t>
        </is>
      </c>
      <c r="B225" s="5" t="inlineStr">
        <is>
          <t>0179R0270425V006592</t>
        </is>
      </c>
      <c r="C225" s="5" t="n">
        <v>80000</v>
      </c>
      <c r="D225" s="0" t="inlineStr">
        <is>
          <t>normal</t>
        </is>
      </c>
    </row>
    <row r="226" ht="15.75" customHeight="1" s="1">
      <c r="A226" s="5" t="inlineStr">
        <is>
          <t>10 April 2025 17:13</t>
        </is>
      </c>
      <c r="B226" s="5" t="inlineStr">
        <is>
          <t>0179R0270425V006687</t>
        </is>
      </c>
      <c r="C226" s="5" t="n">
        <v>80054</v>
      </c>
      <c r="D226" s="0" t="inlineStr">
        <is>
          <t>normal</t>
        </is>
      </c>
    </row>
    <row r="227" ht="15.75" customHeight="1" s="1">
      <c r="A227" s="5" t="inlineStr">
        <is>
          <t>10 April 2025 15:45</t>
        </is>
      </c>
      <c r="B227" s="5" t="inlineStr">
        <is>
          <t>0179R0270425V006624</t>
        </is>
      </c>
      <c r="C227" s="5" t="n">
        <v>80032</v>
      </c>
      <c r="D227" s="0" t="inlineStr">
        <is>
          <t>normal</t>
        </is>
      </c>
    </row>
    <row r="228" ht="15.75" customHeight="1" s="1">
      <c r="A228" s="5" t="inlineStr">
        <is>
          <t>10 April 2025 9:42</t>
        </is>
      </c>
      <c r="B228" s="5" t="inlineStr">
        <is>
          <t>0179R0270425V005972</t>
        </is>
      </c>
      <c r="C228" s="5" t="n">
        <v>79317</v>
      </c>
      <c r="D228" s="0" t="inlineStr">
        <is>
          <t>normal</t>
        </is>
      </c>
    </row>
    <row r="229" ht="15.75" customHeight="1" s="1">
      <c r="A229" s="5" t="inlineStr">
        <is>
          <t>10 April 2025 13:22</t>
        </is>
      </c>
      <c r="B229" s="5" t="inlineStr">
        <is>
          <t>0179R0270425V006421</t>
        </is>
      </c>
      <c r="C229" s="5" t="n">
        <v>79734</v>
      </c>
      <c r="D229" s="0" t="inlineStr">
        <is>
          <t>normal</t>
        </is>
      </c>
    </row>
    <row r="230" ht="15.75" customHeight="1" s="1">
      <c r="A230" s="5" t="inlineStr">
        <is>
          <t>10 April 2025 17:18</t>
        </is>
      </c>
      <c r="B230" s="5" t="inlineStr">
        <is>
          <t>0179R0270425V006716</t>
        </is>
      </c>
      <c r="C230" s="5" t="n">
        <v>80071</v>
      </c>
      <c r="D230" s="0" t="inlineStr">
        <is>
          <t>normal</t>
        </is>
      </c>
    </row>
    <row r="231" ht="15.75" customHeight="1" s="1">
      <c r="A231" s="5" t="inlineStr">
        <is>
          <t>10 April 2025 9:34</t>
        </is>
      </c>
      <c r="B231" s="5" t="inlineStr">
        <is>
          <t>0179R0270425V005929</t>
        </is>
      </c>
      <c r="C231" s="5" t="n">
        <v>79334</v>
      </c>
      <c r="D231" s="0" t="inlineStr">
        <is>
          <t>normal</t>
        </is>
      </c>
    </row>
    <row r="232" ht="15.75" customHeight="1" s="1">
      <c r="A232" s="5" t="inlineStr">
        <is>
          <t>10 April 2025 10:51</t>
        </is>
      </c>
      <c r="B232" s="5" t="inlineStr">
        <is>
          <t>0179R0270425V006178</t>
        </is>
      </c>
      <c r="C232" s="5" t="n">
        <v>79497</v>
      </c>
      <c r="D232" s="0" t="inlineStr">
        <is>
          <t>normal</t>
        </is>
      </c>
    </row>
    <row r="233" ht="15.75" customHeight="1" s="1">
      <c r="A233" s="5" t="inlineStr">
        <is>
          <t>10 April 2025 0:01</t>
        </is>
      </c>
      <c r="B233" s="5" t="inlineStr">
        <is>
          <t>0179R0270425V006381</t>
        </is>
      </c>
      <c r="C233" s="5" t="n">
        <v>79775</v>
      </c>
      <c r="D233" s="0" t="inlineStr">
        <is>
          <t>normal</t>
        </is>
      </c>
    </row>
    <row r="234" ht="15.75" customHeight="1" s="1">
      <c r="A234" s="5" t="inlineStr">
        <is>
          <t>10 April 2025 7:55</t>
        </is>
      </c>
      <c r="B234" s="5" t="inlineStr">
        <is>
          <t>0179R0270425V005649</t>
        </is>
      </c>
      <c r="C234" s="5" t="n">
        <v>79445</v>
      </c>
      <c r="D234" s="0" t="inlineStr">
        <is>
          <t>normal</t>
        </is>
      </c>
    </row>
    <row r="235" ht="15.75" customHeight="1" s="1">
      <c r="A235" s="5" t="inlineStr">
        <is>
          <t>10 April 2025 10:53</t>
        </is>
      </c>
      <c r="B235" s="5" t="inlineStr">
        <is>
          <t>0179R0270425V006182</t>
        </is>
      </c>
      <c r="C235" s="5" t="n">
        <v>79513</v>
      </c>
      <c r="D235" s="0" t="inlineStr">
        <is>
          <t>normal</t>
        </is>
      </c>
    </row>
    <row r="236" ht="15.75" customHeight="1" s="1">
      <c r="A236" s="5" t="inlineStr">
        <is>
          <t>10 April 2025 8:10</t>
        </is>
      </c>
      <c r="B236" s="5" t="inlineStr">
        <is>
          <t>0179R0270425V006076</t>
        </is>
      </c>
      <c r="C236" s="5" t="n">
        <v>79254</v>
      </c>
      <c r="D236" s="0" t="inlineStr">
        <is>
          <t>normal</t>
        </is>
      </c>
    </row>
    <row r="237" ht="15.75" customHeight="1" s="1">
      <c r="A237" s="5" t="inlineStr">
        <is>
          <t>10 April 2025 16:49</t>
        </is>
      </c>
      <c r="B237" s="5" t="inlineStr">
        <is>
          <t>0179R0270425V006686</t>
        </is>
      </c>
      <c r="C237" s="5" t="n">
        <v>80035</v>
      </c>
      <c r="D237" s="0" t="inlineStr">
        <is>
          <t>normal</t>
        </is>
      </c>
    </row>
    <row r="238" ht="15.75" customHeight="1" s="1">
      <c r="A238" s="5" t="inlineStr">
        <is>
          <t>10 April 2025 8:15</t>
        </is>
      </c>
      <c r="B238" s="5" t="inlineStr">
        <is>
          <t>0179R0270425V006065</t>
        </is>
      </c>
      <c r="C238" s="5" t="n">
        <v>79163</v>
      </c>
      <c r="D238" s="0" t="inlineStr">
        <is>
          <t>normal</t>
        </is>
      </c>
    </row>
    <row r="239" ht="15.75" customHeight="1" s="1">
      <c r="A239" s="5" t="inlineStr">
        <is>
          <t>10 April 2025 17:13</t>
        </is>
      </c>
      <c r="B239" s="5" t="inlineStr">
        <is>
          <t>0179R0270425V006724</t>
        </is>
      </c>
      <c r="C239" s="5" t="n">
        <v>80116</v>
      </c>
      <c r="D239" s="0" t="inlineStr">
        <is>
          <t>normal</t>
        </is>
      </c>
    </row>
    <row r="240" ht="15.75" customHeight="1" s="1">
      <c r="A240" s="5" t="inlineStr">
        <is>
          <t>10 April 2025 8:26</t>
        </is>
      </c>
      <c r="B240" s="5" t="inlineStr">
        <is>
          <t>0179R0270425V005836</t>
        </is>
      </c>
      <c r="C240" s="5" t="n">
        <v>79818</v>
      </c>
      <c r="D240" s="0" t="inlineStr">
        <is>
          <t>normal</t>
        </is>
      </c>
    </row>
    <row r="241" ht="15.75" customHeight="1" s="1">
      <c r="A241" s="5" t="inlineStr">
        <is>
          <t>10 April 2025 8:26</t>
        </is>
      </c>
      <c r="B241" s="5" t="inlineStr">
        <is>
          <t>0179R0270425V005836</t>
        </is>
      </c>
      <c r="C241" s="5" t="n">
        <v>79834</v>
      </c>
      <c r="D241" s="0" t="inlineStr">
        <is>
          <t>normal</t>
        </is>
      </c>
    </row>
    <row r="242" ht="15.75" customHeight="1" s="1">
      <c r="A242" s="5" t="inlineStr">
        <is>
          <t>10 April 2025 12:28</t>
        </is>
      </c>
      <c r="B242" s="5" t="inlineStr">
        <is>
          <t>0179R0270425V006741</t>
        </is>
      </c>
      <c r="C242" s="5" t="n">
        <v>80151</v>
      </c>
      <c r="D242" s="0" t="inlineStr">
        <is>
          <t>normal</t>
        </is>
      </c>
    </row>
    <row r="243" ht="15.75" customHeight="1" s="1">
      <c r="A243" s="5" t="inlineStr">
        <is>
          <t>10 April 2025 9:51</t>
        </is>
      </c>
      <c r="B243" s="5" t="inlineStr">
        <is>
          <t>0179R0270425V006013</t>
        </is>
      </c>
      <c r="C243" s="5" t="n">
        <v>79391</v>
      </c>
      <c r="D243" s="0" t="inlineStr">
        <is>
          <t>normal</t>
        </is>
      </c>
    </row>
    <row r="244" ht="15.75" customHeight="1" s="1">
      <c r="A244" s="5" t="inlineStr">
        <is>
          <t>10 April 2025 12:35</t>
        </is>
      </c>
      <c r="B244" s="5" t="inlineStr">
        <is>
          <t>0179R0270425V006385</t>
        </is>
      </c>
      <c r="C244" s="5" t="n">
        <v>79778</v>
      </c>
      <c r="D244" s="0" t="inlineStr">
        <is>
          <t>normal</t>
        </is>
      </c>
    </row>
    <row r="245" ht="15.75" customHeight="1" s="1">
      <c r="A245" s="5" t="inlineStr">
        <is>
          <t>10 April 2025 11:41</t>
        </is>
      </c>
      <c r="B245" s="5" t="inlineStr">
        <is>
          <t>0179R0270425V006029</t>
        </is>
      </c>
      <c r="C245" s="5" t="n">
        <v>79793</v>
      </c>
      <c r="D245" s="0" t="inlineStr">
        <is>
          <t>normal</t>
        </is>
      </c>
    </row>
    <row r="246" ht="15.75" customHeight="1" s="1">
      <c r="A246" s="5" t="inlineStr">
        <is>
          <t>10 April 2025 9:37</t>
        </is>
      </c>
      <c r="B246" s="5" t="inlineStr">
        <is>
          <t>0179R0270425V005911</t>
        </is>
      </c>
      <c r="C246" s="5" t="n">
        <v>79255</v>
      </c>
      <c r="D246" s="0" t="inlineStr">
        <is>
          <t>normal</t>
        </is>
      </c>
    </row>
    <row r="247" ht="15.75" customHeight="1" s="1">
      <c r="A247" s="5" t="inlineStr">
        <is>
          <t>10 April 2025 15:26</t>
        </is>
      </c>
      <c r="B247" s="5" t="inlineStr">
        <is>
          <t>0179R0270425V006597</t>
        </is>
      </c>
      <c r="C247" s="5" t="n">
        <v>79925</v>
      </c>
      <c r="D247" s="0" t="inlineStr">
        <is>
          <t>normal</t>
        </is>
      </c>
    </row>
    <row r="248" ht="15.75" customHeight="1" s="1">
      <c r="A248" s="5" t="inlineStr">
        <is>
          <t>10 April 2025 15:29</t>
        </is>
      </c>
      <c r="B248" s="5" t="inlineStr">
        <is>
          <t>0179R0270425V006594</t>
        </is>
      </c>
      <c r="C248" s="5" t="n">
        <v>79991</v>
      </c>
      <c r="D248" s="0" t="inlineStr">
        <is>
          <t>normal</t>
        </is>
      </c>
    </row>
    <row r="249" ht="15.75" customHeight="1" s="1">
      <c r="A249" s="5" t="inlineStr">
        <is>
          <t>10 April 2025 10:55</t>
        </is>
      </c>
      <c r="B249" s="5" t="inlineStr">
        <is>
          <t>0179R0270425V006242</t>
        </is>
      </c>
      <c r="C249" s="5" t="n">
        <v>79638</v>
      </c>
      <c r="D249" s="0" t="inlineStr">
        <is>
          <t>normal</t>
        </is>
      </c>
    </row>
    <row r="250" ht="15.75" customHeight="1" s="1">
      <c r="A250" s="5" t="inlineStr">
        <is>
          <t>10 April 2025 0:01</t>
        </is>
      </c>
      <c r="B250" s="5" t="inlineStr">
        <is>
          <t>0179R0270425V005841</t>
        </is>
      </c>
      <c r="C250" s="5" t="n">
        <v>79263</v>
      </c>
      <c r="D250" s="0" t="inlineStr">
        <is>
          <t>normal</t>
        </is>
      </c>
    </row>
    <row r="251" ht="15.75" customHeight="1" s="1">
      <c r="A251" s="5" t="inlineStr">
        <is>
          <t>10 April 2025 8:17</t>
        </is>
      </c>
      <c r="B251" s="5" t="inlineStr">
        <is>
          <t>0179R0270425V006026</t>
        </is>
      </c>
      <c r="C251" s="5" t="n">
        <v>79237</v>
      </c>
      <c r="D251" s="0" t="inlineStr">
        <is>
          <t>normal</t>
        </is>
      </c>
    </row>
    <row r="252" ht="15.75" customHeight="1" s="1">
      <c r="A252" s="5" t="inlineStr">
        <is>
          <t>10 April 2025 8:40</t>
        </is>
      </c>
      <c r="B252" s="5" t="inlineStr">
        <is>
          <t>0179R0270425V005774</t>
        </is>
      </c>
      <c r="C252" s="5" t="n">
        <v>79185</v>
      </c>
      <c r="D252" s="0" t="inlineStr">
        <is>
          <t>normal</t>
        </is>
      </c>
    </row>
    <row r="253" ht="15.75" customHeight="1" s="1">
      <c r="A253" s="5" t="inlineStr">
        <is>
          <t>10 April 2025 9:13</t>
        </is>
      </c>
      <c r="B253" s="5" t="inlineStr">
        <is>
          <t>0179R0270425V006188</t>
        </is>
      </c>
      <c r="C253" s="5" t="n">
        <v>79323</v>
      </c>
      <c r="D253" s="0" t="inlineStr">
        <is>
          <t>normal</t>
        </is>
      </c>
    </row>
    <row r="254" ht="15.75" customHeight="1" s="1">
      <c r="A254" s="5" t="inlineStr">
        <is>
          <t>10 April 2025 0:01</t>
        </is>
      </c>
      <c r="B254" s="5" t="inlineStr">
        <is>
          <t>0179R0270425V005614</t>
        </is>
      </c>
      <c r="C254" s="5" t="n">
        <v>79269</v>
      </c>
      <c r="D254" s="0" t="inlineStr">
        <is>
          <t>normal</t>
        </is>
      </c>
    </row>
    <row r="255" ht="15.75" customHeight="1" s="1">
      <c r="A255" s="5" t="inlineStr">
        <is>
          <t>10 April 2025 11:13</t>
        </is>
      </c>
      <c r="B255" s="5" t="inlineStr">
        <is>
          <t>0179R0270425V006140</t>
        </is>
      </c>
      <c r="C255" s="5" t="n">
        <v>79600</v>
      </c>
      <c r="D255" s="0" t="inlineStr">
        <is>
          <t>normal</t>
        </is>
      </c>
    </row>
    <row r="256" ht="15.75" customHeight="1" s="1">
      <c r="A256" s="5" t="inlineStr">
        <is>
          <t>10 April 2025 9:58</t>
        </is>
      </c>
      <c r="B256" s="5" t="inlineStr">
        <is>
          <t>0179R0270425V005995</t>
        </is>
      </c>
      <c r="C256" s="5" t="n">
        <v>79446</v>
      </c>
      <c r="D256" s="0" t="inlineStr">
        <is>
          <t>normal</t>
        </is>
      </c>
    </row>
    <row r="257" ht="15.75" customHeight="1" s="1">
      <c r="A257" s="5" t="inlineStr">
        <is>
          <t>10 April 2025 7:33</t>
        </is>
      </c>
      <c r="B257" s="5" t="inlineStr">
        <is>
          <t>0179R0270425V005599</t>
        </is>
      </c>
      <c r="C257" s="5" t="n">
        <v>79442</v>
      </c>
      <c r="D257" s="0" t="inlineStr">
        <is>
          <t>normal</t>
        </is>
      </c>
    </row>
    <row r="258" ht="15.75" customHeight="1" s="1">
      <c r="A258" s="5" t="inlineStr">
        <is>
          <t>10 April 2025 13:51</t>
        </is>
      </c>
      <c r="B258" s="5" t="inlineStr">
        <is>
          <t>0179R0270425V006465</t>
        </is>
      </c>
      <c r="C258" s="5" t="n">
        <v>79868</v>
      </c>
      <c r="D258" s="0" t="inlineStr">
        <is>
          <t>normal</t>
        </is>
      </c>
    </row>
    <row r="259" ht="15.75" customHeight="1" s="1">
      <c r="A259" s="5" t="inlineStr">
        <is>
          <t>10 April 2025 8:54</t>
        </is>
      </c>
      <c r="B259" s="5" t="inlineStr">
        <is>
          <t>0179R0270425V005822</t>
        </is>
      </c>
      <c r="C259" s="5" t="n">
        <v>79215</v>
      </c>
      <c r="D259" s="0" t="inlineStr">
        <is>
          <t>normal</t>
        </is>
      </c>
    </row>
    <row r="260" ht="15.75" customHeight="1" s="1">
      <c r="A260" s="5" t="inlineStr">
        <is>
          <t>10 April 2025 9:26</t>
        </is>
      </c>
      <c r="B260" s="5" t="inlineStr">
        <is>
          <t>0179R0270425V005999</t>
        </is>
      </c>
      <c r="C260" s="5" t="n">
        <v>79288</v>
      </c>
      <c r="D260" s="0" t="inlineStr">
        <is>
          <t>normal</t>
        </is>
      </c>
    </row>
    <row r="261" ht="15.75" customHeight="1" s="1">
      <c r="A261" s="5" t="inlineStr">
        <is>
          <t>10 April 2025 10:25</t>
        </is>
      </c>
      <c r="B261" s="5" t="inlineStr">
        <is>
          <t>0179R0270425V006171</t>
        </is>
      </c>
      <c r="C261" s="5" t="n">
        <v>79348</v>
      </c>
      <c r="D261" s="0" t="inlineStr">
        <is>
          <t>normal</t>
        </is>
      </c>
    </row>
    <row r="262" ht="15.75" customHeight="1" s="1">
      <c r="A262" s="5" t="inlineStr">
        <is>
          <t>10 April 2025 9:20</t>
        </is>
      </c>
      <c r="B262" s="5" t="inlineStr">
        <is>
          <t>0179R0270425V005658</t>
        </is>
      </c>
      <c r="C262" s="5" t="n">
        <v>79601</v>
      </c>
      <c r="D262" s="0" t="inlineStr">
        <is>
          <t>normal</t>
        </is>
      </c>
    </row>
    <row r="263" ht="15.75" customHeight="1" s="1">
      <c r="A263" s="5" t="inlineStr">
        <is>
          <t>10 April 2025 10:33</t>
        </is>
      </c>
      <c r="B263" s="5" t="inlineStr">
        <is>
          <t>0179R0270425V005983</t>
        </is>
      </c>
      <c r="C263" s="5" t="n">
        <v>79630</v>
      </c>
      <c r="D263" s="0" t="inlineStr">
        <is>
          <t>normal</t>
        </is>
      </c>
    </row>
    <row r="264" ht="15.75" customHeight="1" s="1">
      <c r="A264" s="5" t="inlineStr">
        <is>
          <t>10 April 2025 14:33</t>
        </is>
      </c>
      <c r="B264" s="5" t="inlineStr">
        <is>
          <t>0179R0270425V006518</t>
        </is>
      </c>
      <c r="C264" s="5" t="n">
        <v>79853</v>
      </c>
      <c r="D264" s="0" t="inlineStr">
        <is>
          <t>normal</t>
        </is>
      </c>
    </row>
    <row r="265" ht="15.75" customHeight="1" s="1">
      <c r="A265" s="5" t="inlineStr">
        <is>
          <t>10 April 2025 9:25</t>
        </is>
      </c>
      <c r="B265" s="5" t="inlineStr">
        <is>
          <t>0179R0270425V006037</t>
        </is>
      </c>
      <c r="C265" s="5" t="n">
        <v>79240</v>
      </c>
      <c r="D265" s="0" t="inlineStr">
        <is>
          <t>normal</t>
        </is>
      </c>
    </row>
    <row r="266" ht="15.75" customHeight="1" s="1">
      <c r="A266" s="5" t="inlineStr">
        <is>
          <t>10 April 2025 16:19</t>
        </is>
      </c>
      <c r="B266" s="5" t="inlineStr">
        <is>
          <t>0179R0270425V006673</t>
        </is>
      </c>
      <c r="C266" s="5" t="n">
        <v>80141</v>
      </c>
      <c r="D266" s="0" t="inlineStr">
        <is>
          <t>normal</t>
        </is>
      </c>
    </row>
    <row r="267" ht="15.75" customHeight="1" s="1">
      <c r="A267" s="5" t="inlineStr">
        <is>
          <t>10 April 2025 10:53</t>
        </is>
      </c>
      <c r="B267" s="5" t="inlineStr">
        <is>
          <t>0179R0270425V006056</t>
        </is>
      </c>
      <c r="C267" s="5" t="n">
        <v>79482</v>
      </c>
      <c r="D267" s="0" t="inlineStr">
        <is>
          <t>normal</t>
        </is>
      </c>
    </row>
    <row r="268" ht="15.75" customHeight="1" s="1">
      <c r="A268" s="5" t="inlineStr">
        <is>
          <t>10 April 2025 9:17</t>
        </is>
      </c>
      <c r="B268" s="5" t="inlineStr">
        <is>
          <t>0179R0270425V005819</t>
        </is>
      </c>
      <c r="C268" s="5" t="n">
        <v>79214</v>
      </c>
      <c r="D268" s="0" t="inlineStr">
        <is>
          <t>normal</t>
        </is>
      </c>
    </row>
    <row r="269" ht="15.75" customHeight="1" s="1">
      <c r="A269" s="5" t="inlineStr">
        <is>
          <t>10 April 2025 9:17</t>
        </is>
      </c>
      <c r="B269" s="5" t="inlineStr">
        <is>
          <t>0179R0270425V005819</t>
        </is>
      </c>
      <c r="C269" s="5" t="n">
        <v>79296</v>
      </c>
      <c r="D269" s="0" t="inlineStr">
        <is>
          <t>normal</t>
        </is>
      </c>
    </row>
    <row r="270" ht="15.75" customHeight="1" s="1">
      <c r="A270" s="5" t="inlineStr">
        <is>
          <t>10 April 2025 11:31</t>
        </is>
      </c>
      <c r="B270" s="5" t="inlineStr">
        <is>
          <t>0179R0270425V006160</t>
        </is>
      </c>
      <c r="C270" s="5" t="n">
        <v>79760</v>
      </c>
      <c r="D270" s="0" t="inlineStr">
        <is>
          <t>normal</t>
        </is>
      </c>
    </row>
    <row r="271" ht="15.75" customHeight="1" s="1">
      <c r="A271" s="5" t="inlineStr">
        <is>
          <t>10 April 2025 15:54</t>
        </is>
      </c>
      <c r="B271" s="5" t="inlineStr">
        <is>
          <t>0179R0270425V005708</t>
        </is>
      </c>
      <c r="C271" s="5" t="n">
        <v>79951</v>
      </c>
      <c r="D271" s="0" t="inlineStr">
        <is>
          <t>normal</t>
        </is>
      </c>
    </row>
    <row r="272" ht="15.75" customHeight="1" s="1">
      <c r="A272" s="5" t="inlineStr">
        <is>
          <t>10 April 2025 11:04</t>
        </is>
      </c>
      <c r="B272" s="5" t="inlineStr">
        <is>
          <t>0179R0270425V006069</t>
        </is>
      </c>
      <c r="C272" s="5" t="n">
        <v>79706</v>
      </c>
      <c r="D272" s="0" t="inlineStr">
        <is>
          <t>normal</t>
        </is>
      </c>
    </row>
    <row r="273" ht="15.75" customHeight="1" s="1">
      <c r="A273" s="5" t="inlineStr">
        <is>
          <t>10 April 2025 9:28</t>
        </is>
      </c>
      <c r="B273" s="5" t="inlineStr">
        <is>
          <t>0179R0270325V022595</t>
        </is>
      </c>
      <c r="C273" s="5" t="n">
        <v>79129</v>
      </c>
      <c r="D273" s="0" t="inlineStr">
        <is>
          <t>normal</t>
        </is>
      </c>
    </row>
    <row r="274" ht="15.75" customHeight="1" s="1">
      <c r="A274" s="5" t="inlineStr">
        <is>
          <t>10 April 2025 10:16</t>
        </is>
      </c>
      <c r="B274" s="5" t="inlineStr">
        <is>
          <t>0179R0270425V006142</t>
        </is>
      </c>
      <c r="C274" s="5" t="n">
        <v>79321</v>
      </c>
      <c r="D274" s="0" t="inlineStr">
        <is>
          <t>normal</t>
        </is>
      </c>
    </row>
    <row r="275" ht="15.75" customHeight="1" s="1">
      <c r="A275" s="5" t="inlineStr">
        <is>
          <t>10 April 2025 11:25</t>
        </is>
      </c>
      <c r="B275" s="5" t="inlineStr">
        <is>
          <t>0179R0270425V006253</t>
        </is>
      </c>
      <c r="C275" s="5" t="n">
        <v>79835</v>
      </c>
      <c r="D275" s="0" t="inlineStr">
        <is>
          <t>normal</t>
        </is>
      </c>
    </row>
    <row r="276" ht="15.75" customHeight="1" s="1">
      <c r="A276" s="5" t="inlineStr">
        <is>
          <t>10 April 2025 12:24</t>
        </is>
      </c>
      <c r="B276" s="5" t="inlineStr">
        <is>
          <t>0179R0270425V006361</t>
        </is>
      </c>
      <c r="C276" s="5" t="n">
        <v>79801</v>
      </c>
      <c r="D276" s="0" t="inlineStr">
        <is>
          <t>normal</t>
        </is>
      </c>
    </row>
    <row r="277" ht="15.75" customHeight="1" s="1">
      <c r="A277" s="5" t="inlineStr">
        <is>
          <t>10 April 2025 8:31</t>
        </is>
      </c>
      <c r="B277" s="5" t="inlineStr">
        <is>
          <t>0179R0270425V005698</t>
        </is>
      </c>
      <c r="C277" s="5" t="n">
        <v>79343</v>
      </c>
      <c r="D277" s="0" t="inlineStr">
        <is>
          <t>normal</t>
        </is>
      </c>
    </row>
    <row r="278" ht="15.75" customHeight="1" s="1">
      <c r="A278" s="5" t="inlineStr">
        <is>
          <t>10 April 2025 10:19</t>
        </is>
      </c>
      <c r="B278" s="5" t="inlineStr">
        <is>
          <t>0179R0270425V005931</t>
        </is>
      </c>
      <c r="C278" s="5" t="n">
        <v>79366</v>
      </c>
      <c r="D278" s="0" t="inlineStr">
        <is>
          <t>normal</t>
        </is>
      </c>
    </row>
    <row r="279" ht="15.75" customHeight="1" s="1">
      <c r="A279" s="5" t="inlineStr">
        <is>
          <t>10 April 2025 12:09</t>
        </is>
      </c>
      <c r="B279" s="5" t="inlineStr">
        <is>
          <t>0179R0270425V006346</t>
        </is>
      </c>
      <c r="C279" s="5" t="n">
        <v>79682</v>
      </c>
      <c r="D279" s="0" t="inlineStr">
        <is>
          <t>normal</t>
        </is>
      </c>
    </row>
    <row r="280" ht="15.75" customHeight="1" s="1">
      <c r="A280" s="5" t="inlineStr">
        <is>
          <t>10 April 2025 16:47</t>
        </is>
      </c>
      <c r="B280" s="5" t="inlineStr">
        <is>
          <t>0179R0270425V006690</t>
        </is>
      </c>
      <c r="C280" s="5" t="n">
        <v>80077</v>
      </c>
      <c r="D280" s="0" t="inlineStr">
        <is>
          <t>normal</t>
        </is>
      </c>
    </row>
    <row r="281" ht="15.75" customHeight="1" s="1">
      <c r="A281" s="5" t="inlineStr">
        <is>
          <t>10 April 2025 14:10</t>
        </is>
      </c>
      <c r="B281" s="5" t="inlineStr">
        <is>
          <t>0179R0270425V006495</t>
        </is>
      </c>
      <c r="C281" s="5" t="n">
        <v>80024</v>
      </c>
      <c r="D281" s="0" t="inlineStr">
        <is>
          <t>normal</t>
        </is>
      </c>
    </row>
    <row r="282" ht="15.75" customHeight="1" s="1">
      <c r="A282" s="5" t="inlineStr">
        <is>
          <t>10 April 2025 11:14</t>
        </is>
      </c>
      <c r="B282" s="5" t="inlineStr">
        <is>
          <t>0179R0270425V006066</t>
        </is>
      </c>
      <c r="C282" s="5" t="n">
        <v>79698</v>
      </c>
      <c r="D282" s="0" t="inlineStr">
        <is>
          <t>normal</t>
        </is>
      </c>
    </row>
    <row r="283" ht="15.75" customHeight="1" s="1">
      <c r="A283" s="5" t="inlineStr">
        <is>
          <t>10 April 2025 8:44</t>
        </is>
      </c>
      <c r="B283" s="5" t="inlineStr">
        <is>
          <t>0179R0270425V005709</t>
        </is>
      </c>
      <c r="C283" s="5" t="n">
        <v>79181</v>
      </c>
      <c r="D283" s="0" t="inlineStr">
        <is>
          <t>normal</t>
        </is>
      </c>
    </row>
    <row r="284" ht="15.75" customHeight="1" s="1">
      <c r="A284" s="5" t="inlineStr">
        <is>
          <t>10 April 2025 8:20</t>
        </is>
      </c>
      <c r="B284" s="5" t="inlineStr">
        <is>
          <t>0179R0270425V005684</t>
        </is>
      </c>
      <c r="C284" s="5" t="n">
        <v>79272</v>
      </c>
      <c r="D284" s="0" t="inlineStr">
        <is>
          <t>normal</t>
        </is>
      </c>
    </row>
    <row r="285" ht="15.75" customHeight="1" s="1">
      <c r="A285" s="5" t="inlineStr">
        <is>
          <t>10 April 2025 15:11</t>
        </is>
      </c>
      <c r="B285" s="5" t="inlineStr">
        <is>
          <t>0179R0270425V006616</t>
        </is>
      </c>
      <c r="C285" s="5" t="n">
        <v>79894</v>
      </c>
      <c r="D285" s="0" t="inlineStr">
        <is>
          <t>normal</t>
        </is>
      </c>
    </row>
    <row r="286" ht="15.75" customHeight="1" s="1">
      <c r="A286" s="5" t="inlineStr">
        <is>
          <t>10 April 2025 12:24</t>
        </is>
      </c>
      <c r="B286" s="5" t="inlineStr">
        <is>
          <t>0179R0270425V006362</t>
        </is>
      </c>
      <c r="C286" s="5" t="n">
        <v>79957</v>
      </c>
      <c r="D286" s="0" t="inlineStr">
        <is>
          <t>normal</t>
        </is>
      </c>
    </row>
    <row r="287" ht="15.75" customHeight="1" s="1">
      <c r="A287" s="5" t="inlineStr">
        <is>
          <t>10 April 2025 17:38</t>
        </is>
      </c>
      <c r="B287" s="5" t="inlineStr">
        <is>
          <t>0179R0270425V006752</t>
        </is>
      </c>
      <c r="C287" s="5" t="n">
        <v>80092</v>
      </c>
      <c r="D287" s="0" t="inlineStr">
        <is>
          <t>normal</t>
        </is>
      </c>
    </row>
    <row r="288" ht="15.75" customHeight="1" s="1">
      <c r="A288" s="5" t="inlineStr">
        <is>
          <t>10 April 2025 8:57</t>
        </is>
      </c>
      <c r="B288" s="5" t="inlineStr">
        <is>
          <t>0179R0270425V005762</t>
        </is>
      </c>
      <c r="C288" s="5" t="n">
        <v>79205</v>
      </c>
      <c r="D288" s="0" t="inlineStr">
        <is>
          <t>normal</t>
        </is>
      </c>
    </row>
    <row r="289" ht="15.75" customHeight="1" s="1">
      <c r="A289" s="5" t="inlineStr">
        <is>
          <t>10 April 2025 8:36</t>
        </is>
      </c>
      <c r="B289" s="5" t="inlineStr">
        <is>
          <t>0179R0270425V005725</t>
        </is>
      </c>
      <c r="C289" s="5" t="n">
        <v>79161</v>
      </c>
      <c r="D289" s="0" t="inlineStr">
        <is>
          <t>normal</t>
        </is>
      </c>
    </row>
    <row r="290" ht="15.75" customHeight="1" s="1">
      <c r="A290" s="5" t="inlineStr">
        <is>
          <t>10 April 2025 9:23</t>
        </is>
      </c>
      <c r="B290" s="5" t="inlineStr">
        <is>
          <t>0179R0270425V006004</t>
        </is>
      </c>
      <c r="C290" s="5" t="n">
        <v>80088</v>
      </c>
      <c r="D290" s="0" t="inlineStr">
        <is>
          <t>normal</t>
        </is>
      </c>
    </row>
    <row r="291" ht="15.75" customHeight="1" s="1">
      <c r="A291" s="5" t="inlineStr">
        <is>
          <t>10 April 2025 9:27</t>
        </is>
      </c>
      <c r="B291" s="5" t="inlineStr">
        <is>
          <t>0179R0270425V005885</t>
        </is>
      </c>
      <c r="C291" s="5" t="n">
        <v>79253</v>
      </c>
      <c r="D291" s="0" t="inlineStr">
        <is>
          <t>normal</t>
        </is>
      </c>
    </row>
    <row r="292" ht="15.75" customHeight="1" s="1">
      <c r="A292" s="5" t="inlineStr">
        <is>
          <t>10 April 2025 11:12</t>
        </is>
      </c>
      <c r="B292" s="5" t="inlineStr">
        <is>
          <t>0179R0270425V005863</t>
        </is>
      </c>
      <c r="C292" s="5" t="n">
        <v>79723</v>
      </c>
      <c r="D292" s="0" t="inlineStr">
        <is>
          <t>normal</t>
        </is>
      </c>
    </row>
    <row r="293" ht="15.75" customHeight="1" s="1">
      <c r="A293" s="5" t="inlineStr">
        <is>
          <t>10 April 2025 10:07</t>
        </is>
      </c>
      <c r="B293" s="5" t="inlineStr">
        <is>
          <t>0179R0270425V005928</t>
        </is>
      </c>
      <c r="C293" s="5" t="n">
        <v>79339</v>
      </c>
      <c r="D293" s="0" t="inlineStr">
        <is>
          <t>normal</t>
        </is>
      </c>
    </row>
    <row r="294" ht="15.75" customHeight="1" s="1">
      <c r="A294" s="5" t="inlineStr">
        <is>
          <t>10 April 2025 9:20</t>
        </is>
      </c>
      <c r="B294" s="5" t="inlineStr">
        <is>
          <t>0179R0270425V005875</t>
        </is>
      </c>
      <c r="C294" s="5" t="n">
        <v>79509</v>
      </c>
      <c r="D294" s="0" t="inlineStr">
        <is>
          <t>normal</t>
        </is>
      </c>
    </row>
    <row r="295" ht="15.75" customHeight="1" s="1">
      <c r="A295" s="5" t="inlineStr">
        <is>
          <t>10 April 2025 11:14</t>
        </is>
      </c>
      <c r="B295" s="5" t="inlineStr">
        <is>
          <t>0179R0270425V006224</t>
        </is>
      </c>
      <c r="C295" s="5" t="n">
        <v>79673</v>
      </c>
      <c r="D295" s="0" t="inlineStr">
        <is>
          <t>normal</t>
        </is>
      </c>
    </row>
    <row r="296" ht="15.75" customHeight="1" s="1">
      <c r="A296" s="5" t="inlineStr">
        <is>
          <t>10 April 2025 10:48</t>
        </is>
      </c>
      <c r="B296" s="5" t="inlineStr">
        <is>
          <t>0179R0270425V006132</t>
        </is>
      </c>
      <c r="C296" s="5" t="n">
        <v>79672</v>
      </c>
      <c r="D296" s="0" t="inlineStr">
        <is>
          <t>normal</t>
        </is>
      </c>
    </row>
    <row r="297" ht="15.75" customHeight="1" s="1">
      <c r="A297" s="5" t="inlineStr">
        <is>
          <t>10 April 2025 8:19</t>
        </is>
      </c>
      <c r="B297" s="5" t="inlineStr">
        <is>
          <t>0179R0270425V005766</t>
        </is>
      </c>
      <c r="C297" s="5" t="n">
        <v>79567</v>
      </c>
      <c r="D297" s="0" t="inlineStr">
        <is>
          <t>normal</t>
        </is>
      </c>
    </row>
    <row r="298" ht="15.75" customHeight="1" s="1">
      <c r="A298" s="5" t="inlineStr">
        <is>
          <t>10 April 2025 7:48</t>
        </is>
      </c>
      <c r="B298" s="5" t="inlineStr">
        <is>
          <t>0179R0270425V006257</t>
        </is>
      </c>
      <c r="C298" s="5" t="n">
        <v>79433</v>
      </c>
      <c r="D298" s="0" t="inlineStr">
        <is>
          <t>normal</t>
        </is>
      </c>
    </row>
    <row r="299" ht="15.75" customHeight="1" s="1">
      <c r="A299" s="5" t="inlineStr">
        <is>
          <t>10 April 2025 11:38</t>
        </is>
      </c>
      <c r="B299" s="5" t="inlineStr">
        <is>
          <t>0179R0270425V006259</t>
        </is>
      </c>
      <c r="C299" s="5" t="n">
        <v>79727</v>
      </c>
      <c r="D299" s="0" t="inlineStr">
        <is>
          <t>normal</t>
        </is>
      </c>
    </row>
    <row r="300" ht="15.75" customHeight="1" s="1">
      <c r="A300" s="5" t="inlineStr">
        <is>
          <t>10 April 2025 16:19</t>
        </is>
      </c>
      <c r="B300" s="5" t="inlineStr">
        <is>
          <t>0179R0270425V006658</t>
        </is>
      </c>
      <c r="C300" s="5" t="n">
        <v>80016</v>
      </c>
      <c r="D300" s="0" t="inlineStr">
        <is>
          <t>normal</t>
        </is>
      </c>
    </row>
    <row r="301" ht="15.75" customHeight="1" s="1">
      <c r="A301" s="5" t="inlineStr">
        <is>
          <t>10 April 2025 14:11</t>
        </is>
      </c>
      <c r="B301" s="5" t="inlineStr">
        <is>
          <t>0179R0270425V006497</t>
        </is>
      </c>
      <c r="C301" s="5" t="n">
        <v>79906</v>
      </c>
      <c r="D301" s="0" t="inlineStr">
        <is>
          <t>normal</t>
        </is>
      </c>
    </row>
    <row r="302" ht="15.75" customHeight="1" s="1">
      <c r="A302" s="5" t="inlineStr">
        <is>
          <t>10 April 2025 11:40</t>
        </is>
      </c>
      <c r="B302" s="5" t="inlineStr">
        <is>
          <t>0179R0270425V006328</t>
        </is>
      </c>
      <c r="C302" s="5" t="n">
        <v>79788</v>
      </c>
      <c r="D302" s="0" t="inlineStr">
        <is>
          <t>normal</t>
        </is>
      </c>
    </row>
    <row r="303" ht="15.75" customHeight="1" s="1">
      <c r="A303" s="5" t="inlineStr">
        <is>
          <t>10 April 2025 11:28</t>
        </is>
      </c>
      <c r="B303" s="5" t="inlineStr">
        <is>
          <t>0179R0270425V006219</t>
        </is>
      </c>
      <c r="C303" s="5" t="n">
        <v>79632</v>
      </c>
      <c r="D303" s="0" t="inlineStr">
        <is>
          <t>normal</t>
        </is>
      </c>
    </row>
    <row r="304" ht="15.75" customHeight="1" s="1">
      <c r="A304" s="5" t="inlineStr">
        <is>
          <t>10 April 2025 8:53</t>
        </is>
      </c>
      <c r="B304" s="5" t="inlineStr">
        <is>
          <t>0179R0270425V006002</t>
        </is>
      </c>
      <c r="C304" s="5" t="n">
        <v>79485</v>
      </c>
      <c r="D304" s="0" t="inlineStr">
        <is>
          <t>normal</t>
        </is>
      </c>
    </row>
    <row r="305" ht="15.75" customHeight="1" s="1">
      <c r="A305" s="5" t="inlineStr">
        <is>
          <t>10 April 2025 11:45</t>
        </is>
      </c>
      <c r="B305" s="5" t="inlineStr">
        <is>
          <t>0179R0270425V006210</t>
        </is>
      </c>
      <c r="C305" s="5" t="n">
        <v>79624</v>
      </c>
      <c r="D305" s="0" t="inlineStr">
        <is>
          <t>normal</t>
        </is>
      </c>
    </row>
    <row r="306" ht="15.75" customHeight="1" s="1">
      <c r="A306" s="5" t="inlineStr">
        <is>
          <t>10 April 2025 0:01</t>
        </is>
      </c>
      <c r="B306" s="5" t="inlineStr">
        <is>
          <t>0179R0270425V006620</t>
        </is>
      </c>
      <c r="C306" s="5" t="n">
        <v>80079</v>
      </c>
      <c r="D306" s="0" t="inlineStr">
        <is>
          <t>normal</t>
        </is>
      </c>
    </row>
    <row r="307" ht="15.75" customHeight="1" s="1">
      <c r="A307" s="5" t="inlineStr">
        <is>
          <t>10 April 2025 11:48</t>
        </is>
      </c>
      <c r="B307" s="5" t="inlineStr">
        <is>
          <t>0179R0270425V006298</t>
        </is>
      </c>
      <c r="C307" s="5" t="n">
        <v>79595</v>
      </c>
      <c r="D307" s="0" t="inlineStr">
        <is>
          <t>normal</t>
        </is>
      </c>
    </row>
    <row r="308" ht="15.75" customHeight="1" s="1">
      <c r="A308" s="5" t="inlineStr">
        <is>
          <t>10 April 2025 15:16</t>
        </is>
      </c>
      <c r="B308" s="5" t="inlineStr">
        <is>
          <t>0179R0270425V006583</t>
        </is>
      </c>
      <c r="C308" s="5" t="n">
        <v>79988</v>
      </c>
      <c r="D308" s="0" t="inlineStr">
        <is>
          <t>normal</t>
        </is>
      </c>
    </row>
    <row r="309" ht="15.75" customHeight="1" s="1">
      <c r="A309" s="5" t="inlineStr">
        <is>
          <t>10 April 2025 14:04</t>
        </is>
      </c>
      <c r="B309" s="5" t="inlineStr">
        <is>
          <t>0179R0270425V006491</t>
        </is>
      </c>
      <c r="C309" s="5" t="n">
        <v>79803</v>
      </c>
      <c r="D309" s="0" t="inlineStr">
        <is>
          <t>normal</t>
        </is>
      </c>
      <c r="E309" s="0" t="inlineStr">
        <is>
          <t>NO SEP/Kunjungan Harus diisi..</t>
        </is>
      </c>
    </row>
    <row r="310" ht="15.75" customHeight="1" s="1">
      <c r="A310" s="5" t="inlineStr">
        <is>
          <t>10 April 2025 8:03</t>
        </is>
      </c>
      <c r="B310" s="5" t="inlineStr">
        <is>
          <t>0179R0270425V005669</t>
        </is>
      </c>
      <c r="C310" s="5" t="n">
        <v>79143</v>
      </c>
      <c r="D310" s="0" t="inlineStr">
        <is>
          <t>normal</t>
        </is>
      </c>
    </row>
    <row r="311" ht="15.75" customHeight="1" s="1">
      <c r="A311" s="5" t="inlineStr">
        <is>
          <t>10 April 2025 10:09</t>
        </is>
      </c>
      <c r="B311" s="5" t="inlineStr">
        <is>
          <t>0179R0270425V006044</t>
        </is>
      </c>
      <c r="C311" s="5" t="n">
        <v>79583</v>
      </c>
      <c r="D311" s="0" t="inlineStr">
        <is>
          <t>normal</t>
        </is>
      </c>
    </row>
    <row r="312" ht="15.75" customHeight="1" s="1">
      <c r="A312" s="5" t="inlineStr">
        <is>
          <t>10 April 2025 8:26</t>
        </is>
      </c>
      <c r="B312" s="5" t="inlineStr">
        <is>
          <t>0179R0270425V005687</t>
        </is>
      </c>
      <c r="C312" s="5" t="n">
        <v>79330</v>
      </c>
      <c r="D312" s="0" t="inlineStr">
        <is>
          <t>normal</t>
        </is>
      </c>
    </row>
    <row r="313" ht="15.75" customHeight="1" s="1">
      <c r="A313" s="5" t="inlineStr">
        <is>
          <t>10 April 2025 9:34</t>
        </is>
      </c>
      <c r="B313" s="5" t="inlineStr">
        <is>
          <t>0179R0270425V005857</t>
        </is>
      </c>
      <c r="C313" s="5" t="n">
        <v>79302</v>
      </c>
      <c r="D313" s="0" t="inlineStr">
        <is>
          <t>normal</t>
        </is>
      </c>
    </row>
    <row r="314" ht="15.75" customHeight="1" s="1">
      <c r="A314" s="5" t="inlineStr">
        <is>
          <t>10 April 2025 12:52</t>
        </is>
      </c>
      <c r="B314" s="5" t="inlineStr">
        <is>
          <t>0179R0270425V006394</t>
        </is>
      </c>
      <c r="C314" s="5" t="n">
        <v>79920</v>
      </c>
      <c r="D314" s="0" t="inlineStr">
        <is>
          <t>normal</t>
        </is>
      </c>
    </row>
    <row r="315" ht="15.75" customHeight="1" s="1">
      <c r="A315" s="5" t="inlineStr">
        <is>
          <t>10 April 2025 19:02</t>
        </is>
      </c>
      <c r="B315" s="5" t="inlineStr">
        <is>
          <t>0179R0270425V006814</t>
        </is>
      </c>
      <c r="C315" s="5" t="n">
        <v>80165</v>
      </c>
      <c r="D315" s="0" t="inlineStr">
        <is>
          <t>normal</t>
        </is>
      </c>
    </row>
    <row r="316" ht="15.75" customHeight="1" s="1">
      <c r="A316" s="5" t="inlineStr">
        <is>
          <t>10 April 2025 12:47</t>
        </is>
      </c>
      <c r="B316" s="5" t="inlineStr">
        <is>
          <t>0179R0270425V006400</t>
        </is>
      </c>
      <c r="C316" s="5" t="n">
        <v>80191</v>
      </c>
      <c r="D316" s="0" t="inlineStr">
        <is>
          <t>normal</t>
        </is>
      </c>
    </row>
    <row r="317" ht="15.75" customHeight="1" s="1">
      <c r="A317" s="5" t="inlineStr">
        <is>
          <t>10 April 2025 10:05</t>
        </is>
      </c>
      <c r="B317" s="5" t="inlineStr">
        <is>
          <t>0179R0270425V005918</t>
        </is>
      </c>
      <c r="C317" s="5" t="n">
        <v>79559</v>
      </c>
      <c r="D317" s="0" t="inlineStr">
        <is>
          <t>normal</t>
        </is>
      </c>
    </row>
    <row r="318" ht="15.75" customHeight="1" s="1">
      <c r="A318" s="5" t="inlineStr">
        <is>
          <t>10 April 2025 12:29</t>
        </is>
      </c>
      <c r="B318" s="5" t="inlineStr">
        <is>
          <t>0179R0270425V006367</t>
        </is>
      </c>
      <c r="C318" s="5" t="n">
        <v>79898</v>
      </c>
      <c r="D318" t="inlineStr">
        <is>
          <t>normal</t>
        </is>
      </c>
    </row>
    <row r="319" ht="15.75" customHeight="1" s="1">
      <c r="A319" s="5" t="inlineStr">
        <is>
          <t>10 April 2025 16:28</t>
        </is>
      </c>
      <c r="B319" s="5" t="inlineStr">
        <is>
          <t>0179R0270425V006672</t>
        </is>
      </c>
      <c r="C319" s="5" t="n">
        <v>80061</v>
      </c>
      <c r="D319" t="inlineStr">
        <is>
          <t>normal</t>
        </is>
      </c>
    </row>
    <row r="320" ht="15.75" customHeight="1" s="1">
      <c r="A320" s="5" t="inlineStr">
        <is>
          <t>10 April 2025 8:38</t>
        </is>
      </c>
      <c r="B320" s="5" t="inlineStr">
        <is>
          <t>0179R0270425V005765</t>
        </is>
      </c>
      <c r="C320" s="5" t="n">
        <v>79373</v>
      </c>
      <c r="D320" t="inlineStr">
        <is>
          <t>normal</t>
        </is>
      </c>
    </row>
    <row r="321" ht="15.75" customHeight="1" s="1">
      <c r="A321" s="5" t="inlineStr">
        <is>
          <t>10 April 2025 8:20</t>
        </is>
      </c>
      <c r="B321" s="5" t="inlineStr">
        <is>
          <t>0179R0270425V005707</t>
        </is>
      </c>
      <c r="C321" s="5" t="n">
        <v>79270</v>
      </c>
      <c r="D321" t="inlineStr">
        <is>
          <t>normal</t>
        </is>
      </c>
    </row>
    <row r="322" ht="15.75" customHeight="1" s="1">
      <c r="A322" s="5" t="inlineStr">
        <is>
          <t>10 April 2025 12:27</t>
        </is>
      </c>
      <c r="B322" s="5" t="inlineStr">
        <is>
          <t>0179R0270425V006363</t>
        </is>
      </c>
      <c r="C322" s="5" t="n">
        <v>79701</v>
      </c>
      <c r="D322" t="inlineStr">
        <is>
          <t>normal</t>
        </is>
      </c>
    </row>
    <row r="323" ht="15.75" customHeight="1" s="1">
      <c r="A323" s="5" t="inlineStr">
        <is>
          <t>10 April 2025 9:55</t>
        </is>
      </c>
      <c r="B323" s="5" t="inlineStr">
        <is>
          <t>0179R0270425V005989</t>
        </is>
      </c>
      <c r="C323" s="5" t="n">
        <v>79356</v>
      </c>
      <c r="D323" t="inlineStr">
        <is>
          <t>normal</t>
        </is>
      </c>
    </row>
    <row r="324" ht="15.75" customHeight="1" s="1">
      <c r="A324" s="5" t="inlineStr">
        <is>
          <t>10 April 2025 14:54</t>
        </is>
      </c>
      <c r="B324" s="5" t="inlineStr">
        <is>
          <t>0179R0270425V005693</t>
        </is>
      </c>
      <c r="C324" s="5" t="n">
        <v>79859</v>
      </c>
      <c r="D324" t="inlineStr">
        <is>
          <t>normal</t>
        </is>
      </c>
    </row>
    <row r="325" ht="15.75" customHeight="1" s="1">
      <c r="A325" s="5" t="inlineStr">
        <is>
          <t>10 April 2025 17:51</t>
        </is>
      </c>
      <c r="B325" s="5" t="inlineStr">
        <is>
          <t>0179R0270425V006759</t>
        </is>
      </c>
      <c r="C325" s="5" t="n">
        <v>80192</v>
      </c>
      <c r="D325" t="inlineStr">
        <is>
          <t>normal</t>
        </is>
      </c>
    </row>
    <row r="326" ht="15.75" customHeight="1" s="1">
      <c r="A326" s="5" t="inlineStr">
        <is>
          <t>10 April 2025 8:28</t>
        </is>
      </c>
      <c r="B326" s="5" t="inlineStr">
        <is>
          <t>0179R0270425V005710</t>
        </is>
      </c>
      <c r="C326" s="5" t="n">
        <v>79180</v>
      </c>
      <c r="D326" t="inlineStr">
        <is>
          <t>normal</t>
        </is>
      </c>
    </row>
    <row r="327" ht="15.75" customHeight="1" s="1">
      <c r="A327" s="5" t="inlineStr">
        <is>
          <t>10 April 2025 8:42</t>
        </is>
      </c>
      <c r="B327" s="5" t="inlineStr">
        <is>
          <t>0179R0270425V005777</t>
        </is>
      </c>
      <c r="C327" s="5" t="n">
        <v>80036</v>
      </c>
      <c r="D327" t="inlineStr">
        <is>
          <t>normal</t>
        </is>
      </c>
    </row>
    <row r="328" ht="15.75" customHeight="1" s="1">
      <c r="A328" s="5" t="inlineStr">
        <is>
          <t>10 April 2025 11:21</t>
        </is>
      </c>
      <c r="B328" s="5" t="inlineStr">
        <is>
          <t>0179R0270425V006096</t>
        </is>
      </c>
      <c r="C328" s="5" t="n">
        <v>79540</v>
      </c>
      <c r="D328" t="inlineStr">
        <is>
          <t>normal</t>
        </is>
      </c>
    </row>
    <row r="329" ht="15.75" customHeight="1" s="1">
      <c r="A329" s="5" t="inlineStr">
        <is>
          <t>10 April 2025 14:37</t>
        </is>
      </c>
      <c r="B329" s="5" t="inlineStr">
        <is>
          <t>0179R0270425V005660</t>
        </is>
      </c>
      <c r="C329" s="5" t="n">
        <v>79912</v>
      </c>
      <c r="D329" t="inlineStr">
        <is>
          <t>normal</t>
        </is>
      </c>
    </row>
    <row r="330" ht="15.75" customHeight="1" s="1">
      <c r="A330" s="5" t="inlineStr">
        <is>
          <t>10 April 2025 18:48</t>
        </is>
      </c>
      <c r="B330" s="5" t="inlineStr">
        <is>
          <t>0179R0270425V006795</t>
        </is>
      </c>
      <c r="C330" s="5" t="n">
        <v>80187</v>
      </c>
      <c r="D330" t="inlineStr">
        <is>
          <t>normal</t>
        </is>
      </c>
    </row>
    <row r="331" ht="15.75" customHeight="1" s="1">
      <c r="A331" s="5" t="inlineStr">
        <is>
          <t>10 April 2025 7:50</t>
        </is>
      </c>
      <c r="B331" s="5" t="inlineStr">
        <is>
          <t>0179R0270425V005639</t>
        </is>
      </c>
      <c r="C331" s="5" t="n">
        <v>79212</v>
      </c>
      <c r="D331" t="inlineStr">
        <is>
          <t>normal</t>
        </is>
      </c>
    </row>
    <row r="332" ht="15.75" customHeight="1" s="1">
      <c r="A332" s="5" t="inlineStr">
        <is>
          <t>10 April 2025 10:00</t>
        </is>
      </c>
      <c r="B332" s="5" t="inlineStr">
        <is>
          <t>0179R0270425V005705</t>
        </is>
      </c>
      <c r="C332" s="5" t="n">
        <v>79379</v>
      </c>
      <c r="D332" t="inlineStr">
        <is>
          <t>normal</t>
        </is>
      </c>
    </row>
    <row r="333" ht="15.75" customHeight="1" s="1">
      <c r="A333" s="5" t="inlineStr">
        <is>
          <t>10 April 2025 17:06</t>
        </is>
      </c>
      <c r="B333" s="5" t="inlineStr">
        <is>
          <t>0179R0270425V006665</t>
        </is>
      </c>
      <c r="C333" s="5" t="n">
        <v>80045</v>
      </c>
      <c r="D333" t="inlineStr">
        <is>
          <t>normal</t>
        </is>
      </c>
    </row>
    <row r="334" ht="15.75" customHeight="1" s="1">
      <c r="A334" s="5" t="inlineStr">
        <is>
          <t>10 April 2025 11:55</t>
        </is>
      </c>
      <c r="B334" s="5" t="inlineStr">
        <is>
          <t>0179R0270425V006306</t>
        </is>
      </c>
      <c r="C334" s="5" t="n">
        <v>79821</v>
      </c>
      <c r="D334" t="inlineStr">
        <is>
          <t>normal</t>
        </is>
      </c>
    </row>
    <row r="335" ht="15.75" customHeight="1" s="1">
      <c r="A335" s="5" t="inlineStr">
        <is>
          <t>10 April 2025 11:00</t>
        </is>
      </c>
      <c r="B335" s="5" t="inlineStr">
        <is>
          <t>0179R0270425V005997</t>
        </is>
      </c>
      <c r="C335" s="5" t="n">
        <v>79666</v>
      </c>
      <c r="D335" t="inlineStr">
        <is>
          <t>normal</t>
        </is>
      </c>
    </row>
    <row r="336" ht="15.75" customHeight="1" s="1">
      <c r="A336" s="5" t="inlineStr">
        <is>
          <t>10 April 2025 15:25</t>
        </is>
      </c>
      <c r="B336" s="5" t="inlineStr">
        <is>
          <t>0179R0270425V006584</t>
        </is>
      </c>
      <c r="C336" s="5" t="n">
        <v>79896</v>
      </c>
      <c r="D336" t="inlineStr">
        <is>
          <t>normal</t>
        </is>
      </c>
    </row>
    <row r="337" ht="15.75" customHeight="1" s="1">
      <c r="A337" s="5" t="inlineStr">
        <is>
          <t>10 April 2025 14:52</t>
        </is>
      </c>
      <c r="B337" s="5" t="inlineStr">
        <is>
          <t>0179R0270425V006432</t>
        </is>
      </c>
      <c r="C337" s="5" t="n">
        <v>79864</v>
      </c>
      <c r="D337" t="inlineStr">
        <is>
          <t>normal</t>
        </is>
      </c>
    </row>
    <row r="338" ht="15.75" customHeight="1" s="1">
      <c r="A338" s="5" t="inlineStr">
        <is>
          <t>10 April 2025 9:38</t>
        </is>
      </c>
      <c r="B338" s="5" t="inlineStr">
        <is>
          <t>0179R0270425V005845</t>
        </is>
      </c>
      <c r="C338" s="5" t="n">
        <v>79312</v>
      </c>
      <c r="D338" t="inlineStr">
        <is>
          <t>normal</t>
        </is>
      </c>
    </row>
    <row r="339" ht="15.75" customHeight="1" s="1">
      <c r="A339" s="5" t="inlineStr">
        <is>
          <t>10 April 2025 18:08</t>
        </is>
      </c>
      <c r="B339" s="5" t="inlineStr">
        <is>
          <t>0179R0270425V006739</t>
        </is>
      </c>
      <c r="C339" s="5" t="n">
        <v>80197</v>
      </c>
      <c r="D339" t="inlineStr">
        <is>
          <t>normal</t>
        </is>
      </c>
    </row>
    <row r="340" ht="15.75" customHeight="1" s="1">
      <c r="A340" s="5" t="inlineStr">
        <is>
          <t>10 April 2025 0:01</t>
        </is>
      </c>
      <c r="B340" s="5" t="inlineStr">
        <is>
          <t>0179R0270425V005597</t>
        </is>
      </c>
      <c r="C340" s="5" t="n">
        <v>79452</v>
      </c>
      <c r="D340" t="inlineStr">
        <is>
          <t>normal</t>
        </is>
      </c>
    </row>
    <row r="341" ht="15.75" customHeight="1" s="1">
      <c r="A341" s="5" t="inlineStr">
        <is>
          <t>10 April 2025 9:06</t>
        </is>
      </c>
      <c r="B341" s="5" t="inlineStr">
        <is>
          <t>0179R0270425V005756</t>
        </is>
      </c>
      <c r="C341" s="5" t="n">
        <v>79560</v>
      </c>
      <c r="D341" t="inlineStr">
        <is>
          <t>normal</t>
        </is>
      </c>
    </row>
    <row r="342" ht="15.75" customHeight="1" s="1">
      <c r="A342" s="5" t="inlineStr">
        <is>
          <t>10 April 2025 7:54</t>
        </is>
      </c>
      <c r="B342" s="5" t="inlineStr">
        <is>
          <t>0179R0270425V005607</t>
        </is>
      </c>
      <c r="C342" s="5" t="n">
        <v>79346</v>
      </c>
      <c r="D342" t="inlineStr">
        <is>
          <t>normal</t>
        </is>
      </c>
    </row>
    <row r="343" ht="15.75" customHeight="1" s="1">
      <c r="A343" s="5" t="inlineStr">
        <is>
          <t>10 April 2025 9:36</t>
        </is>
      </c>
      <c r="B343" s="5" t="inlineStr">
        <is>
          <t>0179R0270425V006071</t>
        </is>
      </c>
      <c r="C343" s="5" t="n">
        <v>79576</v>
      </c>
      <c r="D343" t="inlineStr">
        <is>
          <t>normal</t>
        </is>
      </c>
    </row>
    <row r="344" ht="15.75" customHeight="1" s="1">
      <c r="A344" s="5" t="inlineStr">
        <is>
          <t>10 April 2025 17:04</t>
        </is>
      </c>
      <c r="B344" s="5" t="inlineStr">
        <is>
          <t>0179R0270425V006757</t>
        </is>
      </c>
      <c r="C344" s="5" t="n">
        <v>80094</v>
      </c>
      <c r="D344" t="inlineStr">
        <is>
          <t>normal</t>
        </is>
      </c>
    </row>
    <row r="345" ht="15.75" customHeight="1" s="1">
      <c r="A345" s="5" t="inlineStr">
        <is>
          <t>10 April 2025 14:08</t>
        </is>
      </c>
      <c r="B345" s="5" t="inlineStr">
        <is>
          <t>0179R0270425V006483</t>
        </is>
      </c>
      <c r="C345" s="5" t="n">
        <v>79854</v>
      </c>
      <c r="D345" t="inlineStr">
        <is>
          <t>normal</t>
        </is>
      </c>
    </row>
    <row r="346" ht="15.75" customHeight="1" s="1">
      <c r="A346" s="5" t="inlineStr">
        <is>
          <t>10 April 2025 9:22</t>
        </is>
      </c>
      <c r="B346" s="5" t="inlineStr">
        <is>
          <t>0179R0270425V005895</t>
        </is>
      </c>
      <c r="C346" s="5" t="n">
        <v>79481</v>
      </c>
      <c r="D346" t="inlineStr">
        <is>
          <t>normal</t>
        </is>
      </c>
    </row>
    <row r="347" ht="15.75" customHeight="1" s="1">
      <c r="A347" s="5" t="inlineStr">
        <is>
          <t>10 April 2025 8:01</t>
        </is>
      </c>
      <c r="B347" s="5" t="inlineStr">
        <is>
          <t>0179R0270425V006990</t>
        </is>
      </c>
      <c r="C347" s="5" t="n">
        <v>79150</v>
      </c>
      <c r="D347" t="inlineStr">
        <is>
          <t>normal</t>
        </is>
      </c>
    </row>
    <row r="348" ht="15.75" customHeight="1" s="1">
      <c r="A348" s="5" t="inlineStr">
        <is>
          <t>10 April 2025 11:51</t>
        </is>
      </c>
      <c r="B348" s="5" t="inlineStr">
        <is>
          <t>0179R0270425V006288</t>
        </is>
      </c>
      <c r="C348" s="5" t="n">
        <v>79653</v>
      </c>
      <c r="D348" t="inlineStr">
        <is>
          <t>normal</t>
        </is>
      </c>
    </row>
    <row r="349" ht="15.75" customHeight="1" s="1">
      <c r="A349" s="5" t="inlineStr">
        <is>
          <t>10 April 2025 11:39</t>
        </is>
      </c>
      <c r="B349" s="5" t="inlineStr">
        <is>
          <t>0179R0270425V006200</t>
        </is>
      </c>
      <c r="C349" s="5" t="n">
        <v>79665</v>
      </c>
      <c r="D349" t="inlineStr">
        <is>
          <t>normal</t>
        </is>
      </c>
    </row>
    <row r="350" ht="15.75" customHeight="1" s="1">
      <c r="A350" s="5" t="inlineStr">
        <is>
          <t>10 April 2025 9:53</t>
        </is>
      </c>
      <c r="B350" s="5" t="inlineStr">
        <is>
          <t>0179R0270425V006005</t>
        </is>
      </c>
      <c r="C350" s="5" t="n">
        <v>80096</v>
      </c>
      <c r="D350" t="inlineStr">
        <is>
          <t>normal</t>
        </is>
      </c>
    </row>
    <row r="351" ht="15.75" customHeight="1" s="1">
      <c r="A351" s="5" t="inlineStr">
        <is>
          <t>10 April 2025 9:28</t>
        </is>
      </c>
      <c r="B351" s="5" t="inlineStr">
        <is>
          <t>0179R0270425V005663</t>
        </is>
      </c>
      <c r="C351" s="5" t="n">
        <v>79322</v>
      </c>
      <c r="D351" t="inlineStr">
        <is>
          <t>normal</t>
        </is>
      </c>
    </row>
    <row r="352" ht="15.75" customHeight="1" s="1">
      <c r="A352" s="5" t="inlineStr">
        <is>
          <t>10 April 2025 9:34</t>
        </is>
      </c>
      <c r="B352" s="5" t="inlineStr">
        <is>
          <t>0179R0270425V005943</t>
        </is>
      </c>
      <c r="C352" s="5" t="n">
        <v>79528</v>
      </c>
      <c r="D352" t="inlineStr">
        <is>
          <t>normal</t>
        </is>
      </c>
    </row>
    <row r="353" ht="15.75" customHeight="1" s="1">
      <c r="A353" s="5" t="inlineStr">
        <is>
          <t>10 April 2025 12:22</t>
        </is>
      </c>
      <c r="B353" s="5" t="inlineStr">
        <is>
          <t>0179R0270425V006352</t>
        </is>
      </c>
      <c r="C353" s="5" t="n">
        <v>79943</v>
      </c>
      <c r="D353" t="inlineStr">
        <is>
          <t>normal</t>
        </is>
      </c>
    </row>
    <row r="354" ht="15.75" customHeight="1" s="1">
      <c r="A354" s="5" t="inlineStr">
        <is>
          <t>10 April 2025 9:12</t>
        </is>
      </c>
      <c r="B354" s="5" t="inlineStr">
        <is>
          <t>0179R0270425V005856</t>
        </is>
      </c>
      <c r="C354" s="5" t="n">
        <v>79997</v>
      </c>
      <c r="D354" t="inlineStr">
        <is>
          <t>normal</t>
        </is>
      </c>
    </row>
    <row r="355" ht="15.75" customHeight="1" s="1">
      <c r="A355" s="5" t="inlineStr">
        <is>
          <t>10 April 2025 11:24</t>
        </is>
      </c>
      <c r="B355" s="5" t="inlineStr">
        <is>
          <t>0179R0270425V006091</t>
        </is>
      </c>
      <c r="C355" s="5" t="n">
        <v>79611</v>
      </c>
      <c r="D355" t="inlineStr">
        <is>
          <t>normal</t>
        </is>
      </c>
    </row>
    <row r="356" ht="15.75" customHeight="1" s="1">
      <c r="A356" s="5" t="inlineStr">
        <is>
          <t>10 April 2025 11:13</t>
        </is>
      </c>
      <c r="B356" s="5" t="inlineStr">
        <is>
          <t>0179R0270425V006221</t>
        </is>
      </c>
      <c r="C356" s="5" t="n">
        <v>79685</v>
      </c>
      <c r="D356" t="inlineStr">
        <is>
          <t>normal</t>
        </is>
      </c>
    </row>
    <row r="357" ht="15.75" customHeight="1" s="1">
      <c r="A357" s="5" t="inlineStr">
        <is>
          <t>10 April 2025 7:52</t>
        </is>
      </c>
      <c r="B357" s="5" t="inlineStr">
        <is>
          <t>0179R0270425V005626</t>
        </is>
      </c>
      <c r="C357" s="5" t="n">
        <v>79252</v>
      </c>
      <c r="D357" t="inlineStr">
        <is>
          <t>normal</t>
        </is>
      </c>
    </row>
    <row r="358" ht="15.75" customHeight="1" s="1">
      <c r="A358" s="5" t="inlineStr">
        <is>
          <t>10 April 2025 7:47</t>
        </is>
      </c>
      <c r="B358" s="5" t="inlineStr">
        <is>
          <t>0179R0270425V006103</t>
        </is>
      </c>
      <c r="C358" s="5" t="n">
        <v>79306</v>
      </c>
      <c r="D358" t="inlineStr">
        <is>
          <t>normal</t>
        </is>
      </c>
    </row>
    <row r="359" ht="15.75" customHeight="1" s="1">
      <c r="A359" s="5" t="inlineStr">
        <is>
          <t>10 April 2025 11:39</t>
        </is>
      </c>
      <c r="B359" s="5" t="inlineStr">
        <is>
          <t>0179R0270425V006213</t>
        </is>
      </c>
      <c r="C359" s="5" t="n">
        <v>79548</v>
      </c>
      <c r="D359" t="inlineStr">
        <is>
          <t>normal</t>
        </is>
      </c>
    </row>
    <row r="360" ht="15.75" customHeight="1" s="1">
      <c r="A360" s="5" t="inlineStr">
        <is>
          <t>10 April 2025 14:19</t>
        </is>
      </c>
      <c r="B360" s="5" t="inlineStr">
        <is>
          <t>0179R0270425V006526</t>
        </is>
      </c>
      <c r="C360" s="5" t="n">
        <v>79822</v>
      </c>
      <c r="D360" t="inlineStr">
        <is>
          <t>normal</t>
        </is>
      </c>
    </row>
    <row r="361" ht="15.75" customHeight="1" s="1">
      <c r="A361" s="5" t="inlineStr">
        <is>
          <t>10 April 2025 8:24</t>
        </is>
      </c>
      <c r="B361" s="5" t="inlineStr">
        <is>
          <t>0179R0270425V005739</t>
        </is>
      </c>
      <c r="C361" s="5" t="n">
        <v>79268</v>
      </c>
      <c r="D361" t="inlineStr">
        <is>
          <t>normal</t>
        </is>
      </c>
    </row>
    <row r="362" ht="15.75" customHeight="1" s="1">
      <c r="A362" s="5" t="inlineStr">
        <is>
          <t>10 April 2025 7:58</t>
        </is>
      </c>
      <c r="B362" s="5" t="inlineStr">
        <is>
          <t>0179R0270425V005640</t>
        </is>
      </c>
      <c r="C362" s="5" t="n">
        <v>79200</v>
      </c>
      <c r="D362" t="inlineStr">
        <is>
          <t>normal</t>
        </is>
      </c>
    </row>
    <row r="363" ht="15.75" customHeight="1" s="1">
      <c r="A363" s="5" t="inlineStr">
        <is>
          <t>10 April 2025 8:01</t>
        </is>
      </c>
      <c r="B363" s="5" t="inlineStr">
        <is>
          <t>0179R0270425V005631</t>
        </is>
      </c>
      <c r="C363" s="5" t="n">
        <v>79563</v>
      </c>
      <c r="D363" t="inlineStr">
        <is>
          <t>normal</t>
        </is>
      </c>
    </row>
    <row r="364" ht="15.75" customHeight="1" s="1">
      <c r="A364" s="5" t="inlineStr">
        <is>
          <t>10 April 2025 10:44</t>
        </is>
      </c>
      <c r="B364" s="5" t="inlineStr">
        <is>
          <t>0179R0270425V006120</t>
        </is>
      </c>
      <c r="C364" s="5" t="n">
        <v>79508</v>
      </c>
      <c r="D364" t="inlineStr">
        <is>
          <t>normal</t>
        </is>
      </c>
    </row>
    <row r="365" ht="15.75" customHeight="1" s="1">
      <c r="A365" s="5" t="inlineStr">
        <is>
          <t>10 April 2025 8:42</t>
        </is>
      </c>
      <c r="B365" s="5" t="inlineStr">
        <is>
          <t>0179R0270425V005783</t>
        </is>
      </c>
      <c r="C365" s="5" t="n">
        <v>79219</v>
      </c>
      <c r="D365" t="inlineStr">
        <is>
          <t>normal</t>
        </is>
      </c>
    </row>
    <row r="366" ht="15.75" customHeight="1" s="1">
      <c r="A366" s="5" t="inlineStr">
        <is>
          <t>10 April 2025 14:25</t>
        </is>
      </c>
      <c r="B366" s="5" t="inlineStr">
        <is>
          <t>0179R0270425V006499</t>
        </is>
      </c>
      <c r="C366" s="5" t="n">
        <v>80069</v>
      </c>
      <c r="D366" t="inlineStr">
        <is>
          <t>normal</t>
        </is>
      </c>
    </row>
    <row r="367" ht="15.75" customHeight="1" s="1">
      <c r="A367" s="5" t="inlineStr">
        <is>
          <t>10 April 2025 18:36</t>
        </is>
      </c>
      <c r="B367" s="5" t="inlineStr">
        <is>
          <t>0179R0270425V006797</t>
        </is>
      </c>
      <c r="C367" s="5" t="n">
        <v>80180</v>
      </c>
      <c r="D367" t="inlineStr">
        <is>
          <t>normal</t>
        </is>
      </c>
    </row>
    <row r="368" ht="15.75" customHeight="1" s="1">
      <c r="A368" s="5" t="inlineStr">
        <is>
          <t>10 April 2025 10:23</t>
        </is>
      </c>
      <c r="B368" s="5" t="inlineStr">
        <is>
          <t>0179R0270425V006083</t>
        </is>
      </c>
      <c r="C368" s="5" t="n">
        <v>79441</v>
      </c>
      <c r="D368" t="inlineStr">
        <is>
          <t>normal</t>
        </is>
      </c>
    </row>
    <row r="369" ht="15.75" customHeight="1" s="1">
      <c r="A369" s="5" t="inlineStr">
        <is>
          <t>10 April 2025 18:39</t>
        </is>
      </c>
      <c r="B369" s="5" t="inlineStr">
        <is>
          <t>0179R0270425V006787</t>
        </is>
      </c>
      <c r="C369" s="5" t="n">
        <v>80190</v>
      </c>
      <c r="D369" t="inlineStr">
        <is>
          <t>normal</t>
        </is>
      </c>
    </row>
    <row r="370" ht="15.75" customHeight="1" s="1">
      <c r="A370" s="5" t="inlineStr">
        <is>
          <t>10 April 2025 8:34</t>
        </is>
      </c>
      <c r="B370" s="5" t="inlineStr">
        <is>
          <t>0179R0270425V005740</t>
        </is>
      </c>
      <c r="C370" s="5" t="n">
        <v>79458</v>
      </c>
      <c r="D370" t="inlineStr">
        <is>
          <t>normal</t>
        </is>
      </c>
    </row>
    <row r="371" ht="15.75" customHeight="1" s="1">
      <c r="A371" s="5" t="inlineStr">
        <is>
          <t>10 April 2025 15:22</t>
        </is>
      </c>
      <c r="B371" s="5" t="inlineStr">
        <is>
          <t>0179R0270425V006612</t>
        </is>
      </c>
      <c r="C371" s="5" t="n">
        <v>79890</v>
      </c>
      <c r="D371" t="inlineStr">
        <is>
          <t>normal</t>
        </is>
      </c>
    </row>
    <row r="372" ht="15.75" customHeight="1" s="1">
      <c r="A372" s="5" t="inlineStr">
        <is>
          <t>10 April 2025 17:58</t>
        </is>
      </c>
      <c r="B372" s="5" t="inlineStr">
        <is>
          <t>0179R0270425V006718</t>
        </is>
      </c>
      <c r="C372" s="5" t="n">
        <v>80108</v>
      </c>
      <c r="D372" t="inlineStr">
        <is>
          <t>normal</t>
        </is>
      </c>
    </row>
    <row r="373" ht="15.75" customHeight="1" s="1">
      <c r="A373" s="5" t="inlineStr">
        <is>
          <t>10 April 2025 8:48</t>
        </is>
      </c>
      <c r="B373" s="5" t="inlineStr">
        <is>
          <t>0179R0270425V005786</t>
        </is>
      </c>
      <c r="C373" s="5" t="n">
        <v>79327</v>
      </c>
      <c r="D373" t="inlineStr">
        <is>
          <t>normal</t>
        </is>
      </c>
    </row>
    <row r="374" ht="15.75" customHeight="1" s="1">
      <c r="A374" s="5" t="inlineStr">
        <is>
          <t>10 April 2025 8:45</t>
        </is>
      </c>
      <c r="B374" s="5" t="inlineStr">
        <is>
          <t>0179R0270425V005714</t>
        </is>
      </c>
      <c r="C374" s="5" t="n">
        <v>79471</v>
      </c>
      <c r="D374" t="inlineStr">
        <is>
          <t>normal</t>
        </is>
      </c>
    </row>
    <row r="375" ht="15.75" customHeight="1" s="1">
      <c r="A375" s="5" t="inlineStr">
        <is>
          <t>10 April 2025 11:24</t>
        </is>
      </c>
      <c r="B375" s="5" t="inlineStr">
        <is>
          <t>0179R0270425V006282</t>
        </is>
      </c>
      <c r="C375" s="5" t="n">
        <v>79610</v>
      </c>
      <c r="D375" t="inlineStr">
        <is>
          <t>normal</t>
        </is>
      </c>
    </row>
    <row r="376" ht="15.75" customHeight="1" s="1">
      <c r="A376" s="5" t="inlineStr">
        <is>
          <t>10 April 2025 8:07</t>
        </is>
      </c>
      <c r="B376" s="5" t="inlineStr">
        <is>
          <t>0179R0270425V005653</t>
        </is>
      </c>
      <c r="C376" s="5" t="n">
        <v>79216</v>
      </c>
      <c r="D376" t="inlineStr">
        <is>
          <t>normal</t>
        </is>
      </c>
    </row>
    <row r="377" ht="15.75" customHeight="1" s="1">
      <c r="A377" s="5" t="inlineStr">
        <is>
          <t>10 April 2025 12:40</t>
        </is>
      </c>
      <c r="B377" s="5" t="inlineStr">
        <is>
          <t>0179R0270425V006262</t>
        </is>
      </c>
      <c r="C377" s="5" t="n">
        <v>80082</v>
      </c>
      <c r="D377" t="inlineStr">
        <is>
          <t>normal</t>
        </is>
      </c>
    </row>
    <row r="378" ht="15.75" customHeight="1" s="1">
      <c r="A378" s="5" t="inlineStr">
        <is>
          <t>10 April 2025 14:44</t>
        </is>
      </c>
      <c r="B378" s="5" t="inlineStr">
        <is>
          <t>0179R0270425V006534</t>
        </is>
      </c>
      <c r="C378" s="5" t="n">
        <v>80011</v>
      </c>
      <c r="D378" t="inlineStr">
        <is>
          <t>normal</t>
        </is>
      </c>
    </row>
    <row r="379" ht="15.75" customHeight="1" s="1">
      <c r="A379" s="5" t="inlineStr">
        <is>
          <t>10 April 2025 10:16</t>
        </is>
      </c>
      <c r="B379" s="5" t="inlineStr">
        <is>
          <t>0179R0270425V006134</t>
        </is>
      </c>
      <c r="C379" s="5" t="n">
        <v>79465</v>
      </c>
      <c r="D379" t="inlineStr">
        <is>
          <t>normal</t>
        </is>
      </c>
    </row>
    <row r="380" ht="15.75" customHeight="1" s="1">
      <c r="A380" s="5" t="inlineStr">
        <is>
          <t>10 April 2025 17:50</t>
        </is>
      </c>
      <c r="B380" s="5" t="inlineStr">
        <is>
          <t>0179R0270425V006764</t>
        </is>
      </c>
      <c r="C380" s="5" t="n">
        <v>80127</v>
      </c>
      <c r="D380" t="inlineStr">
        <is>
          <t>normal</t>
        </is>
      </c>
    </row>
    <row r="381" ht="15.75" customHeight="1" s="1">
      <c r="A381" s="5" t="inlineStr">
        <is>
          <t>10 April 2025 9:35</t>
        </is>
      </c>
      <c r="B381" s="5" t="inlineStr">
        <is>
          <t>0179R0270425V005905</t>
        </is>
      </c>
      <c r="C381" s="5" t="n">
        <v>79260</v>
      </c>
      <c r="D381" t="inlineStr">
        <is>
          <t>normal</t>
        </is>
      </c>
    </row>
    <row r="382" ht="15.75" customHeight="1" s="1">
      <c r="A382" s="5" t="inlineStr">
        <is>
          <t>10 April 2025 9:17</t>
        </is>
      </c>
      <c r="B382" s="5" t="inlineStr">
        <is>
          <t>0179R0270425V006059</t>
        </is>
      </c>
      <c r="C382" s="5" t="n">
        <v>79279</v>
      </c>
      <c r="D382" t="inlineStr">
        <is>
          <t>normal</t>
        </is>
      </c>
    </row>
    <row r="383" ht="15.75" customHeight="1" s="1">
      <c r="A383" s="5" t="inlineStr">
        <is>
          <t>10 April 2025 9:29</t>
        </is>
      </c>
      <c r="B383" s="5" t="inlineStr">
        <is>
          <t>0179R0270425V005860</t>
        </is>
      </c>
      <c r="C383" s="5" t="n">
        <v>79329</v>
      </c>
      <c r="D383" t="inlineStr">
        <is>
          <t>normal</t>
        </is>
      </c>
    </row>
    <row r="384" ht="15.75" customHeight="1" s="1">
      <c r="A384" s="5" t="inlineStr">
        <is>
          <t>10 April 2025 7:52</t>
        </is>
      </c>
      <c r="B384" s="5" t="inlineStr">
        <is>
          <t>0179R0270425V005604</t>
        </is>
      </c>
      <c r="C384" s="5" t="n">
        <v>79225</v>
      </c>
      <c r="D384" t="inlineStr">
        <is>
          <t>normal</t>
        </is>
      </c>
    </row>
    <row r="385" ht="15.75" customHeight="1" s="1">
      <c r="A385" s="5" t="inlineStr">
        <is>
          <t>10 April 2025 8:43</t>
        </is>
      </c>
      <c r="B385" s="5" t="inlineStr">
        <is>
          <t>0179R0270425V005779</t>
        </is>
      </c>
      <c r="C385" s="5" t="n">
        <v>79457</v>
      </c>
      <c r="D385" t="inlineStr">
        <is>
          <t>normal</t>
        </is>
      </c>
    </row>
    <row r="386" ht="15.75" customHeight="1" s="1">
      <c r="A386" s="5" t="inlineStr">
        <is>
          <t>10 April 2025 10:44</t>
        </is>
      </c>
      <c r="B386" s="5" t="inlineStr">
        <is>
          <t>0179R0270425V006016</t>
        </is>
      </c>
      <c r="C386" s="5" t="n">
        <v>79755</v>
      </c>
      <c r="D386" t="inlineStr">
        <is>
          <t>normal</t>
        </is>
      </c>
    </row>
    <row r="387" ht="15.75" customHeight="1" s="1">
      <c r="A387" s="5" t="inlineStr">
        <is>
          <t>10 April 2025 9:05</t>
        </is>
      </c>
      <c r="B387" s="5" t="inlineStr">
        <is>
          <t>0179R0270425V005843</t>
        </is>
      </c>
      <c r="C387" s="5" t="n">
        <v>79501</v>
      </c>
      <c r="D387" t="inlineStr">
        <is>
          <t>normal</t>
        </is>
      </c>
    </row>
    <row r="388" ht="15.75" customHeight="1" s="1">
      <c r="A388" s="5" t="inlineStr">
        <is>
          <t>10 April 2025 9:07</t>
        </is>
      </c>
      <c r="B388" s="5" t="inlineStr">
        <is>
          <t>0179R0270425V005942</t>
        </is>
      </c>
      <c r="C388" s="5" t="n">
        <v>79955</v>
      </c>
      <c r="D388" t="inlineStr">
        <is>
          <t>normal</t>
        </is>
      </c>
    </row>
    <row r="389" ht="15.75" customHeight="1" s="1">
      <c r="A389" s="5" t="inlineStr">
        <is>
          <t>10 April 2025 9:48</t>
        </is>
      </c>
      <c r="B389" s="5" t="inlineStr">
        <is>
          <t>0179R0270425V005937</t>
        </is>
      </c>
      <c r="C389" s="5" t="n">
        <v>79614</v>
      </c>
      <c r="D389" t="inlineStr">
        <is>
          <t>normal</t>
        </is>
      </c>
    </row>
    <row r="390" ht="15.75" customHeight="1" s="1">
      <c r="A390" s="5" t="inlineStr">
        <is>
          <t>10 April 2025 12:04</t>
        </is>
      </c>
      <c r="B390" s="5" t="inlineStr">
        <is>
          <t>0179R0270425V006336</t>
        </is>
      </c>
      <c r="C390" s="5" t="n">
        <v>79739</v>
      </c>
      <c r="D390" t="inlineStr">
        <is>
          <t>normal</t>
        </is>
      </c>
    </row>
    <row r="391" ht="15.75" customHeight="1" s="1">
      <c r="A391" s="5" t="inlineStr">
        <is>
          <t>10 April 2025 12:27</t>
        </is>
      </c>
      <c r="B391" s="5" t="inlineStr">
        <is>
          <t>0179R0270425V006255</t>
        </is>
      </c>
      <c r="C391" s="5" t="n">
        <v>79930</v>
      </c>
      <c r="D391" t="inlineStr">
        <is>
          <t>normal</t>
        </is>
      </c>
    </row>
    <row r="392" ht="15.75" customHeight="1" s="1">
      <c r="A392" s="5" t="inlineStr">
        <is>
          <t>10 April 2025 0:01</t>
        </is>
      </c>
      <c r="B392" s="5" t="inlineStr">
        <is>
          <t>0179R0270425V005659</t>
        </is>
      </c>
      <c r="C392" s="5" t="n">
        <v>79230</v>
      </c>
      <c r="D392" t="inlineStr">
        <is>
          <t>normal</t>
        </is>
      </c>
    </row>
    <row r="393" ht="15.75" customHeight="1" s="1">
      <c r="A393" s="5" t="inlineStr">
        <is>
          <t>10 April 2025 9:33</t>
        </is>
      </c>
      <c r="B393" s="5" t="inlineStr">
        <is>
          <t>0179R0270425V006045</t>
        </is>
      </c>
      <c r="C393" s="5" t="n">
        <v>79262</v>
      </c>
      <c r="D393" t="inlineStr">
        <is>
          <t>normal</t>
        </is>
      </c>
    </row>
    <row r="394" ht="15.75" customHeight="1" s="1">
      <c r="A394" s="5" t="inlineStr">
        <is>
          <t>10 April 2025 8:32</t>
        </is>
      </c>
      <c r="B394" s="5" t="inlineStr">
        <is>
          <t>0179R0270425V006269</t>
        </is>
      </c>
      <c r="C394" s="5" t="n">
        <v>79470</v>
      </c>
      <c r="D394" t="inlineStr">
        <is>
          <t>normal</t>
        </is>
      </c>
    </row>
    <row r="395" ht="15.75" customHeight="1" s="1">
      <c r="A395" s="5" t="inlineStr">
        <is>
          <t>10 April 2025 17:21</t>
        </is>
      </c>
      <c r="B395" s="5" t="inlineStr">
        <is>
          <t>0179R0270425V006689</t>
        </is>
      </c>
      <c r="C395" s="5" t="n">
        <v>80078</v>
      </c>
      <c r="D395" t="inlineStr">
        <is>
          <t>normal</t>
        </is>
      </c>
    </row>
    <row r="396" ht="15.75" customHeight="1" s="1">
      <c r="A396" s="5" t="inlineStr">
        <is>
          <t>10 April 2025 8:40</t>
        </is>
      </c>
      <c r="B396" s="5" t="inlineStr">
        <is>
          <t>0179R0270425V005721</t>
        </is>
      </c>
      <c r="C396" s="5" t="n">
        <v>79284</v>
      </c>
      <c r="D396" t="inlineStr">
        <is>
          <t>normal</t>
        </is>
      </c>
    </row>
    <row r="397" ht="15.75" customHeight="1" s="1">
      <c r="A397" s="5" t="inlineStr">
        <is>
          <t>10 April 2025 10:01</t>
        </is>
      </c>
      <c r="B397" s="5" t="inlineStr">
        <is>
          <t>0179R0270425V005953</t>
        </is>
      </c>
      <c r="C397" s="5" t="n">
        <v>79277</v>
      </c>
      <c r="D397" t="inlineStr">
        <is>
          <t>normal</t>
        </is>
      </c>
    </row>
    <row r="398" ht="15.75" customHeight="1" s="1">
      <c r="A398" s="5" t="inlineStr">
        <is>
          <t>10 April 2025 8:41</t>
        </is>
      </c>
      <c r="B398" s="5" t="inlineStr">
        <is>
          <t>0179R0270425V005747</t>
        </is>
      </c>
      <c r="C398" s="5" t="n">
        <v>79276</v>
      </c>
      <c r="D398" t="inlineStr">
        <is>
          <t>normal</t>
        </is>
      </c>
    </row>
    <row r="399" ht="15.75" customHeight="1" s="1">
      <c r="A399" s="5" t="inlineStr">
        <is>
          <t>10 April 2025 15:01</t>
        </is>
      </c>
      <c r="B399" s="5" t="inlineStr">
        <is>
          <t>0179R0270425V006551</t>
        </is>
      </c>
      <c r="C399" s="5" t="n">
        <v>80002</v>
      </c>
      <c r="D399" t="inlineStr">
        <is>
          <t>normal</t>
        </is>
      </c>
    </row>
    <row r="400" ht="15.75" customHeight="1" s="1">
      <c r="A400" s="5" t="inlineStr">
        <is>
          <t>10 April 2025 16:00</t>
        </is>
      </c>
      <c r="B400" s="5" t="inlineStr">
        <is>
          <t>0179R0270425V006598</t>
        </is>
      </c>
      <c r="C400" s="5" t="n">
        <v>80014</v>
      </c>
      <c r="D400" t="inlineStr">
        <is>
          <t>normal</t>
        </is>
      </c>
    </row>
    <row r="401" ht="15.75" customHeight="1" s="1">
      <c r="A401" s="5" t="inlineStr">
        <is>
          <t>10 April 2025 9:00</t>
        </is>
      </c>
      <c r="B401" s="5" t="inlineStr">
        <is>
          <t>0179R0270425V005980</t>
        </is>
      </c>
      <c r="C401" s="5" t="n">
        <v>79609</v>
      </c>
      <c r="D401" t="inlineStr">
        <is>
          <t>normal</t>
        </is>
      </c>
    </row>
    <row r="402" ht="15.75" customHeight="1" s="1">
      <c r="A402" s="5" t="inlineStr">
        <is>
          <t>10 April 2025 17:12</t>
        </is>
      </c>
      <c r="B402" s="5" t="inlineStr">
        <is>
          <t>0179R0270425V006711</t>
        </is>
      </c>
      <c r="C402" s="5" t="n">
        <v>80049</v>
      </c>
      <c r="D402" t="inlineStr">
        <is>
          <t>normal</t>
        </is>
      </c>
    </row>
    <row r="403" ht="15.75" customHeight="1" s="1">
      <c r="A403" s="5" t="inlineStr">
        <is>
          <t>10 April 2025 8:51</t>
        </is>
      </c>
      <c r="B403" s="5" t="inlineStr">
        <is>
          <t>0179R0270425V005780</t>
        </is>
      </c>
      <c r="C403" s="5" t="n">
        <v>79291</v>
      </c>
      <c r="D403" t="inlineStr">
        <is>
          <t>normal</t>
        </is>
      </c>
    </row>
    <row r="404" ht="15.75" customHeight="1" s="1">
      <c r="A404" s="5" t="inlineStr">
        <is>
          <t>10 April 2025 8:26</t>
        </is>
      </c>
      <c r="B404" s="5" t="inlineStr">
        <is>
          <t>0179R0270425V005675</t>
        </is>
      </c>
      <c r="C404" s="5" t="n">
        <v>79387</v>
      </c>
      <c r="D404" t="inlineStr">
        <is>
          <t>normal</t>
        </is>
      </c>
    </row>
    <row r="405" ht="15.75" customHeight="1" s="1">
      <c r="A405" s="5" t="inlineStr">
        <is>
          <t>10 April 2025 9:39</t>
        </is>
      </c>
      <c r="B405" s="5" t="inlineStr">
        <is>
          <t>0179R0270425V005956</t>
        </is>
      </c>
      <c r="C405" s="5" t="n">
        <v>79400</v>
      </c>
      <c r="D405" t="inlineStr">
        <is>
          <t>normal</t>
        </is>
      </c>
    </row>
    <row r="406" ht="15.75" customHeight="1" s="1">
      <c r="A406" s="5" t="inlineStr">
        <is>
          <t>10 April 2025 18:01</t>
        </is>
      </c>
      <c r="B406" s="5" t="inlineStr">
        <is>
          <t>0179R0270425V006772</t>
        </is>
      </c>
      <c r="C406" s="5" t="n">
        <v>80106</v>
      </c>
      <c r="D406" t="inlineStr">
        <is>
          <t>normal</t>
        </is>
      </c>
    </row>
    <row r="407" ht="15.75" customHeight="1" s="1">
      <c r="A407" s="5" t="inlineStr">
        <is>
          <t>10 April 2025 17:20</t>
        </is>
      </c>
      <c r="B407" s="5" t="inlineStr">
        <is>
          <t>0179R0270425V006643</t>
        </is>
      </c>
      <c r="C407" s="5" t="n">
        <v>80053</v>
      </c>
      <c r="D407" t="inlineStr">
        <is>
          <t>normal</t>
        </is>
      </c>
    </row>
    <row r="408" ht="15.75" customHeight="1" s="1">
      <c r="A408" s="5" t="inlineStr">
        <is>
          <t>10 April 2025 7:53</t>
        </is>
      </c>
      <c r="B408" s="5" t="inlineStr">
        <is>
          <t>0179R0270425V005647</t>
        </is>
      </c>
      <c r="C408" s="5" t="n">
        <v>80052</v>
      </c>
      <c r="D408" t="inlineStr">
        <is>
          <t>normal</t>
        </is>
      </c>
    </row>
    <row r="409" ht="15.75" customHeight="1" s="1">
      <c r="A409" s="5" t="inlineStr">
        <is>
          <t>10 April 2025 17:10</t>
        </is>
      </c>
      <c r="B409" s="5" t="inlineStr">
        <is>
          <t>0179R0270425V006715</t>
        </is>
      </c>
      <c r="C409" s="5" t="n">
        <v>80034</v>
      </c>
      <c r="D409" t="inlineStr">
        <is>
          <t>normal</t>
        </is>
      </c>
    </row>
    <row r="410" ht="15.75" customHeight="1" s="1">
      <c r="A410" s="5" t="inlineStr">
        <is>
          <t>10 April 2025 17:25</t>
        </is>
      </c>
      <c r="B410" s="5" t="inlineStr">
        <is>
          <t>0179R0270425V006746</t>
        </is>
      </c>
      <c r="C410" s="5" t="n">
        <v>80218</v>
      </c>
      <c r="D410" t="inlineStr">
        <is>
          <t>normal</t>
        </is>
      </c>
    </row>
    <row r="411" ht="15.75" customHeight="1" s="1">
      <c r="A411" s="5" t="inlineStr">
        <is>
          <t>10 April 2025 8:04</t>
        </is>
      </c>
      <c r="B411" s="5" t="inlineStr">
        <is>
          <t>0179R0270425V005681</t>
        </is>
      </c>
      <c r="C411" s="5" t="n">
        <v>79807</v>
      </c>
      <c r="D411" t="inlineStr">
        <is>
          <t>normal</t>
        </is>
      </c>
    </row>
    <row r="412" ht="15.75" customHeight="1" s="1">
      <c r="A412" s="5" t="inlineStr">
        <is>
          <t>10 April 2025 0:01</t>
        </is>
      </c>
      <c r="B412" s="5" t="inlineStr">
        <is>
          <t>0179R0270425V006331</t>
        </is>
      </c>
      <c r="C412" s="5" t="n">
        <v>79813</v>
      </c>
      <c r="D412" t="inlineStr">
        <is>
          <t>normal</t>
        </is>
      </c>
    </row>
    <row r="413" ht="15.75" customHeight="1" s="1">
      <c r="A413" s="5" t="inlineStr">
        <is>
          <t>10 April 2025 8:22</t>
        </is>
      </c>
      <c r="B413" s="5" t="inlineStr">
        <is>
          <t>0179R0270425V005704</t>
        </is>
      </c>
      <c r="C413" s="5" t="n">
        <v>79233</v>
      </c>
      <c r="D413" t="inlineStr">
        <is>
          <t>normal</t>
        </is>
      </c>
    </row>
    <row r="414" ht="15.75" customHeight="1" s="1">
      <c r="A414" s="5" t="inlineStr">
        <is>
          <t>10 April 2025 14:58</t>
        </is>
      </c>
      <c r="B414" s="5" t="inlineStr">
        <is>
          <t>0179R0270425V006550</t>
        </is>
      </c>
      <c r="C414" s="5" t="n">
        <v>79844</v>
      </c>
      <c r="D414" t="inlineStr">
        <is>
          <t>normal</t>
        </is>
      </c>
    </row>
    <row r="415" ht="15.75" customHeight="1" s="1">
      <c r="A415" s="5" t="inlineStr">
        <is>
          <t>10 April 2025 10:06</t>
        </is>
      </c>
      <c r="B415" s="5" t="inlineStr">
        <is>
          <t>0179R0270425V006137</t>
        </is>
      </c>
      <c r="C415" s="5" t="n">
        <v>79396</v>
      </c>
      <c r="D415" t="inlineStr">
        <is>
          <t>normal</t>
        </is>
      </c>
    </row>
    <row r="416" ht="15.75" customHeight="1" s="1">
      <c r="A416" s="5" t="inlineStr">
        <is>
          <t>10 April 2025 10:00</t>
        </is>
      </c>
      <c r="B416" s="5" t="inlineStr">
        <is>
          <t>0179R0270425V005925</t>
        </is>
      </c>
      <c r="C416" s="5" t="n">
        <v>79293</v>
      </c>
      <c r="D416" t="inlineStr">
        <is>
          <t>normal</t>
        </is>
      </c>
    </row>
    <row r="417" ht="15.75" customHeight="1" s="1">
      <c r="A417" s="5" t="inlineStr">
        <is>
          <t>10 April 2025 10:59</t>
        </is>
      </c>
      <c r="B417" s="5" t="inlineStr">
        <is>
          <t>0179R0270425V006270</t>
        </is>
      </c>
      <c r="C417" s="5" t="n">
        <v>79512</v>
      </c>
      <c r="D417" t="inlineStr">
        <is>
          <t>normal</t>
        </is>
      </c>
    </row>
    <row r="418" ht="15.75" customHeight="1" s="1">
      <c r="A418" s="5" t="inlineStr">
        <is>
          <t>10 April 2025 8:47</t>
        </is>
      </c>
      <c r="B418" s="5" t="inlineStr">
        <is>
          <t>0179R0270425V005732</t>
        </is>
      </c>
      <c r="C418" s="5" t="n">
        <v>79198</v>
      </c>
      <c r="D418" t="inlineStr">
        <is>
          <t>normal</t>
        </is>
      </c>
    </row>
    <row r="419" ht="15.75" customHeight="1" s="1">
      <c r="A419" s="5" t="inlineStr">
        <is>
          <t>10 April 2025 8:21</t>
        </is>
      </c>
      <c r="B419" s="5" t="inlineStr">
        <is>
          <t>0179R0270425V005670</t>
        </is>
      </c>
      <c r="C419" s="5" t="n">
        <v>79228</v>
      </c>
      <c r="D419" t="inlineStr">
        <is>
          <t>normal</t>
        </is>
      </c>
    </row>
    <row r="420" ht="15.75" customHeight="1" s="1">
      <c r="A420" s="5" t="inlineStr">
        <is>
          <t>10 April 2025 17:05</t>
        </is>
      </c>
      <c r="B420" s="5" t="inlineStr">
        <is>
          <t>0179R0270425V005813</t>
        </is>
      </c>
      <c r="C420" s="5" t="n">
        <v>80118</v>
      </c>
      <c r="D420" t="inlineStr">
        <is>
          <t>normal</t>
        </is>
      </c>
    </row>
    <row r="421" ht="15.75" customHeight="1" s="1">
      <c r="A421" s="5" t="inlineStr">
        <is>
          <t>10 April 2025 9:49</t>
        </is>
      </c>
      <c r="B421" s="5" t="inlineStr">
        <is>
          <t>0179R0270425V005977</t>
        </is>
      </c>
      <c r="C421" s="5" t="n">
        <v>79547</v>
      </c>
      <c r="D421" t="inlineStr">
        <is>
          <t>normal</t>
        </is>
      </c>
    </row>
    <row r="422" ht="15.75" customHeight="1" s="1">
      <c r="A422" s="5" t="inlineStr">
        <is>
          <t>10 April 2025 13:03</t>
        </is>
      </c>
      <c r="B422" s="5" t="inlineStr">
        <is>
          <t>0179R0270425V006413</t>
        </is>
      </c>
      <c r="C422" s="5" t="n">
        <v>79802</v>
      </c>
      <c r="D422" t="inlineStr">
        <is>
          <t>normal</t>
        </is>
      </c>
    </row>
    <row r="423" ht="15.75" customHeight="1" s="1">
      <c r="A423" s="5" t="inlineStr">
        <is>
          <t>10 April 2025 7:56</t>
        </is>
      </c>
      <c r="B423" s="5" t="inlineStr">
        <is>
          <t>0179R0270425V005654</t>
        </is>
      </c>
      <c r="C423" s="5" t="n">
        <v>79375</v>
      </c>
      <c r="D423" t="inlineStr">
        <is>
          <t>normal</t>
        </is>
      </c>
    </row>
    <row r="424" ht="15.75" customHeight="1" s="1">
      <c r="A424" s="5" t="inlineStr">
        <is>
          <t>10 April 2025 12:32</t>
        </is>
      </c>
      <c r="B424" s="5" t="inlineStr">
        <is>
          <t>0179R0270425V006380</t>
        </is>
      </c>
      <c r="C424" s="5" t="n">
        <v>80029</v>
      </c>
      <c r="D424" t="inlineStr">
        <is>
          <t>normal</t>
        </is>
      </c>
    </row>
    <row r="425" ht="15.75" customHeight="1" s="1">
      <c r="A425" s="5" t="inlineStr">
        <is>
          <t>10 April 2025 8:27</t>
        </is>
      </c>
      <c r="B425" s="5" t="inlineStr">
        <is>
          <t>0179R0270425V005699</t>
        </is>
      </c>
      <c r="C425" s="5" t="n">
        <v>79168</v>
      </c>
      <c r="D425" t="inlineStr">
        <is>
          <t>normal</t>
        </is>
      </c>
    </row>
    <row r="426" ht="15.75" customHeight="1" s="1">
      <c r="A426" s="5" t="inlineStr">
        <is>
          <t>10 April 2025 10:44</t>
        </is>
      </c>
      <c r="B426" s="5" t="inlineStr">
        <is>
          <t>0179R0270425V006229</t>
        </is>
      </c>
      <c r="C426" s="5" t="n">
        <v>79777</v>
      </c>
      <c r="D426" t="inlineStr">
        <is>
          <t>normal</t>
        </is>
      </c>
    </row>
    <row r="427" ht="15.75" customHeight="1" s="1">
      <c r="A427" s="5" t="inlineStr">
        <is>
          <t>10 April 2025 19:19</t>
        </is>
      </c>
      <c r="B427" s="5" t="inlineStr">
        <is>
          <t>0179R0270425V006769</t>
        </is>
      </c>
      <c r="C427" s="5" t="n">
        <v>80178</v>
      </c>
      <c r="D427" t="inlineStr">
        <is>
          <t>normal</t>
        </is>
      </c>
    </row>
    <row r="428" ht="15.75" customHeight="1" s="1">
      <c r="A428" s="5" t="inlineStr">
        <is>
          <t>10 April 2025 8:19</t>
        </is>
      </c>
      <c r="B428" s="5" t="inlineStr">
        <is>
          <t>0179R0270425V005716</t>
        </is>
      </c>
      <c r="C428" s="5" t="n">
        <v>79184</v>
      </c>
      <c r="D428" s="0" t="inlineStr">
        <is>
          <t>normal</t>
        </is>
      </c>
    </row>
    <row r="429" ht="15.75" customHeight="1" s="1">
      <c r="A429" s="5" t="inlineStr">
        <is>
          <t>10 April 2025 14:46</t>
        </is>
      </c>
      <c r="B429" s="5" t="inlineStr">
        <is>
          <t>0179R0270425V005763</t>
        </is>
      </c>
      <c r="C429" s="5" t="n">
        <v>79860</v>
      </c>
      <c r="D429" s="0" t="inlineStr">
        <is>
          <t>normal</t>
        </is>
      </c>
    </row>
    <row r="430" ht="15.75" customHeight="1" s="1">
      <c r="A430" s="5" t="inlineStr">
        <is>
          <t>10 April 2025 8:53</t>
        </is>
      </c>
      <c r="B430" s="5" t="inlineStr">
        <is>
          <t>0179R0270425V005812</t>
        </is>
      </c>
      <c r="C430" s="5" t="n">
        <v>79460</v>
      </c>
      <c r="D430" s="0" t="inlineStr">
        <is>
          <t>normal</t>
        </is>
      </c>
    </row>
    <row r="431" ht="15.75" customHeight="1" s="1">
      <c r="A431" s="5" t="inlineStr">
        <is>
          <t>10 April 2025 13:26</t>
        </is>
      </c>
      <c r="B431" s="5" t="inlineStr">
        <is>
          <t>0179R0270425V006434</t>
        </is>
      </c>
      <c r="C431" s="5" t="n">
        <v>79883</v>
      </c>
      <c r="D431" s="0" t="inlineStr">
        <is>
          <t>normal</t>
        </is>
      </c>
    </row>
    <row r="432" ht="15.75" customHeight="1" s="1">
      <c r="A432" s="5" t="inlineStr">
        <is>
          <t>10 April 2025 7:28</t>
        </is>
      </c>
      <c r="B432" s="5" t="inlineStr">
        <is>
          <t>0179R0270425V006202</t>
        </is>
      </c>
      <c r="C432" s="5" t="n">
        <v>79409</v>
      </c>
      <c r="D432" s="0" t="inlineStr">
        <is>
          <t>normal</t>
        </is>
      </c>
    </row>
    <row r="433" ht="15.75" customHeight="1" s="1">
      <c r="A433" s="5" t="inlineStr">
        <is>
          <t>10 April 2025 16:47</t>
        </is>
      </c>
      <c r="B433" s="5" t="inlineStr">
        <is>
          <t>0179R0270425V006692</t>
        </is>
      </c>
      <c r="C433" s="5" t="n">
        <v>80168</v>
      </c>
      <c r="D433" s="0" t="inlineStr">
        <is>
          <t>normal</t>
        </is>
      </c>
    </row>
    <row r="434" ht="15.75" customHeight="1" s="1">
      <c r="A434" s="5" t="inlineStr">
        <is>
          <t>10 April 2025 9:25</t>
        </is>
      </c>
      <c r="B434" s="5" t="inlineStr">
        <is>
          <t>0179R0270425V006154</t>
        </is>
      </c>
      <c r="C434" s="5" t="n">
        <v>79607</v>
      </c>
      <c r="D434" s="0" t="inlineStr">
        <is>
          <t>normal</t>
        </is>
      </c>
    </row>
    <row r="435" ht="15.75" customHeight="1" s="1">
      <c r="A435" s="5" t="inlineStr">
        <is>
          <t>10 April 2025 10:54</t>
        </is>
      </c>
      <c r="B435" s="5" t="inlineStr">
        <is>
          <t>0179R0270425V006226</t>
        </is>
      </c>
      <c r="C435" s="5" t="n">
        <v>79427</v>
      </c>
      <c r="D435" s="0" t="inlineStr">
        <is>
          <t>normal</t>
        </is>
      </c>
    </row>
    <row r="436" ht="15.75" customHeight="1" s="1">
      <c r="A436" s="5" t="inlineStr">
        <is>
          <t>11 April 2025 16:09</t>
        </is>
      </c>
      <c r="B436" s="5" t="inlineStr">
        <is>
          <t>0179R0270425V007785</t>
        </is>
      </c>
      <c r="C436" s="5" t="n">
        <v>81404</v>
      </c>
      <c r="D436" s="0" t="inlineStr">
        <is>
          <t>normal</t>
        </is>
      </c>
    </row>
    <row r="437" ht="15.75" customHeight="1" s="1">
      <c r="A437" s="5" t="inlineStr">
        <is>
          <t>11 April 2025 7:13</t>
        </is>
      </c>
      <c r="B437" s="5" t="inlineStr">
        <is>
          <t>0179R0270425V006851</t>
        </is>
      </c>
      <c r="C437" s="5" t="n">
        <v>80824</v>
      </c>
      <c r="D437" s="0" t="inlineStr">
        <is>
          <t>normal</t>
        </is>
      </c>
    </row>
    <row r="438" ht="15.75" customHeight="1" s="1">
      <c r="A438" s="5" t="inlineStr">
        <is>
          <t>11 April 2025 18:43</t>
        </is>
      </c>
      <c r="B438" s="5" t="inlineStr">
        <is>
          <t>0179R0270425V008019</t>
        </is>
      </c>
      <c r="C438" s="5" t="n">
        <v>81328</v>
      </c>
      <c r="D438" s="0" t="inlineStr">
        <is>
          <t>normal</t>
        </is>
      </c>
    </row>
    <row r="439" ht="15.75" customHeight="1" s="1">
      <c r="A439" s="5" t="inlineStr">
        <is>
          <t>11 April 2025 15:33</t>
        </is>
      </c>
      <c r="B439" s="5" t="inlineStr">
        <is>
          <t>0179R0270425V007553</t>
        </is>
      </c>
      <c r="C439" s="5" t="n">
        <v>81174</v>
      </c>
      <c r="D439" s="0" t="inlineStr">
        <is>
          <t>normal</t>
        </is>
      </c>
    </row>
    <row r="440" ht="15.75" customHeight="1" s="1">
      <c r="A440" s="5" t="inlineStr">
        <is>
          <t>11 April 2025 18:52</t>
        </is>
      </c>
      <c r="B440" s="5" t="inlineStr">
        <is>
          <t>0179R0270425V008024</t>
        </is>
      </c>
      <c r="C440" s="5" t="n">
        <v>81342</v>
      </c>
      <c r="D440" s="0" t="inlineStr">
        <is>
          <t>normal</t>
        </is>
      </c>
    </row>
    <row r="441" ht="15.75" customHeight="1" s="1">
      <c r="A441" s="5" t="inlineStr">
        <is>
          <t>11 April 2025 18:06</t>
        </is>
      </c>
      <c r="B441" s="5" t="inlineStr">
        <is>
          <t>0179R0270425V007996</t>
        </is>
      </c>
      <c r="C441" s="5" t="n">
        <v>81365</v>
      </c>
      <c r="D441" s="0" t="inlineStr">
        <is>
          <t>normal</t>
        </is>
      </c>
    </row>
    <row r="442" ht="15.75" customHeight="1" s="1">
      <c r="A442" s="5" t="inlineStr">
        <is>
          <t>11 April 2025 15:07</t>
        </is>
      </c>
      <c r="B442" s="5" t="inlineStr">
        <is>
          <t>0179R0270425V007722</t>
        </is>
      </c>
      <c r="C442" s="5" t="n">
        <v>81167</v>
      </c>
      <c r="D442" s="0" t="inlineStr">
        <is>
          <t>normal</t>
        </is>
      </c>
    </row>
    <row r="443" ht="15.75" customHeight="1" s="1">
      <c r="A443" s="5" t="inlineStr">
        <is>
          <t>11 April 2025 16:03</t>
        </is>
      </c>
      <c r="B443" s="5" t="inlineStr">
        <is>
          <t>0179R0270425V007816</t>
        </is>
      </c>
      <c r="C443" s="5" t="n">
        <v>81211</v>
      </c>
      <c r="D443" s="0" t="inlineStr">
        <is>
          <t>normal</t>
        </is>
      </c>
    </row>
    <row r="444" ht="15.75" customHeight="1" s="1">
      <c r="A444" s="5" t="inlineStr">
        <is>
          <t>11 April 2025 17:45</t>
        </is>
      </c>
      <c r="B444" s="5" t="inlineStr">
        <is>
          <t>0179R0270425V007965</t>
        </is>
      </c>
      <c r="C444" s="5" t="n">
        <v>81345</v>
      </c>
      <c r="D444" t="inlineStr">
        <is>
          <t>normal</t>
        </is>
      </c>
    </row>
    <row r="445" ht="15.75" customHeight="1" s="1">
      <c r="A445" s="5" t="inlineStr">
        <is>
          <t>11 April 2025 16:24</t>
        </is>
      </c>
      <c r="B445" s="5" t="inlineStr">
        <is>
          <t>0179R0270425V007932</t>
        </is>
      </c>
      <c r="C445" s="5" t="n">
        <v>81193</v>
      </c>
      <c r="D445" t="inlineStr">
        <is>
          <t>normal</t>
        </is>
      </c>
    </row>
    <row r="446" ht="15.75" customHeight="1" s="1">
      <c r="A446" s="5" t="inlineStr">
        <is>
          <t>11 April 2025 16:24</t>
        </is>
      </c>
      <c r="B446" s="5" t="inlineStr">
        <is>
          <t>0179R0270425V007932</t>
        </is>
      </c>
      <c r="C446" s="5" t="n">
        <v>81415</v>
      </c>
      <c r="D446" t="inlineStr">
        <is>
          <t>normal</t>
        </is>
      </c>
    </row>
    <row r="447" ht="15.75" customHeight="1" s="1">
      <c r="A447" s="5" t="inlineStr">
        <is>
          <t>11 April 2025 16:03</t>
        </is>
      </c>
      <c r="B447" s="5" t="inlineStr">
        <is>
          <t>0179R0270425V007968</t>
        </is>
      </c>
      <c r="C447" s="5" t="n">
        <v>81299</v>
      </c>
      <c r="D447" t="inlineStr">
        <is>
          <t>normal</t>
        </is>
      </c>
    </row>
    <row r="448" ht="15.75" customHeight="1" s="1">
      <c r="A448" s="5" t="inlineStr">
        <is>
          <t>11 April 2025 10:39</t>
        </is>
      </c>
      <c r="B448" s="5" t="inlineStr">
        <is>
          <t>0179R0270425V007336</t>
        </is>
      </c>
      <c r="C448" s="5" t="n">
        <v>80556</v>
      </c>
      <c r="D448" t="inlineStr">
        <is>
          <t>normal</t>
        </is>
      </c>
    </row>
    <row r="449" ht="15.75" customHeight="1" s="1">
      <c r="A449" s="5" t="inlineStr">
        <is>
          <t>11 April 2025 0:01</t>
        </is>
      </c>
      <c r="B449" s="5" t="inlineStr">
        <is>
          <t>0179R0270425V007214</t>
        </is>
      </c>
      <c r="C449" s="5" t="n">
        <v>80613</v>
      </c>
      <c r="D449" t="inlineStr">
        <is>
          <t>normal</t>
        </is>
      </c>
    </row>
    <row r="450" ht="15.75" customHeight="1" s="1">
      <c r="A450" s="5" t="inlineStr">
        <is>
          <t>11 April 2025 16:26</t>
        </is>
      </c>
      <c r="B450" s="5" t="inlineStr">
        <is>
          <t>0179R0270425V007824</t>
        </is>
      </c>
      <c r="C450" s="5" t="n">
        <v>81267</v>
      </c>
      <c r="D450" t="inlineStr">
        <is>
          <t>normal</t>
        </is>
      </c>
    </row>
    <row r="451" ht="15.75" customHeight="1" s="1">
      <c r="A451" s="5" t="inlineStr">
        <is>
          <t>11 April 2025 16:26</t>
        </is>
      </c>
      <c r="B451" s="5" t="inlineStr">
        <is>
          <t>0179R0270425V007824</t>
        </is>
      </c>
      <c r="C451" s="5" t="n">
        <v>81351</v>
      </c>
      <c r="D451" t="inlineStr">
        <is>
          <t>normal</t>
        </is>
      </c>
    </row>
    <row r="452" ht="15.75" customHeight="1" s="1">
      <c r="A452" s="5" t="inlineStr">
        <is>
          <t>11 April 2025 9:07</t>
        </is>
      </c>
      <c r="B452" s="5" t="inlineStr">
        <is>
          <t>0179R0270425V007132</t>
        </is>
      </c>
      <c r="C452" s="5" t="n">
        <v>80562</v>
      </c>
      <c r="D452" t="inlineStr">
        <is>
          <t>normal</t>
        </is>
      </c>
    </row>
    <row r="453" ht="15.75" customHeight="1" s="1">
      <c r="A453" s="5" t="inlineStr">
        <is>
          <t>11 April 2025 15:42</t>
        </is>
      </c>
      <c r="B453" s="5" t="inlineStr">
        <is>
          <t>0179R0270425V007758</t>
        </is>
      </c>
      <c r="C453" s="5" t="n">
        <v>81126</v>
      </c>
      <c r="D453" t="inlineStr">
        <is>
          <t>normal</t>
        </is>
      </c>
    </row>
    <row r="454" ht="15.75" customHeight="1" s="1">
      <c r="A454" s="5" t="inlineStr">
        <is>
          <t>11 April 2025 17:11</t>
        </is>
      </c>
      <c r="B454" s="5" t="inlineStr">
        <is>
          <t>0179R0270425V007893</t>
        </is>
      </c>
      <c r="C454" s="5" t="n">
        <v>81361</v>
      </c>
      <c r="D454" t="inlineStr">
        <is>
          <t>normal</t>
        </is>
      </c>
    </row>
    <row r="455" ht="15.75" customHeight="1" s="1">
      <c r="A455" s="5" t="inlineStr">
        <is>
          <t>11 April 2025 18:06</t>
        </is>
      </c>
      <c r="B455" s="5" t="inlineStr">
        <is>
          <t>0179R0270425V008007</t>
        </is>
      </c>
      <c r="C455" s="5" t="n">
        <v>81286</v>
      </c>
      <c r="D455" t="inlineStr">
        <is>
          <t>normal</t>
        </is>
      </c>
    </row>
    <row r="456" ht="15.75" customHeight="1" s="1">
      <c r="A456" s="5" t="inlineStr">
        <is>
          <t>11 April 2025 17:29</t>
        </is>
      </c>
      <c r="B456" s="5" t="inlineStr">
        <is>
          <t>0179R0270425V007844</t>
        </is>
      </c>
      <c r="C456" s="5" t="n">
        <v>81264</v>
      </c>
      <c r="D456" t="inlineStr">
        <is>
          <t>normal</t>
        </is>
      </c>
    </row>
    <row r="457" ht="15.75" customHeight="1" s="1">
      <c r="A457" s="5" t="inlineStr">
        <is>
          <t>11 April 2025 14:35</t>
        </is>
      </c>
      <c r="B457" s="5" t="inlineStr">
        <is>
          <t>0179R0270425V007685</t>
        </is>
      </c>
      <c r="C457" s="5" t="n">
        <v>80992</v>
      </c>
      <c r="D457" t="inlineStr">
        <is>
          <t>normal</t>
        </is>
      </c>
    </row>
    <row r="458" ht="15.75" customHeight="1" s="1">
      <c r="A458" s="5" t="inlineStr">
        <is>
          <t>11 April 2025 9:48</t>
        </is>
      </c>
      <c r="B458" s="5" t="inlineStr">
        <is>
          <t>0179R0270425V007240</t>
        </is>
      </c>
      <c r="C458" s="5" t="n">
        <v>80450</v>
      </c>
      <c r="D458" t="inlineStr">
        <is>
          <t>normal</t>
        </is>
      </c>
    </row>
    <row r="459">
      <c r="A459" s="5" t="inlineStr">
        <is>
          <t>11 April 2025 8:16</t>
        </is>
      </c>
      <c r="B459" s="5" t="inlineStr">
        <is>
          <t>0179R0270425V006996</t>
        </is>
      </c>
      <c r="C459" s="5" t="n">
        <v>80483</v>
      </c>
      <c r="D459" t="inlineStr">
        <is>
          <t>normal</t>
        </is>
      </c>
    </row>
    <row r="460">
      <c r="A460" s="5" t="inlineStr">
        <is>
          <t>11 April 2025 10:47</t>
        </is>
      </c>
      <c r="B460" s="5" t="inlineStr">
        <is>
          <t>0179R0270425V007332</t>
        </is>
      </c>
      <c r="C460" s="5" t="n">
        <v>80599</v>
      </c>
      <c r="D460" t="inlineStr">
        <is>
          <t>normal</t>
        </is>
      </c>
    </row>
    <row r="461" ht="15.75" customHeight="1" s="1">
      <c r="A461" s="5" t="inlineStr">
        <is>
          <t>11 April 2025 11:26</t>
        </is>
      </c>
      <c r="B461" s="5" t="inlineStr">
        <is>
          <t>0179R0270425V007606</t>
        </is>
      </c>
      <c r="C461" s="5" t="n">
        <v>80948</v>
      </c>
      <c r="D461" t="inlineStr">
        <is>
          <t>normal</t>
        </is>
      </c>
    </row>
    <row r="462" ht="15.75" customHeight="1" s="1">
      <c r="A462" s="5" t="inlineStr">
        <is>
          <t>11 April 2025 13:42</t>
        </is>
      </c>
      <c r="B462" s="5" t="inlineStr">
        <is>
          <t>0179R0270425V008058</t>
        </is>
      </c>
      <c r="C462" s="5" t="n">
        <v>81234</v>
      </c>
      <c r="D462" t="inlineStr">
        <is>
          <t>normal</t>
        </is>
      </c>
    </row>
    <row r="463" ht="15.75" customHeight="1" s="1">
      <c r="A463" s="5" t="inlineStr">
        <is>
          <t>11 April 2025 16:50</t>
        </is>
      </c>
      <c r="B463" s="5" t="inlineStr">
        <is>
          <t>0179R0270425V007855</t>
        </is>
      </c>
      <c r="C463" s="5" t="n">
        <v>81306</v>
      </c>
      <c r="D463" t="inlineStr">
        <is>
          <t>normal</t>
        </is>
      </c>
    </row>
    <row r="464" ht="15.75" customHeight="1" s="1">
      <c r="A464" s="5" t="inlineStr">
        <is>
          <t>11 April 2025 7:42</t>
        </is>
      </c>
      <c r="B464" s="5" t="inlineStr">
        <is>
          <t>0179R0270425V006900</t>
        </is>
      </c>
      <c r="C464" s="5" t="n">
        <v>81005</v>
      </c>
      <c r="D464" t="inlineStr">
        <is>
          <t>normal</t>
        </is>
      </c>
    </row>
    <row r="465" ht="15.75" customHeight="1" s="1">
      <c r="A465" s="5" t="inlineStr">
        <is>
          <t>11 April 2025 0:01</t>
        </is>
      </c>
      <c r="B465" s="5" t="inlineStr">
        <is>
          <t>0179R0270425V006974</t>
        </is>
      </c>
      <c r="C465" s="5" t="n">
        <v>80977</v>
      </c>
      <c r="D465" t="inlineStr">
        <is>
          <t>normal</t>
        </is>
      </c>
    </row>
    <row r="466" ht="15.75" customHeight="1" s="1">
      <c r="A466" s="5" t="inlineStr">
        <is>
          <t>11 April 2025 10:13</t>
        </is>
      </c>
      <c r="B466" s="5" t="inlineStr">
        <is>
          <t>0179R0270425V007365</t>
        </is>
      </c>
      <c r="C466" s="5" t="n">
        <v>80622</v>
      </c>
      <c r="D466" t="inlineStr">
        <is>
          <t>normal</t>
        </is>
      </c>
    </row>
    <row r="467" ht="15.75" customHeight="1" s="1">
      <c r="A467" s="5" t="inlineStr">
        <is>
          <t>11 April 2025 14:48</t>
        </is>
      </c>
      <c r="B467" s="5" t="inlineStr">
        <is>
          <t>0179R0270425V007706</t>
        </is>
      </c>
      <c r="C467" s="5" t="n">
        <v>80924</v>
      </c>
      <c r="D467" t="inlineStr">
        <is>
          <t>normal</t>
        </is>
      </c>
    </row>
    <row r="468" ht="15.75" customHeight="1" s="1">
      <c r="A468" s="5" t="inlineStr">
        <is>
          <t>11 April 2025 8:02</t>
        </is>
      </c>
      <c r="B468" s="5" t="inlineStr">
        <is>
          <t>0179R0270425V006935</t>
        </is>
      </c>
      <c r="C468" s="5" t="n">
        <v>80327</v>
      </c>
      <c r="D468" t="inlineStr">
        <is>
          <t>normal</t>
        </is>
      </c>
    </row>
    <row r="469" ht="15.75" customHeight="1" s="1">
      <c r="A469" s="5" t="inlineStr">
        <is>
          <t>11 April 2025 16:37</t>
        </is>
      </c>
      <c r="B469" s="5" t="inlineStr">
        <is>
          <t>0179R0270425V006916</t>
        </is>
      </c>
      <c r="C469" s="5" t="n">
        <v>81187</v>
      </c>
      <c r="D469" t="inlineStr">
        <is>
          <t>normal</t>
        </is>
      </c>
    </row>
    <row r="470" ht="15.75" customHeight="1" s="1">
      <c r="A470" s="5" t="inlineStr">
        <is>
          <t>11 April 2025 15:17</t>
        </is>
      </c>
      <c r="B470" s="5" t="inlineStr">
        <is>
          <t>0179R0270425V008004</t>
        </is>
      </c>
      <c r="C470" s="5" t="n">
        <v>81191</v>
      </c>
      <c r="D470" t="inlineStr">
        <is>
          <t>normal</t>
        </is>
      </c>
    </row>
    <row r="471" ht="15.75" customHeight="1" s="1">
      <c r="A471" s="5" t="inlineStr">
        <is>
          <t>11 April 2025 16:40</t>
        </is>
      </c>
      <c r="B471" s="5" t="inlineStr">
        <is>
          <t>0179R0270425V007837</t>
        </is>
      </c>
      <c r="C471" s="5" t="n">
        <v>81224</v>
      </c>
      <c r="D471" t="inlineStr">
        <is>
          <t>normal</t>
        </is>
      </c>
    </row>
    <row r="472" ht="15.75" customHeight="1" s="1">
      <c r="A472" s="5" t="inlineStr">
        <is>
          <t>11 April 2025 15:20</t>
        </is>
      </c>
      <c r="B472" s="5" t="inlineStr">
        <is>
          <t>0179R0270425V007730</t>
        </is>
      </c>
      <c r="C472" s="5" t="n">
        <v>81004</v>
      </c>
      <c r="D472" t="inlineStr">
        <is>
          <t>normal</t>
        </is>
      </c>
    </row>
    <row r="473" ht="15.75" customHeight="1" s="1">
      <c r="A473" s="5" t="inlineStr">
        <is>
          <t>11 April 2025 9:21</t>
        </is>
      </c>
      <c r="B473" s="5" t="inlineStr">
        <is>
          <t>0179R0270425V007154</t>
        </is>
      </c>
      <c r="C473" s="5" t="n">
        <v>80434</v>
      </c>
      <c r="D473" t="inlineStr">
        <is>
          <t>normal</t>
        </is>
      </c>
    </row>
    <row r="474" ht="15.75" customHeight="1" s="1">
      <c r="A474" s="5" t="inlineStr">
        <is>
          <t>11 April 2025 7:57</t>
        </is>
      </c>
      <c r="B474" s="5" t="inlineStr">
        <is>
          <t>0179R0270425V006942</t>
        </is>
      </c>
      <c r="C474" s="5" t="n">
        <v>80292</v>
      </c>
      <c r="D474" t="inlineStr">
        <is>
          <t>normal</t>
        </is>
      </c>
    </row>
    <row r="475" ht="15.75" customHeight="1" s="1">
      <c r="A475" s="5" t="inlineStr">
        <is>
          <t>11 April 2025 10:12</t>
        </is>
      </c>
      <c r="B475" s="5" t="inlineStr">
        <is>
          <t>0179R0270425V007356</t>
        </is>
      </c>
      <c r="C475" s="5" t="n">
        <v>80587</v>
      </c>
      <c r="D475" t="inlineStr">
        <is>
          <t>normal</t>
        </is>
      </c>
    </row>
    <row r="476" ht="15.75" customHeight="1" s="1">
      <c r="A476" s="5" t="inlineStr">
        <is>
          <t>11 April 2025 8:53</t>
        </is>
      </c>
      <c r="B476" s="5" t="inlineStr">
        <is>
          <t>0179R0270425V007089</t>
        </is>
      </c>
      <c r="C476" s="5" t="n">
        <v>80514</v>
      </c>
      <c r="D476" t="inlineStr">
        <is>
          <t>normal</t>
        </is>
      </c>
    </row>
    <row r="477" ht="15.75" customHeight="1" s="1">
      <c r="A477" s="5" t="inlineStr">
        <is>
          <t>11 April 2025 8:24</t>
        </is>
      </c>
      <c r="B477" s="5" t="inlineStr">
        <is>
          <t>0179R0270425V007011</t>
        </is>
      </c>
      <c r="C477" s="5" t="n">
        <v>80312</v>
      </c>
      <c r="D477" t="inlineStr">
        <is>
          <t>normal</t>
        </is>
      </c>
    </row>
    <row r="478" ht="15.75" customHeight="1" s="1">
      <c r="A478" s="5" t="inlineStr">
        <is>
          <t>11 April 2025 11:41</t>
        </is>
      </c>
      <c r="B478" s="5" t="inlineStr">
        <is>
          <t>0179R0270425V007506</t>
        </is>
      </c>
      <c r="C478" s="5" t="n">
        <v>80701</v>
      </c>
      <c r="D478" t="inlineStr">
        <is>
          <t>normal</t>
        </is>
      </c>
    </row>
    <row r="479" ht="15.75" customHeight="1" s="1">
      <c r="A479" s="5" t="inlineStr">
        <is>
          <t>11 April 2025 9:53</t>
        </is>
      </c>
      <c r="B479" s="5" t="inlineStr">
        <is>
          <t>0179R0270425V007272</t>
        </is>
      </c>
      <c r="C479" s="5" t="n">
        <v>80442</v>
      </c>
      <c r="D479" t="inlineStr">
        <is>
          <t>normal</t>
        </is>
      </c>
    </row>
    <row r="480" ht="15.75" customHeight="1" s="1">
      <c r="A480" s="5" t="inlineStr">
        <is>
          <t>11 April 2025 9:14</t>
        </is>
      </c>
      <c r="B480" s="5" t="inlineStr">
        <is>
          <t>0179R0270425V007162</t>
        </is>
      </c>
      <c r="C480" s="5" t="n">
        <v>80361</v>
      </c>
      <c r="D480" t="inlineStr">
        <is>
          <t>normal</t>
        </is>
      </c>
    </row>
    <row r="481" ht="15.75" customHeight="1" s="1">
      <c r="A481" s="5" t="inlineStr">
        <is>
          <t>11 April 2025 10:33</t>
        </is>
      </c>
      <c r="B481" s="5" t="inlineStr">
        <is>
          <t>0179R0270425V007359</t>
        </is>
      </c>
      <c r="C481" s="5" t="n">
        <v>80602</v>
      </c>
    </row>
    <row r="482" ht="15.75" customHeight="1" s="1">
      <c r="A482" s="5" t="inlineStr">
        <is>
          <t>11 April 2025 16:49</t>
        </is>
      </c>
      <c r="B482" s="5" t="inlineStr">
        <is>
          <t>0179R0270425V007791</t>
        </is>
      </c>
      <c r="C482" s="5" t="n">
        <v>81190</v>
      </c>
      <c r="D482" t="inlineStr">
        <is>
          <t>error</t>
        </is>
      </c>
      <c r="E482" t="inlineStr">
        <is>
          <t>Data Sudah Di entry NoSEP 0179A02604250004917 dan Resep 8060281190, NoSEP Apotik:0179A02604250004917..</t>
        </is>
      </c>
    </row>
    <row r="483" ht="15.75" customHeight="1" s="1">
      <c r="A483" s="5" t="inlineStr">
        <is>
          <t>11 April 2025 18:30</t>
        </is>
      </c>
      <c r="B483" s="5" t="inlineStr">
        <is>
          <t>0179R0270425V008014</t>
        </is>
      </c>
      <c r="C483" s="5" t="n">
        <v>81391</v>
      </c>
      <c r="D483" t="inlineStr">
        <is>
          <t>normal</t>
        </is>
      </c>
    </row>
    <row r="484" ht="15.75" customHeight="1" s="1">
      <c r="A484" s="5" t="inlineStr">
        <is>
          <t>11 April 2025 10:32</t>
        </is>
      </c>
      <c r="B484" s="5" t="inlineStr">
        <is>
          <t>0179R0270425V007344</t>
        </is>
      </c>
      <c r="C484" s="5" t="n">
        <v>80640</v>
      </c>
      <c r="D484" t="inlineStr">
        <is>
          <t>normal</t>
        </is>
      </c>
    </row>
    <row r="485" ht="15.75" customHeight="1" s="1">
      <c r="A485" s="5" t="inlineStr">
        <is>
          <t>11 April 2025 16:34</t>
        </is>
      </c>
      <c r="B485" s="5" t="inlineStr">
        <is>
          <t>0179R0270425V008049</t>
        </is>
      </c>
      <c r="C485" s="5" t="n">
        <v>81089</v>
      </c>
      <c r="D485" t="inlineStr">
        <is>
          <t>normal</t>
        </is>
      </c>
    </row>
    <row r="486" ht="15.75" customHeight="1" s="1">
      <c r="A486" s="5" t="inlineStr">
        <is>
          <t>11 April 2025 15:38</t>
        </is>
      </c>
      <c r="B486" s="5" t="inlineStr">
        <is>
          <t>0179R0270425V007759</t>
        </is>
      </c>
      <c r="C486" s="5" t="n">
        <v>81010</v>
      </c>
      <c r="D486" t="inlineStr">
        <is>
          <t>normal</t>
        </is>
      </c>
    </row>
    <row r="487" ht="15.75" customHeight="1" s="1">
      <c r="A487" s="5" t="inlineStr">
        <is>
          <t>11 April 2025 14:40</t>
        </is>
      </c>
      <c r="B487" s="5" t="inlineStr">
        <is>
          <t>0179R0270425V006872</t>
        </is>
      </c>
      <c r="C487" s="5" t="n">
        <v>81034</v>
      </c>
      <c r="D487" t="inlineStr">
        <is>
          <t>normal</t>
        </is>
      </c>
    </row>
    <row r="488" ht="15.75" customHeight="1" s="1">
      <c r="A488" s="5" t="inlineStr">
        <is>
          <t>11 April 2025 17:42</t>
        </is>
      </c>
      <c r="B488" s="5" t="inlineStr">
        <is>
          <t>0179R0270425V007905</t>
        </is>
      </c>
      <c r="C488" s="5" t="n">
        <v>81301</v>
      </c>
      <c r="D488" t="inlineStr">
        <is>
          <t>normal</t>
        </is>
      </c>
    </row>
    <row r="489" ht="15.75" customHeight="1" s="1">
      <c r="A489" s="5" t="inlineStr">
        <is>
          <t>11 April 2025 17:13</t>
        </is>
      </c>
      <c r="B489" s="5" t="inlineStr">
        <is>
          <t>0179R0270425V007903</t>
        </is>
      </c>
      <c r="C489" s="5" t="n">
        <v>81265</v>
      </c>
      <c r="D489" t="inlineStr">
        <is>
          <t>normal</t>
        </is>
      </c>
    </row>
    <row r="490" ht="15.75" customHeight="1" s="1">
      <c r="A490" s="5" t="inlineStr">
        <is>
          <t>11 April 2025 9:43</t>
        </is>
      </c>
      <c r="B490" s="5" t="inlineStr">
        <is>
          <t>0179R0270425V007193</t>
        </is>
      </c>
      <c r="C490" s="5" t="n">
        <v>80572</v>
      </c>
      <c r="D490" t="inlineStr">
        <is>
          <t>normal</t>
        </is>
      </c>
    </row>
    <row r="491" ht="15.75" customHeight="1" s="1">
      <c r="A491" s="5" t="inlineStr">
        <is>
          <t>11 April 2025 13:16</t>
        </is>
      </c>
      <c r="B491" s="5" t="inlineStr">
        <is>
          <t>0179R0270425V007574</t>
        </is>
      </c>
      <c r="C491" s="5" t="n">
        <v>80985</v>
      </c>
      <c r="D491" t="inlineStr">
        <is>
          <t>normal</t>
        </is>
      </c>
    </row>
    <row r="492" ht="15.75" customHeight="1" s="1">
      <c r="A492" s="5" t="inlineStr">
        <is>
          <t>11 April 2025 15:20</t>
        </is>
      </c>
      <c r="B492" s="5" t="inlineStr">
        <is>
          <t>0179R0270425V007755</t>
        </is>
      </c>
      <c r="C492" s="5" t="n">
        <v>81330</v>
      </c>
      <c r="D492" t="inlineStr">
        <is>
          <t>normal</t>
        </is>
      </c>
    </row>
    <row r="493" ht="15.75" customHeight="1" s="1">
      <c r="A493" s="5" t="inlineStr">
        <is>
          <t>11 April 2025 9:51</t>
        </is>
      </c>
      <c r="B493" s="5" t="inlineStr">
        <is>
          <t>0179R0270425V007254</t>
        </is>
      </c>
      <c r="C493" s="5" t="n">
        <v>80586</v>
      </c>
      <c r="D493" t="inlineStr">
        <is>
          <t>normal</t>
        </is>
      </c>
    </row>
    <row r="494" ht="15.75" customHeight="1" s="1">
      <c r="A494" s="5" t="inlineStr">
        <is>
          <t>11 April 2025 16:56</t>
        </is>
      </c>
      <c r="B494" s="5" t="inlineStr">
        <is>
          <t>0179R0270425V007952</t>
        </is>
      </c>
      <c r="C494" s="5" t="n">
        <v>81252</v>
      </c>
      <c r="D494" t="inlineStr">
        <is>
          <t>normal</t>
        </is>
      </c>
    </row>
    <row r="495" ht="15.75" customHeight="1" s="1">
      <c r="A495" s="5" t="inlineStr">
        <is>
          <t>11 April 2025 18:52</t>
        </is>
      </c>
      <c r="B495" s="5" t="inlineStr">
        <is>
          <t>0179R0270425V008017</t>
        </is>
      </c>
      <c r="C495" s="5" t="n">
        <v>81367</v>
      </c>
      <c r="D495" t="inlineStr">
        <is>
          <t>normal</t>
        </is>
      </c>
    </row>
    <row r="496" ht="15.75" customHeight="1" s="1">
      <c r="A496" s="5" t="inlineStr">
        <is>
          <t>11 April 2025 17:39</t>
        </is>
      </c>
      <c r="B496" s="5" t="inlineStr">
        <is>
          <t>0179R0270425V007939</t>
        </is>
      </c>
      <c r="C496" s="5" t="n">
        <v>81260</v>
      </c>
      <c r="D496" t="inlineStr">
        <is>
          <t>normal</t>
        </is>
      </c>
    </row>
    <row r="497" ht="15.75" customHeight="1" s="1">
      <c r="A497" s="5" t="inlineStr">
        <is>
          <t>11 April 2025 8:50</t>
        </is>
      </c>
      <c r="B497" s="5" t="inlineStr">
        <is>
          <t>0179R0270425V007112</t>
        </is>
      </c>
      <c r="C497" s="5" t="n">
        <v>80709</v>
      </c>
      <c r="D497" t="inlineStr">
        <is>
          <t>normal</t>
        </is>
      </c>
    </row>
    <row r="498" ht="15.75" customHeight="1" s="1">
      <c r="A498" s="5" t="inlineStr">
        <is>
          <t>11 April 2025 14:03</t>
        </is>
      </c>
      <c r="B498" s="5" t="inlineStr">
        <is>
          <t>0179R0270425V007641</t>
        </is>
      </c>
      <c r="C498" s="5" t="n">
        <v>81022</v>
      </c>
      <c r="D498" t="inlineStr">
        <is>
          <t>normal</t>
        </is>
      </c>
    </row>
    <row r="499" ht="15.75" customHeight="1" s="1">
      <c r="A499" s="5" t="inlineStr">
        <is>
          <t>11 April 2025 13:54</t>
        </is>
      </c>
      <c r="B499" s="5" t="inlineStr">
        <is>
          <t>0179R0270425V007789</t>
        </is>
      </c>
      <c r="C499" s="5" t="n">
        <v>81147</v>
      </c>
      <c r="D499" t="inlineStr">
        <is>
          <t>normal</t>
        </is>
      </c>
    </row>
    <row r="500" ht="15.75" customHeight="1" s="1">
      <c r="A500" s="5" t="inlineStr">
        <is>
          <t>11 April 2025 11:25</t>
        </is>
      </c>
      <c r="B500" s="5" t="inlineStr">
        <is>
          <t>0179R0270425V007891</t>
        </is>
      </c>
      <c r="C500" s="5" t="n">
        <v>81143</v>
      </c>
      <c r="D500" t="inlineStr">
        <is>
          <t>normal</t>
        </is>
      </c>
    </row>
    <row r="501" ht="15.75" customHeight="1" s="1">
      <c r="A501" s="5" t="inlineStr">
        <is>
          <t>11 April 2025 13:35</t>
        </is>
      </c>
      <c r="B501" s="5" t="inlineStr">
        <is>
          <t>0179R0270425V007616</t>
        </is>
      </c>
      <c r="C501" s="5" t="n">
        <v>80868</v>
      </c>
      <c r="D501" t="inlineStr">
        <is>
          <t>normal</t>
        </is>
      </c>
    </row>
    <row r="502" ht="15.75" customHeight="1" s="1">
      <c r="A502" s="5" t="inlineStr">
        <is>
          <t>11 April 2025 18:05</t>
        </is>
      </c>
      <c r="B502" s="5" t="inlineStr">
        <is>
          <t>0179R0270425V008008</t>
        </is>
      </c>
      <c r="C502" s="5" t="n">
        <v>81269</v>
      </c>
      <c r="D502" t="inlineStr">
        <is>
          <t>normal</t>
        </is>
      </c>
    </row>
    <row r="503" ht="15.75" customHeight="1" s="1">
      <c r="A503" s="5" t="inlineStr">
        <is>
          <t>11 April 2025 8:49</t>
        </is>
      </c>
      <c r="B503" s="5" t="inlineStr">
        <is>
          <t>0179R0270425V007114</t>
        </is>
      </c>
      <c r="C503" s="5" t="n">
        <v>80742</v>
      </c>
      <c r="D503" t="inlineStr">
        <is>
          <t>normal</t>
        </is>
      </c>
    </row>
    <row r="504" ht="15.75" customHeight="1" s="1">
      <c r="A504" s="5" t="inlineStr">
        <is>
          <t>11 April 2025 12:11</t>
        </is>
      </c>
      <c r="B504" s="5" t="inlineStr">
        <is>
          <t>0179R0270425V007539</t>
        </is>
      </c>
      <c r="C504" s="5" t="n">
        <v>80955</v>
      </c>
      <c r="D504" t="inlineStr">
        <is>
          <t>normal</t>
        </is>
      </c>
    </row>
    <row r="505" ht="15.75" customHeight="1" s="1">
      <c r="A505" s="5" t="inlineStr">
        <is>
          <t>11 April 2025 9:02</t>
        </is>
      </c>
      <c r="B505" s="5" t="inlineStr">
        <is>
          <t>0179R0270425V007110</t>
        </is>
      </c>
      <c r="C505" s="5" t="n">
        <v>80735</v>
      </c>
      <c r="D505" t="inlineStr">
        <is>
          <t>normal</t>
        </is>
      </c>
    </row>
    <row r="506" ht="15.75" customHeight="1" s="1">
      <c r="A506" s="5" t="inlineStr">
        <is>
          <t>11 April 2025 17:59</t>
        </is>
      </c>
      <c r="B506" s="5" t="inlineStr">
        <is>
          <t>0179R0270425V007901</t>
        </is>
      </c>
      <c r="C506" s="5" t="n">
        <v>81291</v>
      </c>
      <c r="D506" t="inlineStr">
        <is>
          <t>normal</t>
        </is>
      </c>
    </row>
    <row r="507" ht="15.75" customHeight="1" s="1">
      <c r="A507" s="5" t="inlineStr">
        <is>
          <t>11 April 2025 8:12</t>
        </is>
      </c>
      <c r="B507" s="5" t="inlineStr">
        <is>
          <t>0179R0270425V006902</t>
        </is>
      </c>
      <c r="C507" s="5" t="n">
        <v>80892</v>
      </c>
      <c r="D507" t="inlineStr">
        <is>
          <t>normal</t>
        </is>
      </c>
    </row>
    <row r="508" ht="15.75" customHeight="1" s="1">
      <c r="A508" s="5" t="inlineStr">
        <is>
          <t>11 April 2025 9:44</t>
        </is>
      </c>
      <c r="B508" s="5" t="inlineStr">
        <is>
          <t>0179R0270425V007170</t>
        </is>
      </c>
      <c r="C508" s="5" t="n">
        <v>80544</v>
      </c>
      <c r="D508" t="inlineStr">
        <is>
          <t>normal</t>
        </is>
      </c>
    </row>
    <row r="509" ht="15.75" customHeight="1" s="1">
      <c r="A509" s="5" t="inlineStr">
        <is>
          <t>11 April 2025 14:33</t>
        </is>
      </c>
      <c r="B509" s="5" t="inlineStr">
        <is>
          <t>0179R0270425V007686</t>
        </is>
      </c>
      <c r="C509" s="5" t="n">
        <v>80965</v>
      </c>
      <c r="D509" t="inlineStr">
        <is>
          <t>normal</t>
        </is>
      </c>
    </row>
    <row r="510" ht="15.75" customHeight="1" s="1">
      <c r="A510" s="5" t="inlineStr">
        <is>
          <t>11 April 2025 9:29</t>
        </is>
      </c>
      <c r="B510" s="5" t="inlineStr">
        <is>
          <t>0179R0270425V007202</t>
        </is>
      </c>
      <c r="C510" s="5" t="n">
        <v>80683</v>
      </c>
      <c r="D510" t="inlineStr">
        <is>
          <t>normal</t>
        </is>
      </c>
    </row>
    <row r="511" ht="15.75" customHeight="1" s="1">
      <c r="A511" s="5" t="inlineStr">
        <is>
          <t>11 April 2025 11:25</t>
        </is>
      </c>
      <c r="B511" s="5" t="inlineStr">
        <is>
          <t>0179R0270425V007666</t>
        </is>
      </c>
      <c r="C511" s="5" t="n">
        <v>80957</v>
      </c>
      <c r="D511" t="inlineStr">
        <is>
          <t>normal</t>
        </is>
      </c>
    </row>
    <row r="512" ht="15.75" customHeight="1" s="1">
      <c r="A512" s="5" t="inlineStr">
        <is>
          <t>11 April 2025 14:09</t>
        </is>
      </c>
      <c r="B512" s="5" t="inlineStr">
        <is>
          <t>0179R0270425V007659</t>
        </is>
      </c>
      <c r="C512" s="5" t="n">
        <v>80902</v>
      </c>
      <c r="D512" t="inlineStr">
        <is>
          <t>normal</t>
        </is>
      </c>
    </row>
    <row r="513" ht="15.75" customHeight="1" s="1">
      <c r="A513" s="5" t="inlineStr">
        <is>
          <t>11 April 2025 7:49</t>
        </is>
      </c>
      <c r="B513" s="5" t="inlineStr">
        <is>
          <t>0179R0270425V006929</t>
        </is>
      </c>
      <c r="C513" s="5" t="n">
        <v>80349</v>
      </c>
      <c r="D513" t="inlineStr">
        <is>
          <t>normal</t>
        </is>
      </c>
    </row>
    <row r="514" ht="15.75" customHeight="1" s="1">
      <c r="A514" s="5" t="inlineStr">
        <is>
          <t>11 April 2025 0:01</t>
        </is>
      </c>
      <c r="B514" s="5" t="inlineStr">
        <is>
          <t>0179R0270425V006889</t>
        </is>
      </c>
      <c r="C514" s="5" t="n">
        <v>80456</v>
      </c>
      <c r="D514" t="inlineStr">
        <is>
          <t>normal</t>
        </is>
      </c>
    </row>
    <row r="515" ht="15.75" customHeight="1" s="1">
      <c r="A515" s="5" t="inlineStr">
        <is>
          <t>11 April 2025 11:47</t>
        </is>
      </c>
      <c r="B515" s="5" t="inlineStr">
        <is>
          <t>0179R0270425V007479</t>
        </is>
      </c>
      <c r="C515" s="5" t="n">
        <v>80805</v>
      </c>
      <c r="D515" t="inlineStr">
        <is>
          <t>normal</t>
        </is>
      </c>
    </row>
    <row r="516" ht="15.75" customHeight="1" s="1">
      <c r="A516" s="5" t="inlineStr">
        <is>
          <t>11 April 2025 16:59</t>
        </is>
      </c>
      <c r="B516" s="5" t="inlineStr">
        <is>
          <t>0179R0270425V007975</t>
        </is>
      </c>
      <c r="C516" s="5" t="n">
        <v>81225</v>
      </c>
      <c r="D516" t="inlineStr">
        <is>
          <t>normal</t>
        </is>
      </c>
    </row>
    <row r="517" ht="15.75" customHeight="1" s="1">
      <c r="A517" s="5" t="inlineStr">
        <is>
          <t>11 April 2025 13:11</t>
        </is>
      </c>
      <c r="B517" s="5" t="inlineStr">
        <is>
          <t>0179R0270425V007580</t>
        </is>
      </c>
      <c r="C517" s="5" t="n">
        <v>80995</v>
      </c>
      <c r="D517" t="inlineStr">
        <is>
          <t>normal</t>
        </is>
      </c>
    </row>
    <row r="518" ht="15.75" customHeight="1" s="1">
      <c r="A518" s="5" t="inlineStr">
        <is>
          <t>11 April 2025 7:46</t>
        </is>
      </c>
      <c r="B518" s="5" t="inlineStr">
        <is>
          <t>0179R0270425V006903</t>
        </is>
      </c>
      <c r="C518" s="5" t="n">
        <v>80414</v>
      </c>
      <c r="D518" t="inlineStr">
        <is>
          <t>normal</t>
        </is>
      </c>
    </row>
    <row r="519" ht="15.75" customHeight="1" s="1">
      <c r="A519" s="5" t="inlineStr">
        <is>
          <t>11 April 2025 8:53</t>
        </is>
      </c>
      <c r="B519" s="5" t="inlineStr">
        <is>
          <t>0179R0270425V007083</t>
        </is>
      </c>
      <c r="C519" s="5" t="n">
        <v>80342</v>
      </c>
      <c r="D519" t="inlineStr">
        <is>
          <t>normal</t>
        </is>
      </c>
    </row>
    <row r="520" ht="15.75" customHeight="1" s="1">
      <c r="A520" s="5" t="inlineStr">
        <is>
          <t>11 April 2025 17:06</t>
        </is>
      </c>
      <c r="B520" s="5" t="inlineStr">
        <is>
          <t>0179R0270425V007852</t>
        </is>
      </c>
      <c r="C520" s="5" t="n">
        <v>81294</v>
      </c>
      <c r="D520" t="inlineStr">
        <is>
          <t>normal</t>
        </is>
      </c>
    </row>
    <row r="521" ht="15.75" customHeight="1" s="1">
      <c r="A521" s="5" t="inlineStr">
        <is>
          <t>11 April 2025 8:29</t>
        </is>
      </c>
      <c r="B521" s="5" t="inlineStr">
        <is>
          <t>0179R0270425V007040</t>
        </is>
      </c>
      <c r="C521" s="5" t="n">
        <v>80592</v>
      </c>
      <c r="D521" t="inlineStr">
        <is>
          <t>normal</t>
        </is>
      </c>
    </row>
    <row r="522" ht="15.75" customHeight="1" s="1">
      <c r="A522" s="5" t="inlineStr">
        <is>
          <t>11 April 2025 7:59</t>
        </is>
      </c>
      <c r="B522" s="5" t="inlineStr">
        <is>
          <t>0179R0270425V006931</t>
        </is>
      </c>
      <c r="C522" s="5" t="n">
        <v>80298</v>
      </c>
      <c r="D522" t="inlineStr">
        <is>
          <t>normal</t>
        </is>
      </c>
    </row>
    <row r="523" ht="15.75" customHeight="1" s="1">
      <c r="A523" s="5" t="inlineStr">
        <is>
          <t>11 April 2025 11:50</t>
        </is>
      </c>
      <c r="B523" s="5" t="inlineStr">
        <is>
          <t>0179R0270425V007488</t>
        </is>
      </c>
      <c r="C523" s="5" t="n">
        <v>80724</v>
      </c>
      <c r="D523" t="inlineStr">
        <is>
          <t>normal</t>
        </is>
      </c>
    </row>
    <row r="524" ht="15.75" customHeight="1" s="1">
      <c r="A524" s="5" t="inlineStr">
        <is>
          <t>11 April 2025 14:54</t>
        </is>
      </c>
      <c r="B524" s="5" t="inlineStr">
        <is>
          <t>0179R0270425V007637</t>
        </is>
      </c>
      <c r="C524" s="5" t="n">
        <v>81063</v>
      </c>
      <c r="D524" t="inlineStr">
        <is>
          <t>normal</t>
        </is>
      </c>
    </row>
    <row r="525" ht="15.75" customHeight="1" s="1">
      <c r="A525" s="5" t="inlineStr">
        <is>
          <t>11 April 2025 14:54</t>
        </is>
      </c>
      <c r="B525" s="5" t="inlineStr">
        <is>
          <t>0179R0270425V007637</t>
        </is>
      </c>
      <c r="C525" s="5" t="n">
        <v>81065</v>
      </c>
      <c r="D525" t="inlineStr">
        <is>
          <t>normal</t>
        </is>
      </c>
    </row>
    <row r="526" ht="15.75" customHeight="1" s="1">
      <c r="A526" s="5" t="inlineStr">
        <is>
          <t>11 April 2025 8:27</t>
        </is>
      </c>
      <c r="B526" s="5" t="inlineStr">
        <is>
          <t>0179R0270425V007033</t>
        </is>
      </c>
      <c r="C526" s="5" t="n">
        <v>80368</v>
      </c>
      <c r="D526" t="inlineStr">
        <is>
          <t>normal</t>
        </is>
      </c>
    </row>
    <row r="527" ht="15.75" customHeight="1" s="1">
      <c r="A527" s="5" t="inlineStr">
        <is>
          <t>11 April 2025 9:45</t>
        </is>
      </c>
      <c r="B527" s="5" t="inlineStr">
        <is>
          <t>0179R0270425V007187</t>
        </is>
      </c>
      <c r="C527" s="5" t="n">
        <v>80549</v>
      </c>
      <c r="D527" t="inlineStr">
        <is>
          <t>normal</t>
        </is>
      </c>
    </row>
    <row r="528" ht="15.75" customHeight="1" s="1">
      <c r="A528" s="5" t="inlineStr">
        <is>
          <t>11 April 2025 19:22</t>
        </is>
      </c>
      <c r="B528" s="5" t="inlineStr">
        <is>
          <t>0179R0270425V008037</t>
        </is>
      </c>
      <c r="C528" s="5" t="n">
        <v>81381</v>
      </c>
      <c r="D528" t="inlineStr">
        <is>
          <t>normal</t>
        </is>
      </c>
    </row>
    <row r="529" ht="15.75" customHeight="1" s="1">
      <c r="A529" s="5" t="inlineStr">
        <is>
          <t>11 April 2025 17:17</t>
        </is>
      </c>
      <c r="B529" s="5" t="inlineStr">
        <is>
          <t>0179R0270425V007878</t>
        </is>
      </c>
      <c r="C529" s="5" t="n">
        <v>81241</v>
      </c>
      <c r="D529" t="inlineStr">
        <is>
          <t>normal</t>
        </is>
      </c>
    </row>
    <row r="530" ht="15.75" customHeight="1" s="1">
      <c r="A530" s="5" t="inlineStr">
        <is>
          <t>11 April 2025 14:46</t>
        </is>
      </c>
      <c r="B530" s="5" t="inlineStr">
        <is>
          <t>0179R0270425V007767</t>
        </is>
      </c>
      <c r="C530" s="5" t="n">
        <v>80936</v>
      </c>
      <c r="D530" t="inlineStr">
        <is>
          <t>normal</t>
        </is>
      </c>
    </row>
    <row r="531" ht="15.75" customHeight="1" s="1">
      <c r="A531" s="5" t="inlineStr">
        <is>
          <t>11 April 2025 16:13</t>
        </is>
      </c>
      <c r="B531" s="5" t="inlineStr">
        <is>
          <t>0179R0270425V007960</t>
        </is>
      </c>
      <c r="C531" s="5" t="n">
        <v>81148</v>
      </c>
      <c r="D531" t="inlineStr">
        <is>
          <t>normal</t>
        </is>
      </c>
    </row>
    <row r="532" ht="15.75" customHeight="1" s="1">
      <c r="A532" s="5" t="inlineStr">
        <is>
          <t>11 April 2025 9:33</t>
        </is>
      </c>
      <c r="B532" s="5" t="inlineStr">
        <is>
          <t>0179R0270425V007139</t>
        </is>
      </c>
      <c r="C532" s="5" t="n">
        <v>80520</v>
      </c>
      <c r="D532" t="inlineStr">
        <is>
          <t>normal</t>
        </is>
      </c>
    </row>
    <row r="533" ht="15.75" customHeight="1" s="1">
      <c r="A533" s="5" t="inlineStr">
        <is>
          <t>11 April 2025 9:41</t>
        </is>
      </c>
      <c r="B533" s="5" t="inlineStr">
        <is>
          <t>0179R0270425V007204</t>
        </is>
      </c>
      <c r="C533" s="5" t="n">
        <v>80458</v>
      </c>
      <c r="D533" t="inlineStr">
        <is>
          <t>normal</t>
        </is>
      </c>
    </row>
    <row r="534" ht="15.75" customHeight="1" s="1">
      <c r="A534" s="5" t="inlineStr">
        <is>
          <t>11 April 2025 9:08</t>
        </is>
      </c>
      <c r="B534" s="5" t="inlineStr">
        <is>
          <t>0179R0270425V007157</t>
        </is>
      </c>
      <c r="C534" s="5" t="n">
        <v>80900</v>
      </c>
      <c r="D534" t="inlineStr">
        <is>
          <t>normal</t>
        </is>
      </c>
    </row>
    <row r="535" ht="15.75" customHeight="1" s="1">
      <c r="A535" s="5" t="inlineStr">
        <is>
          <t>11 April 2025 0:01</t>
        </is>
      </c>
      <c r="B535" s="5" t="inlineStr">
        <is>
          <t>0179R0270425V006898</t>
        </is>
      </c>
      <c r="C535" s="5" t="n">
        <v>80655</v>
      </c>
      <c r="D535" t="inlineStr">
        <is>
          <t>normal</t>
        </is>
      </c>
    </row>
    <row r="536" ht="15.75" customHeight="1" s="1">
      <c r="A536" s="5" t="inlineStr">
        <is>
          <t>11 April 2025 10:13</t>
        </is>
      </c>
      <c r="B536" s="5" t="inlineStr">
        <is>
          <t>0179R0270425V008044</t>
        </is>
      </c>
      <c r="C536" s="5" t="n">
        <v>81192</v>
      </c>
      <c r="D536" t="inlineStr">
        <is>
          <t>normal</t>
        </is>
      </c>
    </row>
    <row r="537" ht="15.75" customHeight="1" s="1">
      <c r="A537" s="5" t="inlineStr">
        <is>
          <t>11 April 2025 10:18</t>
        </is>
      </c>
      <c r="B537" s="5" t="inlineStr">
        <is>
          <t>0179R0270425V007308</t>
        </is>
      </c>
      <c r="C537" s="5" t="n">
        <v>80494</v>
      </c>
      <c r="D537" t="inlineStr">
        <is>
          <t>normal</t>
        </is>
      </c>
    </row>
    <row r="538" ht="15.75" customHeight="1" s="1">
      <c r="A538" s="5" t="inlineStr">
        <is>
          <t>11 April 2025 10:09</t>
        </is>
      </c>
      <c r="B538" s="5" t="inlineStr">
        <is>
          <t>0179R0270425V007270</t>
        </is>
      </c>
      <c r="C538" s="5" t="n">
        <v>80495</v>
      </c>
      <c r="D538" t="inlineStr">
        <is>
          <t>normal</t>
        </is>
      </c>
    </row>
    <row r="539" ht="15.75" customHeight="1" s="1">
      <c r="A539" s="5" t="inlineStr">
        <is>
          <t>11 April 2025 9:50</t>
        </is>
      </c>
      <c r="B539" s="5" t="inlineStr">
        <is>
          <t>0179R0270425V007234</t>
        </is>
      </c>
      <c r="C539" s="5" t="n">
        <v>80611</v>
      </c>
      <c r="D539" t="inlineStr">
        <is>
          <t>normal</t>
        </is>
      </c>
    </row>
    <row r="540" ht="15.75" customHeight="1" s="1">
      <c r="A540" s="5" t="inlineStr">
        <is>
          <t>11 April 2025 8:52</t>
        </is>
      </c>
      <c r="B540" s="5" t="inlineStr">
        <is>
          <t>0179R0270425V007101</t>
        </is>
      </c>
      <c r="C540" s="5" t="n">
        <v>80496</v>
      </c>
      <c r="D540" t="inlineStr">
        <is>
          <t>normal</t>
        </is>
      </c>
    </row>
    <row r="541" ht="15.75" customHeight="1" s="1">
      <c r="A541" s="5" t="inlineStr">
        <is>
          <t>11 April 2025 8:05</t>
        </is>
      </c>
      <c r="B541" s="5" t="inlineStr">
        <is>
          <t>0179R0270425V006963</t>
        </is>
      </c>
      <c r="C541" s="5" t="n">
        <v>80302</v>
      </c>
      <c r="D541" t="inlineStr">
        <is>
          <t>normal</t>
        </is>
      </c>
    </row>
    <row r="542" ht="15.75" customHeight="1" s="1">
      <c r="A542" s="5" t="inlineStr">
        <is>
          <t>11 April 2025 10:58</t>
        </is>
      </c>
      <c r="B542" s="5" t="inlineStr">
        <is>
          <t>0179R0270425V007434</t>
        </is>
      </c>
      <c r="C542" s="5" t="n">
        <v>80689</v>
      </c>
      <c r="D542" t="inlineStr">
        <is>
          <t>normal</t>
        </is>
      </c>
    </row>
    <row r="543" ht="15.75" customHeight="1" s="1">
      <c r="A543" s="5" t="inlineStr">
        <is>
          <t>11 April 2025 14:32</t>
        </is>
      </c>
      <c r="B543" s="5" t="inlineStr">
        <is>
          <t>0179R0270425V007680</t>
        </is>
      </c>
      <c r="C543" s="5" t="n">
        <v>80908</v>
      </c>
      <c r="D543" t="inlineStr">
        <is>
          <t>normal</t>
        </is>
      </c>
    </row>
    <row r="544" ht="15.75" customHeight="1" s="1">
      <c r="A544" s="5" t="inlineStr">
        <is>
          <t>11 April 2025 10:40</t>
        </is>
      </c>
      <c r="B544" s="5" t="inlineStr">
        <is>
          <t>0179R0270425V007424</t>
        </is>
      </c>
      <c r="C544" s="5" t="n">
        <v>80647</v>
      </c>
      <c r="D544" t="inlineStr">
        <is>
          <t>normal</t>
        </is>
      </c>
    </row>
    <row r="545" ht="15.75" customHeight="1" s="1">
      <c r="A545" s="5" t="inlineStr">
        <is>
          <t>11 April 2025 0:01</t>
        </is>
      </c>
      <c r="B545" s="5" t="inlineStr">
        <is>
          <t>0179R0270425V006895</t>
        </is>
      </c>
      <c r="C545" s="5" t="n">
        <v>81044</v>
      </c>
      <c r="D545" t="inlineStr">
        <is>
          <t>normal</t>
        </is>
      </c>
    </row>
    <row r="546" ht="15.75" customHeight="1" s="1">
      <c r="A546" s="5" t="inlineStr">
        <is>
          <t>11 April 2025 0:01</t>
        </is>
      </c>
      <c r="B546" s="5" t="inlineStr">
        <is>
          <t>0179R0270425V006928</t>
        </is>
      </c>
      <c r="C546" s="5" t="n">
        <v>81185</v>
      </c>
      <c r="D546" t="inlineStr">
        <is>
          <t>normal</t>
        </is>
      </c>
    </row>
    <row r="547" ht="15.75" customHeight="1" s="1">
      <c r="A547" s="5" t="inlineStr">
        <is>
          <t>11 April 2025 13:04</t>
        </is>
      </c>
      <c r="B547" s="5" t="inlineStr">
        <is>
          <t>0179R0270425V007583</t>
        </is>
      </c>
      <c r="C547" s="5" t="n">
        <v>80873</v>
      </c>
      <c r="D547" t="inlineStr">
        <is>
          <t>normal</t>
        </is>
      </c>
    </row>
    <row r="548" ht="15.75" customHeight="1" s="1">
      <c r="A548" s="5" t="inlineStr">
        <is>
          <t>11 April 2025 18:01</t>
        </is>
      </c>
      <c r="B548" s="5" t="inlineStr">
        <is>
          <t>0179R0270425V007982</t>
        </is>
      </c>
      <c r="C548" s="5" t="n">
        <v>81282</v>
      </c>
      <c r="D548" t="inlineStr">
        <is>
          <t>normal</t>
        </is>
      </c>
    </row>
    <row r="549" ht="15.75" customHeight="1" s="1">
      <c r="A549" s="5" t="inlineStr">
        <is>
          <t>11 April 2025 8:25</t>
        </is>
      </c>
      <c r="B549" s="5" t="inlineStr">
        <is>
          <t>0179R0270425V006975</t>
        </is>
      </c>
      <c r="C549" s="5" t="n">
        <v>80410</v>
      </c>
      <c r="D549" t="inlineStr">
        <is>
          <t>normal</t>
        </is>
      </c>
    </row>
    <row r="550" ht="15.75" customHeight="1" s="1">
      <c r="A550" s="5" t="inlineStr">
        <is>
          <t>11 April 2025 8:29</t>
        </is>
      </c>
      <c r="B550" s="5" t="inlineStr">
        <is>
          <t>0179R0270425V007012</t>
        </is>
      </c>
      <c r="C550" s="5" t="n">
        <v>80478</v>
      </c>
      <c r="D550" t="inlineStr">
        <is>
          <t>normal</t>
        </is>
      </c>
    </row>
    <row r="551" ht="15.75" customHeight="1" s="1">
      <c r="A551" s="5" t="inlineStr">
        <is>
          <t>11 April 2025 8:29</t>
        </is>
      </c>
      <c r="B551" s="5" t="inlineStr">
        <is>
          <t>0179R0270425V007012</t>
        </is>
      </c>
      <c r="C551" s="5" t="n">
        <v>80476</v>
      </c>
      <c r="D551" t="inlineStr">
        <is>
          <t>normal</t>
        </is>
      </c>
    </row>
    <row r="552" ht="15.75" customHeight="1" s="1">
      <c r="A552" s="5" t="inlineStr">
        <is>
          <t>11 April 2025 8:12</t>
        </is>
      </c>
      <c r="B552" s="5" t="inlineStr">
        <is>
          <t>0179R0270425V006982</t>
        </is>
      </c>
      <c r="C552" s="5" t="n">
        <v>80438</v>
      </c>
      <c r="D552" t="inlineStr">
        <is>
          <t>normal</t>
        </is>
      </c>
    </row>
    <row r="553" ht="15.75" customHeight="1" s="1">
      <c r="A553" s="5" t="inlineStr">
        <is>
          <t>11 April 2025 16:36</t>
        </is>
      </c>
      <c r="B553" s="5" t="inlineStr">
        <is>
          <t>0179R0270425V007928</t>
        </is>
      </c>
      <c r="C553" s="5" t="n">
        <v>81271</v>
      </c>
      <c r="D553" t="inlineStr">
        <is>
          <t>normal</t>
        </is>
      </c>
    </row>
    <row r="554" ht="15.75" customHeight="1" s="1">
      <c r="A554" s="5" t="inlineStr">
        <is>
          <t>11 April 2025 9:29</t>
        </is>
      </c>
      <c r="B554" s="5" t="inlineStr">
        <is>
          <t>0179R0270425V007152</t>
        </is>
      </c>
      <c r="C554" s="5" t="n">
        <v>80581</v>
      </c>
      <c r="D554" t="inlineStr">
        <is>
          <t>normal</t>
        </is>
      </c>
    </row>
    <row r="555" ht="15.75" customHeight="1" s="1">
      <c r="A555" s="5" t="inlineStr">
        <is>
          <t>11 April 2025 13:51</t>
        </is>
      </c>
      <c r="B555" s="5" t="inlineStr">
        <is>
          <t>0179R0270425V007633</t>
        </is>
      </c>
      <c r="C555" s="5" t="n">
        <v>80926</v>
      </c>
      <c r="D555" t="inlineStr">
        <is>
          <t>normal</t>
        </is>
      </c>
    </row>
    <row r="556" ht="15.75" customHeight="1" s="1">
      <c r="A556" s="5" t="inlineStr">
        <is>
          <t>11 April 2025 9:05</t>
        </is>
      </c>
      <c r="B556" s="5" t="inlineStr">
        <is>
          <t>0179R0270425V007158</t>
        </is>
      </c>
      <c r="C556" s="5" t="n">
        <v>81322</v>
      </c>
      <c r="D556" t="inlineStr">
        <is>
          <t>normal</t>
        </is>
      </c>
    </row>
    <row r="557" ht="15.75" customHeight="1" s="1">
      <c r="A557" s="5" t="inlineStr">
        <is>
          <t>11 April 2025 17:05</t>
        </is>
      </c>
      <c r="B557" s="5" t="inlineStr">
        <is>
          <t>0179R0270425V007990</t>
        </is>
      </c>
      <c r="C557" s="5" t="n">
        <v>81379</v>
      </c>
      <c r="D557" t="inlineStr">
        <is>
          <t>normal</t>
        </is>
      </c>
    </row>
    <row r="558" ht="15.75" customHeight="1" s="1">
      <c r="A558" s="5" t="inlineStr">
        <is>
          <t>11 April 2025 17:26</t>
        </is>
      </c>
      <c r="B558" s="5" t="inlineStr">
        <is>
          <t>0179R0270425V007917</t>
        </is>
      </c>
      <c r="C558" s="5" t="n">
        <v>81238</v>
      </c>
      <c r="D558" t="inlineStr">
        <is>
          <t>normal</t>
        </is>
      </c>
    </row>
    <row r="559" ht="15.75" customHeight="1" s="1">
      <c r="A559" s="5" t="inlineStr">
        <is>
          <t>11 April 2025 17:44</t>
        </is>
      </c>
      <c r="B559" s="5" t="inlineStr">
        <is>
          <t>0179R0270425V007911</t>
        </is>
      </c>
      <c r="C559" s="5" t="n">
        <v>81284</v>
      </c>
      <c r="D559" t="inlineStr">
        <is>
          <t>normal</t>
        </is>
      </c>
    </row>
    <row r="560" ht="15.75" customHeight="1" s="1">
      <c r="A560" s="5" t="inlineStr">
        <is>
          <t>11 April 2025 15:45</t>
        </is>
      </c>
      <c r="B560" s="5" t="inlineStr">
        <is>
          <t>0179R0270425V007756</t>
        </is>
      </c>
      <c r="C560" s="5" t="n">
        <v>81132</v>
      </c>
      <c r="D560" t="inlineStr">
        <is>
          <t>normal</t>
        </is>
      </c>
    </row>
    <row r="561" ht="15.75" customHeight="1" s="1">
      <c r="A561" s="5" t="inlineStr">
        <is>
          <t>11 April 2025 8:19</t>
        </is>
      </c>
      <c r="B561" s="5" t="inlineStr">
        <is>
          <t>0179R0270425V007005</t>
        </is>
      </c>
      <c r="C561" s="5" t="n">
        <v>80579</v>
      </c>
      <c r="D561" t="inlineStr">
        <is>
          <t>normal</t>
        </is>
      </c>
    </row>
    <row r="562" ht="15.75" customHeight="1" s="1">
      <c r="A562" s="5" t="inlineStr">
        <is>
          <t>11 April 2025 16:38</t>
        </is>
      </c>
      <c r="B562" s="5" t="inlineStr">
        <is>
          <t>0179R0270425V007929</t>
        </is>
      </c>
      <c r="C562" s="5" t="n">
        <v>81210</v>
      </c>
      <c r="D562" t="inlineStr">
        <is>
          <t>normal</t>
        </is>
      </c>
    </row>
    <row r="563" ht="15.75" customHeight="1" s="1">
      <c r="A563" s="5" t="inlineStr">
        <is>
          <t>11 April 2025 16:45</t>
        </is>
      </c>
      <c r="B563" s="5" t="inlineStr">
        <is>
          <t>0179R0270425V007866</t>
        </is>
      </c>
      <c r="C563" s="5" t="n">
        <v>81327</v>
      </c>
      <c r="D563" t="inlineStr">
        <is>
          <t>normal</t>
        </is>
      </c>
    </row>
    <row r="564" ht="15.75" customHeight="1" s="1">
      <c r="A564" s="5" t="inlineStr">
        <is>
          <t>11 April 2025 17:31</t>
        </is>
      </c>
      <c r="B564" s="5" t="inlineStr">
        <is>
          <t>0179R0270425V007894</t>
        </is>
      </c>
      <c r="C564" s="5" t="n">
        <v>81268</v>
      </c>
      <c r="D564" t="inlineStr">
        <is>
          <t>normal</t>
        </is>
      </c>
    </row>
    <row r="565" ht="15.75" customHeight="1" s="1">
      <c r="A565" s="5" t="inlineStr">
        <is>
          <t>11 April 2025 8:39</t>
        </is>
      </c>
      <c r="B565" s="5" t="inlineStr">
        <is>
          <t>0179R0270425V007049</t>
        </is>
      </c>
      <c r="C565" s="5" t="n">
        <v>80398</v>
      </c>
      <c r="D565" t="inlineStr">
        <is>
          <t>normal</t>
        </is>
      </c>
    </row>
    <row r="566" ht="15.75" customHeight="1" s="1">
      <c r="A566" s="5" t="inlineStr">
        <is>
          <t>11 April 2025 16:03</t>
        </is>
      </c>
      <c r="B566" s="5" t="inlineStr">
        <is>
          <t>0179R0270425V007795</t>
        </is>
      </c>
      <c r="C566" s="5" t="n">
        <v>81056</v>
      </c>
      <c r="D566" t="inlineStr">
        <is>
          <t>normal</t>
        </is>
      </c>
    </row>
    <row r="567" ht="15.75" customHeight="1" s="1">
      <c r="A567" s="5" t="inlineStr">
        <is>
          <t>11 April 2025 14:41</t>
        </is>
      </c>
      <c r="B567" s="5" t="inlineStr">
        <is>
          <t>0179R0270425V007695</t>
        </is>
      </c>
      <c r="C567" s="5" t="n">
        <v>80943</v>
      </c>
      <c r="D567" t="inlineStr">
        <is>
          <t>normal</t>
        </is>
      </c>
    </row>
    <row r="568" ht="15.75" customHeight="1" s="1">
      <c r="A568" s="5" t="inlineStr">
        <is>
          <t>11 April 2025 8:29</t>
        </is>
      </c>
      <c r="B568" s="5" t="inlineStr">
        <is>
          <t>0179R0270425V007009</t>
        </is>
      </c>
      <c r="C568" s="5" t="n">
        <v>80392</v>
      </c>
      <c r="D568" t="inlineStr">
        <is>
          <t>normal</t>
        </is>
      </c>
    </row>
    <row r="569" ht="15.75" customHeight="1" s="1">
      <c r="A569" s="5" t="inlineStr">
        <is>
          <t>11 April 2025 15:27</t>
        </is>
      </c>
      <c r="B569" s="5" t="inlineStr">
        <is>
          <t>0179R0270425V007969</t>
        </is>
      </c>
      <c r="C569" s="5" t="n">
        <v>81199</v>
      </c>
      <c r="D569" t="inlineStr">
        <is>
          <t>normal</t>
        </is>
      </c>
    </row>
    <row r="570" ht="15.75" customHeight="1" s="1">
      <c r="A570" s="5" t="inlineStr">
        <is>
          <t>11 April 2025 8:32</t>
        </is>
      </c>
      <c r="B570" s="5" t="inlineStr">
        <is>
          <t>0179R0270425V007030</t>
        </is>
      </c>
      <c r="C570" s="5" t="n">
        <v>80617</v>
      </c>
      <c r="D570" t="inlineStr">
        <is>
          <t>normal</t>
        </is>
      </c>
    </row>
    <row r="571" ht="15.75" customHeight="1" s="1">
      <c r="A571" s="5" t="inlineStr">
        <is>
          <t>11 April 2025 8:05</t>
        </is>
      </c>
      <c r="B571" s="5" t="inlineStr">
        <is>
          <t>0179R0270425V006958</t>
        </is>
      </c>
      <c r="C571" s="5" t="n">
        <v>81054</v>
      </c>
      <c r="D571" t="inlineStr">
        <is>
          <t>normal</t>
        </is>
      </c>
    </row>
    <row r="572" ht="15.75" customHeight="1" s="1">
      <c r="A572" s="5" t="inlineStr">
        <is>
          <t>11 April 2025 11:20</t>
        </is>
      </c>
      <c r="B572" s="5" t="inlineStr">
        <is>
          <t>0179R0270425V007398</t>
        </is>
      </c>
      <c r="C572" s="5" t="n">
        <v>80704</v>
      </c>
      <c r="D572" t="inlineStr">
        <is>
          <t>normal</t>
        </is>
      </c>
    </row>
    <row r="573" ht="15.75" customHeight="1" s="1">
      <c r="A573" s="5" t="inlineStr">
        <is>
          <t>11 April 2025 15:29</t>
        </is>
      </c>
      <c r="B573" s="5" t="inlineStr">
        <is>
          <t>0179R0270425V007750</t>
        </is>
      </c>
      <c r="C573" s="5" t="n">
        <v>81058</v>
      </c>
      <c r="D573" t="inlineStr">
        <is>
          <t>normal</t>
        </is>
      </c>
    </row>
    <row r="574" ht="15.75" customHeight="1" s="1">
      <c r="A574" s="5" t="inlineStr">
        <is>
          <t>11 April 2025 10:51</t>
        </is>
      </c>
      <c r="B574" s="5" t="inlineStr">
        <is>
          <t>0179R0270425V007430</t>
        </is>
      </c>
      <c r="C574" s="5" t="n">
        <v>80591</v>
      </c>
      <c r="D574" t="inlineStr">
        <is>
          <t>normal</t>
        </is>
      </c>
    </row>
    <row r="575" ht="15.75" customHeight="1" s="1">
      <c r="A575" s="5" t="inlineStr">
        <is>
          <t>11 April 2025 10:55</t>
        </is>
      </c>
      <c r="B575" s="5" t="inlineStr">
        <is>
          <t>0179R0270425V007438</t>
        </is>
      </c>
      <c r="C575" s="5" t="n">
        <v>80829</v>
      </c>
      <c r="D575" t="inlineStr">
        <is>
          <t>normal</t>
        </is>
      </c>
    </row>
    <row r="576" ht="15.75" customHeight="1" s="1">
      <c r="A576" s="5" t="inlineStr">
        <is>
          <t>11 April 2025 10:30</t>
        </is>
      </c>
      <c r="B576" s="5" t="inlineStr">
        <is>
          <t>0179R0270425V007367</t>
        </is>
      </c>
      <c r="C576" s="5" t="n">
        <v>80531</v>
      </c>
      <c r="D576" t="inlineStr">
        <is>
          <t>normal</t>
        </is>
      </c>
    </row>
    <row r="577" ht="15.75" customHeight="1" s="1">
      <c r="A577" s="5" t="inlineStr">
        <is>
          <t>11 April 2025 8:27</t>
        </is>
      </c>
      <c r="B577" s="5" t="inlineStr">
        <is>
          <t>0179R0270425V007015</t>
        </is>
      </c>
      <c r="C577" s="5" t="n">
        <v>80309</v>
      </c>
      <c r="D577" t="inlineStr">
        <is>
          <t>normal</t>
        </is>
      </c>
    </row>
    <row r="578" ht="15.75" customHeight="1" s="1">
      <c r="A578" s="5" t="inlineStr">
        <is>
          <t>11 April 2025 16:58</t>
        </is>
      </c>
      <c r="B578" s="5" t="inlineStr">
        <is>
          <t>0179R0270425V007882</t>
        </is>
      </c>
      <c r="C578" s="5" t="n">
        <v>81246</v>
      </c>
      <c r="D578" t="inlineStr">
        <is>
          <t>normal</t>
        </is>
      </c>
    </row>
    <row r="579" ht="15.75" customHeight="1" s="1">
      <c r="A579" s="5" t="inlineStr">
        <is>
          <t>11 April 2025 11:00</t>
        </is>
      </c>
      <c r="B579" s="5" t="inlineStr">
        <is>
          <t>0179R0270425V007197</t>
        </is>
      </c>
      <c r="C579" s="5" t="n">
        <v>80650</v>
      </c>
      <c r="D579" t="inlineStr">
        <is>
          <t>normal</t>
        </is>
      </c>
    </row>
    <row r="580" ht="15.75" customHeight="1" s="1">
      <c r="A580" s="5" t="inlineStr">
        <is>
          <t>11 April 2025 15:48</t>
        </is>
      </c>
      <c r="B580" s="5" t="inlineStr">
        <is>
          <t>0179R0270425V007779</t>
        </is>
      </c>
      <c r="C580" s="5" t="n">
        <v>81025</v>
      </c>
      <c r="D580" t="inlineStr">
        <is>
          <t>normal</t>
        </is>
      </c>
    </row>
    <row r="581" ht="15.75" customHeight="1" s="1">
      <c r="A581" s="5" t="inlineStr">
        <is>
          <t>11 April 2025 8:07</t>
        </is>
      </c>
      <c r="B581" s="5" t="inlineStr">
        <is>
          <t>0179R0270425V006966</t>
        </is>
      </c>
      <c r="C581" s="5" t="n">
        <v>80386</v>
      </c>
      <c r="D581" t="inlineStr">
        <is>
          <t>normal</t>
        </is>
      </c>
    </row>
    <row r="582" ht="15.75" customHeight="1" s="1">
      <c r="A582" s="5" t="inlineStr">
        <is>
          <t>11 April 2025 13:38</t>
        </is>
      </c>
      <c r="B582" s="5" t="inlineStr">
        <is>
          <t>0179R0270425V007604</t>
        </is>
      </c>
      <c r="C582" s="5" t="n">
        <v>80863</v>
      </c>
      <c r="D582" t="inlineStr">
        <is>
          <t>normal</t>
        </is>
      </c>
    </row>
    <row r="583" ht="15.75" customHeight="1" s="1">
      <c r="A583" s="5" t="inlineStr">
        <is>
          <t>11 April 2025 12:53</t>
        </is>
      </c>
      <c r="B583" s="5" t="inlineStr">
        <is>
          <t>0179R0270425V007567</t>
        </is>
      </c>
      <c r="C583" s="5" t="n">
        <v>80796</v>
      </c>
      <c r="D583" t="inlineStr">
        <is>
          <t>normal</t>
        </is>
      </c>
    </row>
    <row r="584" ht="15.75" customHeight="1" s="1">
      <c r="A584" s="5" t="inlineStr">
        <is>
          <t>11 April 2025 14:05</t>
        </is>
      </c>
      <c r="B584" s="5" t="inlineStr">
        <is>
          <t>0179R0270425V007495</t>
        </is>
      </c>
      <c r="C584" s="5" t="n">
        <v>80993</v>
      </c>
      <c r="D584" t="inlineStr">
        <is>
          <t>normal</t>
        </is>
      </c>
    </row>
    <row r="585" ht="15.75" customHeight="1" s="1">
      <c r="A585" s="5" t="inlineStr">
        <is>
          <t>11 April 2025 11:37</t>
        </is>
      </c>
      <c r="B585" s="5" t="inlineStr">
        <is>
          <t>0179R0270425V007502</t>
        </is>
      </c>
      <c r="C585" s="5" t="n">
        <v>80695</v>
      </c>
      <c r="D585" t="inlineStr">
        <is>
          <t>normal</t>
        </is>
      </c>
    </row>
    <row r="586" ht="15.75" customHeight="1" s="1">
      <c r="A586" s="5" t="inlineStr">
        <is>
          <t>11 April 2025 10:14</t>
        </is>
      </c>
      <c r="B586" s="5" t="inlineStr">
        <is>
          <t>0179R0270425V007994</t>
        </is>
      </c>
      <c r="C586" s="5" t="n">
        <v>80981</v>
      </c>
      <c r="D586" t="inlineStr">
        <is>
          <t>normal</t>
        </is>
      </c>
    </row>
    <row r="587" ht="15.75" customHeight="1" s="1">
      <c r="A587" s="5" t="inlineStr">
        <is>
          <t>11 April 2025 16:55</t>
        </is>
      </c>
      <c r="B587" s="5" t="inlineStr">
        <is>
          <t>0179R0270425V007851</t>
        </is>
      </c>
      <c r="C587" s="5" t="n">
        <v>81163</v>
      </c>
      <c r="D587" t="inlineStr">
        <is>
          <t>normal</t>
        </is>
      </c>
    </row>
    <row r="588" ht="15.75" customHeight="1" s="1">
      <c r="A588" s="5" t="inlineStr">
        <is>
          <t>11 April 2025 9:05</t>
        </is>
      </c>
      <c r="B588" s="5" t="inlineStr">
        <is>
          <t>0179R0270425V008067</t>
        </is>
      </c>
      <c r="C588" s="5" t="n">
        <v>80537</v>
      </c>
      <c r="D588" t="inlineStr">
        <is>
          <t>normal</t>
        </is>
      </c>
    </row>
    <row r="589" ht="15.75" customHeight="1" s="1">
      <c r="A589" s="5" t="inlineStr">
        <is>
          <t>11 April 2025 9:34</t>
        </is>
      </c>
      <c r="B589" s="5" t="inlineStr">
        <is>
          <t>0179R0270425V007217</t>
        </is>
      </c>
      <c r="C589" s="5" t="n">
        <v>80554</v>
      </c>
      <c r="D589" t="inlineStr">
        <is>
          <t>normal</t>
        </is>
      </c>
    </row>
    <row r="590" ht="15.75" customHeight="1" s="1">
      <c r="A590" s="5" t="inlineStr">
        <is>
          <t>11 April 2025 16:52</t>
        </is>
      </c>
      <c r="B590" s="5" t="inlineStr">
        <is>
          <t>0179R0270425V007858</t>
        </is>
      </c>
      <c r="C590" s="5" t="n">
        <v>81156</v>
      </c>
      <c r="D590" t="inlineStr">
        <is>
          <t>normal</t>
        </is>
      </c>
    </row>
    <row r="591" ht="15.75" customHeight="1" s="1">
      <c r="A591" s="5" t="inlineStr">
        <is>
          <t>11 April 2025 15:06</t>
        </is>
      </c>
      <c r="B591" s="5" t="inlineStr">
        <is>
          <t>0179R0270425V007698</t>
        </is>
      </c>
      <c r="C591" s="5" t="n">
        <v>81213</v>
      </c>
      <c r="D591" t="inlineStr">
        <is>
          <t>normal</t>
        </is>
      </c>
    </row>
    <row r="592" ht="15.75" customHeight="1" s="1">
      <c r="A592" s="5" t="inlineStr">
        <is>
          <t>11 April 2025 18:50</t>
        </is>
      </c>
      <c r="B592" s="5" t="inlineStr">
        <is>
          <t>0179R0270425V008021</t>
        </is>
      </c>
      <c r="C592" s="5" t="n">
        <v>81408</v>
      </c>
      <c r="D592" t="inlineStr">
        <is>
          <t>normal</t>
        </is>
      </c>
    </row>
    <row r="593" ht="15.75" customHeight="1" s="1">
      <c r="A593" s="5" t="inlineStr">
        <is>
          <t>11 April 2025 16:31</t>
        </is>
      </c>
      <c r="B593" s="5" t="inlineStr">
        <is>
          <t>0179R0270425V007838</t>
        </is>
      </c>
      <c r="C593" s="5" t="n">
        <v>81094</v>
      </c>
      <c r="D593" t="inlineStr">
        <is>
          <t>normal</t>
        </is>
      </c>
    </row>
    <row r="594" ht="15.75" customHeight="1" s="1">
      <c r="A594" s="5" t="inlineStr">
        <is>
          <t>11 April 2025 17:42</t>
        </is>
      </c>
      <c r="B594" s="5" t="inlineStr">
        <is>
          <t>0179R0270425V007898</t>
        </is>
      </c>
      <c r="C594" s="5" t="n">
        <v>81393</v>
      </c>
      <c r="D594" t="inlineStr">
        <is>
          <t>normal</t>
        </is>
      </c>
    </row>
    <row r="595" ht="15.75" customHeight="1" s="1">
      <c r="A595" s="5" t="inlineStr">
        <is>
          <t>11 April 2025 16:35</t>
        </is>
      </c>
      <c r="B595" s="5" t="inlineStr">
        <is>
          <t>0179R0270425V007826</t>
        </is>
      </c>
      <c r="C595" s="5" t="n">
        <v>81115</v>
      </c>
      <c r="D595" t="inlineStr">
        <is>
          <t>normal</t>
        </is>
      </c>
    </row>
    <row r="596" ht="15.75" customHeight="1" s="1">
      <c r="A596" s="5" t="inlineStr">
        <is>
          <t>11 April 2025 10:00</t>
        </is>
      </c>
      <c r="B596" s="5" t="inlineStr">
        <is>
          <t>0179R0270425V007879</t>
        </is>
      </c>
      <c r="C596" s="5" t="n">
        <v>81222</v>
      </c>
      <c r="D596" t="inlineStr">
        <is>
          <t>normal</t>
        </is>
      </c>
    </row>
    <row r="597" ht="15.75" customHeight="1" s="1">
      <c r="A597" s="5" t="inlineStr">
        <is>
          <t>11 April 2025 9:41</t>
        </is>
      </c>
      <c r="B597" s="5" t="inlineStr">
        <is>
          <t>0179R0270425V007185</t>
        </is>
      </c>
      <c r="C597" s="5" t="n">
        <v>80419</v>
      </c>
      <c r="D597" t="inlineStr">
        <is>
          <t>normal</t>
        </is>
      </c>
    </row>
    <row r="598" ht="15.75" customHeight="1" s="1">
      <c r="A598" s="5" t="inlineStr">
        <is>
          <t>11 April 2025 15:36</t>
        </is>
      </c>
      <c r="B598" s="5" t="inlineStr">
        <is>
          <t>0179R0270425V007833</t>
        </is>
      </c>
      <c r="C598" s="5" t="n">
        <v>81069</v>
      </c>
      <c r="D598" t="inlineStr">
        <is>
          <t>normal</t>
        </is>
      </c>
    </row>
    <row r="599" ht="15.75" customHeight="1" s="1">
      <c r="A599" s="5" t="inlineStr">
        <is>
          <t>11 April 2025 14:32</t>
        </is>
      </c>
      <c r="B599" s="5" t="inlineStr">
        <is>
          <t>0179R0270425V007046</t>
        </is>
      </c>
      <c r="C599" s="5" t="n">
        <v>80959</v>
      </c>
      <c r="D599" t="inlineStr">
        <is>
          <t>normal</t>
        </is>
      </c>
    </row>
    <row r="600" ht="15.75" customHeight="1" s="1">
      <c r="A600" s="5" t="inlineStr">
        <is>
          <t>11 April 2025 13:32</t>
        </is>
      </c>
      <c r="B600" s="5" t="inlineStr">
        <is>
          <t>0179R0270425V007611</t>
        </is>
      </c>
      <c r="C600" s="5" t="n">
        <v>81009</v>
      </c>
      <c r="D600" t="inlineStr">
        <is>
          <t>normal</t>
        </is>
      </c>
    </row>
    <row r="601" ht="15.75" customHeight="1" s="1">
      <c r="A601" s="5" t="inlineStr">
        <is>
          <t>11 April 2025 9:12</t>
        </is>
      </c>
      <c r="B601" s="5" t="inlineStr">
        <is>
          <t>0179R0270425V007099</t>
        </is>
      </c>
      <c r="C601" s="5" t="n">
        <v>80561</v>
      </c>
      <c r="D601" t="inlineStr">
        <is>
          <t>normal</t>
        </is>
      </c>
    </row>
    <row r="602" ht="15.75" customHeight="1" s="1">
      <c r="A602" s="5" t="inlineStr">
        <is>
          <t>11 April 2025 9:52</t>
        </is>
      </c>
      <c r="B602" s="5" t="inlineStr">
        <is>
          <t>0179R0270425V007291</t>
        </is>
      </c>
      <c r="C602" s="5" t="n">
        <v>80491</v>
      </c>
      <c r="D602" t="inlineStr">
        <is>
          <t>normal</t>
        </is>
      </c>
    </row>
    <row r="603" ht="15.75" customHeight="1" s="1">
      <c r="A603" s="5" t="inlineStr">
        <is>
          <t>11 April 2025 17:46</t>
        </is>
      </c>
      <c r="B603" s="5" t="inlineStr">
        <is>
          <t>0179R0270425V007941</t>
        </is>
      </c>
      <c r="C603" s="5" t="n">
        <v>81297</v>
      </c>
      <c r="D603" t="inlineStr">
        <is>
          <t>normal</t>
        </is>
      </c>
    </row>
    <row r="604" ht="15.75" customHeight="1" s="1">
      <c r="A604" s="5" t="inlineStr">
        <is>
          <t>11 April 2025 8:36</t>
        </is>
      </c>
      <c r="B604" s="5" t="inlineStr">
        <is>
          <t>0179R0270425V007027</t>
        </is>
      </c>
      <c r="C604" s="5" t="n">
        <v>80593</v>
      </c>
      <c r="D604" t="inlineStr">
        <is>
          <t>normal</t>
        </is>
      </c>
    </row>
    <row r="605" ht="15.75" customHeight="1" s="1">
      <c r="A605" s="5" t="inlineStr">
        <is>
          <t>11 April 2025 16:16</t>
        </is>
      </c>
      <c r="B605" s="5" t="inlineStr">
        <is>
          <t>0179R0270425V007815</t>
        </is>
      </c>
      <c r="C605" s="5" t="n">
        <v>81124</v>
      </c>
      <c r="D605" t="inlineStr">
        <is>
          <t>normal</t>
        </is>
      </c>
    </row>
    <row r="606" ht="15.75" customHeight="1" s="1">
      <c r="A606" s="5" t="inlineStr">
        <is>
          <t>11 April 2025 19:27</t>
        </is>
      </c>
      <c r="B606" s="5" t="inlineStr">
        <is>
          <t>0179R0270425V008038</t>
        </is>
      </c>
      <c r="C606" s="5" t="n">
        <v>81371</v>
      </c>
      <c r="D606" t="inlineStr">
        <is>
          <t>normal</t>
        </is>
      </c>
    </row>
    <row r="607" ht="15.75" customHeight="1" s="1">
      <c r="A607" s="5" t="inlineStr">
        <is>
          <t>11 April 2025 10:05</t>
        </is>
      </c>
      <c r="B607" s="5" t="inlineStr">
        <is>
          <t>0179R0270425V007283</t>
        </is>
      </c>
      <c r="C607" s="5" t="n">
        <v>80543</v>
      </c>
      <c r="D607" t="inlineStr">
        <is>
          <t>normal</t>
        </is>
      </c>
    </row>
    <row r="608" ht="15.75" customHeight="1" s="1">
      <c r="A608" s="5" t="inlineStr">
        <is>
          <t>11 April 2025 16:25</t>
        </is>
      </c>
      <c r="B608" s="5" t="inlineStr">
        <is>
          <t>0179R0270425V007909</t>
        </is>
      </c>
      <c r="C608" s="5" t="n">
        <v>81180</v>
      </c>
      <c r="D608" t="inlineStr">
        <is>
          <t>normal</t>
        </is>
      </c>
    </row>
    <row r="609" ht="15.75" customHeight="1" s="1">
      <c r="A609" s="5" t="inlineStr">
        <is>
          <t>11 April 2025 9:43</t>
        </is>
      </c>
      <c r="B609" s="5" t="inlineStr">
        <is>
          <t>0179R0270425V007239</t>
        </is>
      </c>
      <c r="C609" s="5" t="n">
        <v>80583</v>
      </c>
      <c r="D609" t="inlineStr">
        <is>
          <t>normal</t>
        </is>
      </c>
    </row>
    <row r="610" ht="15.75" customHeight="1" s="1">
      <c r="A610" s="5" t="inlineStr">
        <is>
          <t>11 April 2025 8:44</t>
        </is>
      </c>
      <c r="B610" s="5" t="inlineStr">
        <is>
          <t>0179R0270425V007070</t>
        </is>
      </c>
      <c r="C610" s="5" t="n">
        <v>80375</v>
      </c>
      <c r="D610" t="inlineStr">
        <is>
          <t>normal</t>
        </is>
      </c>
    </row>
    <row r="611" ht="15.75" customHeight="1" s="1">
      <c r="A611" s="5" t="inlineStr">
        <is>
          <t>11 April 2025 12:09</t>
        </is>
      </c>
      <c r="B611" s="5" t="inlineStr">
        <is>
          <t>0179R0270425V007536</t>
        </is>
      </c>
      <c r="C611" s="5" t="n">
        <v>80736</v>
      </c>
      <c r="D611" t="inlineStr">
        <is>
          <t>normal</t>
        </is>
      </c>
    </row>
    <row r="612" ht="15.75" customHeight="1" s="1">
      <c r="A612" s="5" t="inlineStr">
        <is>
          <t>11 April 2025 13:22</t>
        </is>
      </c>
      <c r="B612" s="5" t="inlineStr">
        <is>
          <t>0179R0270425V007578</t>
        </is>
      </c>
      <c r="C612" s="5" t="n">
        <v>80907</v>
      </c>
      <c r="D612" t="inlineStr">
        <is>
          <t>normal</t>
        </is>
      </c>
    </row>
    <row r="613" ht="15.75" customHeight="1" s="1">
      <c r="A613" s="5" t="inlineStr">
        <is>
          <t>11 April 2025 16:22</t>
        </is>
      </c>
      <c r="B613" s="5" t="inlineStr">
        <is>
          <t>0179R0270425V007821</t>
        </is>
      </c>
      <c r="C613" s="5" t="n">
        <v>81244</v>
      </c>
      <c r="D613" t="inlineStr">
        <is>
          <t>normal</t>
        </is>
      </c>
    </row>
    <row r="614" ht="15.75" customHeight="1" s="1">
      <c r="A614" s="5" t="inlineStr">
        <is>
          <t>11 April 2025 16:47</t>
        </is>
      </c>
      <c r="B614" s="5" t="inlineStr">
        <is>
          <t>0179R0270425V007890</t>
        </is>
      </c>
      <c r="C614" s="5" t="n">
        <v>81305</v>
      </c>
      <c r="D614" t="inlineStr">
        <is>
          <t>normal</t>
        </is>
      </c>
    </row>
    <row r="615" ht="15.75" customHeight="1" s="1">
      <c r="A615" s="5" t="inlineStr">
        <is>
          <t>11 April 2025 17:18</t>
        </is>
      </c>
      <c r="B615" s="5" t="inlineStr">
        <is>
          <t>0179R0270425V008016</t>
        </is>
      </c>
      <c r="C615" s="5" t="n">
        <v>81179</v>
      </c>
      <c r="D615" t="inlineStr">
        <is>
          <t>normal</t>
        </is>
      </c>
    </row>
    <row r="616" ht="15.75" customHeight="1" s="1">
      <c r="A616" s="5" t="inlineStr">
        <is>
          <t>11 April 2025 11:00</t>
        </is>
      </c>
      <c r="B616" s="5" t="inlineStr">
        <is>
          <t>0179R0270425V007459</t>
        </is>
      </c>
      <c r="C616" s="5" t="n">
        <v>80654</v>
      </c>
      <c r="D616" t="inlineStr">
        <is>
          <t>normal</t>
        </is>
      </c>
    </row>
    <row r="617" ht="15.75" customHeight="1" s="1">
      <c r="A617" s="5" t="inlineStr">
        <is>
          <t>11 April 2025 10:35</t>
        </is>
      </c>
      <c r="B617" s="5" t="inlineStr">
        <is>
          <t>0179R0270425V007396</t>
        </is>
      </c>
      <c r="C617" s="5" t="n">
        <v>80607</v>
      </c>
      <c r="D617" t="inlineStr">
        <is>
          <t>normal</t>
        </is>
      </c>
    </row>
    <row r="618" ht="15.75" customHeight="1" s="1">
      <c r="A618" s="5" t="inlineStr">
        <is>
          <t>11 April 2025 13:41</t>
        </is>
      </c>
      <c r="B618" s="5" t="inlineStr">
        <is>
          <t>0179R0270425V007624</t>
        </is>
      </c>
      <c r="C618" s="5" t="n">
        <v>80888</v>
      </c>
      <c r="D618" t="inlineStr">
        <is>
          <t>normal</t>
        </is>
      </c>
    </row>
    <row r="619" ht="15.75" customHeight="1" s="1">
      <c r="A619" s="5" t="inlineStr">
        <is>
          <t>11 April 2025 14:36</t>
        </is>
      </c>
      <c r="B619" s="5" t="inlineStr">
        <is>
          <t>0179R0270425V007712</t>
        </is>
      </c>
      <c r="C619" s="5" t="n">
        <v>80991</v>
      </c>
      <c r="D619" t="inlineStr">
        <is>
          <t>normal</t>
        </is>
      </c>
    </row>
    <row r="620" ht="15.75" customHeight="1" s="1">
      <c r="A620" s="5" t="inlineStr">
        <is>
          <t>11 April 2025 16:45</t>
        </is>
      </c>
      <c r="B620" s="5" t="inlineStr">
        <is>
          <t>0179R0270425V007916</t>
        </is>
      </c>
      <c r="C620" s="5" t="n">
        <v>81360</v>
      </c>
      <c r="D620" t="inlineStr">
        <is>
          <t>normal</t>
        </is>
      </c>
    </row>
    <row r="621" ht="15.75" customHeight="1" s="1">
      <c r="A621" s="5" t="inlineStr">
        <is>
          <t>11 April 2025 16:16</t>
        </is>
      </c>
      <c r="B621" s="5" t="inlineStr">
        <is>
          <t>0179R0270425V007870</t>
        </is>
      </c>
      <c r="C621" s="5" t="n">
        <v>81082</v>
      </c>
      <c r="D621" t="inlineStr">
        <is>
          <t>normal</t>
        </is>
      </c>
    </row>
    <row r="622" ht="15.75" customHeight="1" s="1">
      <c r="A622" s="5" t="inlineStr">
        <is>
          <t>11 April 2025 8:03</t>
        </is>
      </c>
      <c r="B622" s="5" t="inlineStr">
        <is>
          <t>0179R0270425V006955</t>
        </is>
      </c>
      <c r="C622" s="5" t="n">
        <v>80373</v>
      </c>
      <c r="D622" t="inlineStr">
        <is>
          <t>normal</t>
        </is>
      </c>
    </row>
    <row r="623" ht="15.75" customHeight="1" s="1">
      <c r="A623" s="5" t="inlineStr">
        <is>
          <t>11 April 2025 13:28</t>
        </is>
      </c>
      <c r="B623" s="5" t="inlineStr">
        <is>
          <t>0179R0270425V007674</t>
        </is>
      </c>
      <c r="C623" s="5" t="n">
        <v>81219</v>
      </c>
      <c r="D623" t="inlineStr">
        <is>
          <t>normal</t>
        </is>
      </c>
    </row>
    <row r="624" ht="15.75" customHeight="1" s="1">
      <c r="A624" s="5" t="inlineStr">
        <is>
          <t>11 April 2025 10:49</t>
        </is>
      </c>
      <c r="B624" s="5" t="inlineStr">
        <is>
          <t>0179R0270425V007393</t>
        </is>
      </c>
      <c r="C624" s="5" t="n">
        <v>80675</v>
      </c>
      <c r="D624" t="inlineStr">
        <is>
          <t>normal</t>
        </is>
      </c>
    </row>
    <row r="625" ht="15.75" customHeight="1" s="1">
      <c r="A625" s="5" t="inlineStr">
        <is>
          <t>11 April 2025 9:30</t>
        </is>
      </c>
      <c r="B625" s="5" t="inlineStr">
        <is>
          <t>0179R0270425V007175</t>
        </is>
      </c>
      <c r="C625" s="5" t="n">
        <v>80857</v>
      </c>
      <c r="D625" t="inlineStr">
        <is>
          <t>normal</t>
        </is>
      </c>
    </row>
    <row r="626" ht="15.75" customHeight="1" s="1">
      <c r="A626" s="5" t="inlineStr">
        <is>
          <t>11 April 2025 0:01</t>
        </is>
      </c>
      <c r="B626" s="5" t="inlineStr">
        <is>
          <t>0179R0270425V007967</t>
        </is>
      </c>
      <c r="C626" s="5" t="n">
        <v>81387</v>
      </c>
      <c r="D626" t="inlineStr">
        <is>
          <t>normal</t>
        </is>
      </c>
    </row>
    <row r="627" ht="15.75" customHeight="1" s="1">
      <c r="A627" s="5" t="inlineStr">
        <is>
          <t>11 April 2025 9:39</t>
        </is>
      </c>
      <c r="B627" s="5" t="inlineStr">
        <is>
          <t>0179R0270425V007208</t>
        </is>
      </c>
      <c r="C627" s="5" t="n">
        <v>80529</v>
      </c>
      <c r="D627" t="inlineStr">
        <is>
          <t>normal</t>
        </is>
      </c>
    </row>
    <row r="628" ht="15.75" customHeight="1" s="1">
      <c r="A628" s="5" t="inlineStr">
        <is>
          <t>11 April 2025 14:25</t>
        </is>
      </c>
      <c r="B628" s="5" t="inlineStr">
        <is>
          <t>0179R0270425V007683</t>
        </is>
      </c>
      <c r="C628" s="5" t="n">
        <v>81041</v>
      </c>
      <c r="D628" t="inlineStr">
        <is>
          <t>normal</t>
        </is>
      </c>
    </row>
    <row r="629" ht="15.75" customHeight="1" s="1">
      <c r="A629" s="5" t="inlineStr">
        <is>
          <t>11 April 2025 0:01</t>
        </is>
      </c>
      <c r="B629" s="5" t="inlineStr">
        <is>
          <t>0179R0270425V007598</t>
        </is>
      </c>
      <c r="C629" s="5" t="n">
        <v>80904</v>
      </c>
      <c r="D629" t="inlineStr">
        <is>
          <t>normal</t>
        </is>
      </c>
    </row>
    <row r="630" ht="15.75" customHeight="1" s="1">
      <c r="A630" s="5" t="inlineStr">
        <is>
          <t>11 April 2025 8:33</t>
        </is>
      </c>
      <c r="B630" s="5" t="inlineStr">
        <is>
          <t>0179R0270425V007055</t>
        </is>
      </c>
      <c r="C630" s="5" t="n">
        <v>80322</v>
      </c>
      <c r="D630" t="inlineStr">
        <is>
          <t>normal</t>
        </is>
      </c>
    </row>
    <row r="631" ht="15.75" customHeight="1" s="1">
      <c r="A631" s="5" t="inlineStr">
        <is>
          <t>11 April 2025 9:38</t>
        </is>
      </c>
      <c r="B631" s="5" t="inlineStr">
        <is>
          <t>0179R0270425V007199</t>
        </is>
      </c>
      <c r="C631" s="5" t="n">
        <v>80473</v>
      </c>
      <c r="D631" t="inlineStr">
        <is>
          <t>normal</t>
        </is>
      </c>
    </row>
    <row r="632" ht="15.75" customHeight="1" s="1">
      <c r="A632" s="5" t="inlineStr">
        <is>
          <t>11 April 2025 7:50</t>
        </is>
      </c>
      <c r="B632" s="5" t="inlineStr">
        <is>
          <t>0179R0270425V006920</t>
        </is>
      </c>
      <c r="C632" s="5" t="n">
        <v>80762</v>
      </c>
      <c r="D632" t="inlineStr">
        <is>
          <t>normal</t>
        </is>
      </c>
    </row>
    <row r="633" ht="15.75" customHeight="1" s="1">
      <c r="A633" s="5" t="inlineStr">
        <is>
          <t>11 April 2025 10:42</t>
        </is>
      </c>
      <c r="B633" s="5" t="inlineStr">
        <is>
          <t>0179R0270425V007343</t>
        </is>
      </c>
      <c r="C633" s="5" t="n">
        <v>80677</v>
      </c>
      <c r="D633" t="inlineStr">
        <is>
          <t>normal</t>
        </is>
      </c>
    </row>
    <row r="634">
      <c r="A634" s="0" t="inlineStr">
        <is>
          <t>11 April 2025 8:43</t>
        </is>
      </c>
      <c r="B634" s="0" t="inlineStr">
        <is>
          <t>0179R0270425V007031</t>
        </is>
      </c>
      <c r="C634" s="0" t="n">
        <v>80411</v>
      </c>
      <c r="D634" t="inlineStr">
        <is>
          <t>normal</t>
        </is>
      </c>
    </row>
    <row r="635">
      <c r="A635" s="0" t="inlineStr">
        <is>
          <t>11 April 2025 10:42</t>
        </is>
      </c>
      <c r="B635" s="0" t="inlineStr">
        <is>
          <t>0179R0270425V007371</t>
        </is>
      </c>
      <c r="C635" s="0" t="n">
        <v>80719</v>
      </c>
      <c r="D635" t="inlineStr">
        <is>
          <t>normal</t>
        </is>
      </c>
    </row>
    <row r="636">
      <c r="A636" s="0" t="inlineStr">
        <is>
          <t>11 April 2025 15:47</t>
        </is>
      </c>
      <c r="B636" s="0" t="inlineStr">
        <is>
          <t>0179R0270425V007728</t>
        </is>
      </c>
      <c r="C636" s="0" t="n">
        <v>81140</v>
      </c>
      <c r="D636" t="inlineStr">
        <is>
          <t>normal</t>
        </is>
      </c>
    </row>
    <row r="637">
      <c r="A637" s="0" t="inlineStr">
        <is>
          <t>11 April 2025 0:01</t>
        </is>
      </c>
      <c r="B637" s="0" t="inlineStr">
        <is>
          <t>0179R0270425V006862</t>
        </is>
      </c>
      <c r="C637" s="0" t="n">
        <v>81097</v>
      </c>
      <c r="D637" t="inlineStr">
        <is>
          <t>normal</t>
        </is>
      </c>
    </row>
    <row r="638">
      <c r="A638" s="0" t="inlineStr">
        <is>
          <t>11 April 2025 12:26</t>
        </is>
      </c>
      <c r="B638" s="0" t="inlineStr">
        <is>
          <t>0179R0270425V007542</t>
        </is>
      </c>
      <c r="C638" s="0" t="n">
        <v>80753</v>
      </c>
      <c r="D638" t="inlineStr">
        <is>
          <t>normal</t>
        </is>
      </c>
    </row>
    <row r="639">
      <c r="A639" s="0" t="inlineStr">
        <is>
          <t>11 April 2025 7:58</t>
        </is>
      </c>
      <c r="B639" s="0" t="inlineStr">
        <is>
          <t>0179R0270425V006965</t>
        </is>
      </c>
      <c r="C639" s="0" t="n">
        <v>80357</v>
      </c>
      <c r="D639" t="inlineStr">
        <is>
          <t>normal</t>
        </is>
      </c>
    </row>
    <row r="640">
      <c r="A640" s="0" t="inlineStr">
        <is>
          <t>11 April 2025 8:11</t>
        </is>
      </c>
      <c r="B640" s="0" t="inlineStr">
        <is>
          <t>0179R0270425V006997</t>
        </is>
      </c>
      <c r="C640" s="0" t="n">
        <v>80336</v>
      </c>
      <c r="D640" t="inlineStr">
        <is>
          <t>normal</t>
        </is>
      </c>
    </row>
    <row r="641">
      <c r="A641" s="0" t="inlineStr">
        <is>
          <t>11 April 2025 0:01</t>
        </is>
      </c>
      <c r="B641" s="0" t="inlineStr">
        <is>
          <t>0179R0270425V007080</t>
        </is>
      </c>
      <c r="C641" s="0" t="n">
        <v>80872</v>
      </c>
      <c r="D641" t="inlineStr">
        <is>
          <t>normal</t>
        </is>
      </c>
    </row>
    <row r="642">
      <c r="A642" s="0" t="inlineStr">
        <is>
          <t>11 April 2025 0:01</t>
        </is>
      </c>
      <c r="B642" s="0" t="inlineStr">
        <is>
          <t>0179R0270425V007129</t>
        </is>
      </c>
      <c r="C642" s="0" t="n">
        <v>80951</v>
      </c>
      <c r="D642" t="inlineStr">
        <is>
          <t>normal</t>
        </is>
      </c>
    </row>
    <row r="643">
      <c r="A643" s="0" t="inlineStr">
        <is>
          <t>11 April 2025 16:53</t>
        </is>
      </c>
      <c r="B643" s="0" t="inlineStr">
        <is>
          <t>0179R0270425V007862</t>
        </is>
      </c>
      <c r="C643" s="0" t="n">
        <v>81384</v>
      </c>
      <c r="D643" t="inlineStr">
        <is>
          <t>normal</t>
        </is>
      </c>
    </row>
    <row r="644">
      <c r="A644" s="0" t="inlineStr">
        <is>
          <t>11 April 2025 16:25</t>
        </is>
      </c>
      <c r="B644" s="0" t="inlineStr">
        <is>
          <t>0179R0270425V007854</t>
        </is>
      </c>
      <c r="C644" s="0" t="n">
        <v>81257</v>
      </c>
      <c r="D644" t="inlineStr">
        <is>
          <t>normal</t>
        </is>
      </c>
    </row>
    <row r="645">
      <c r="A645" s="0" t="inlineStr">
        <is>
          <t>11 April 2025 9:24</t>
        </is>
      </c>
      <c r="B645" s="0" t="inlineStr">
        <is>
          <t>0179R0270425V007145</t>
        </is>
      </c>
      <c r="C645" s="0" t="n">
        <v>80493</v>
      </c>
      <c r="D645" t="inlineStr">
        <is>
          <t>normal</t>
        </is>
      </c>
    </row>
    <row r="646">
      <c r="A646" s="0" t="inlineStr">
        <is>
          <t>11 April 2025 8:30</t>
        </is>
      </c>
      <c r="B646" s="0" t="inlineStr">
        <is>
          <t>0179R0270425V007022</t>
        </is>
      </c>
      <c r="C646" s="0" t="n">
        <v>80331</v>
      </c>
      <c r="D646" t="inlineStr">
        <is>
          <t>normal</t>
        </is>
      </c>
    </row>
    <row r="647">
      <c r="A647" s="0" t="inlineStr">
        <is>
          <t>11 April 2025 16:52</t>
        </is>
      </c>
      <c r="B647" s="0" t="inlineStr">
        <is>
          <t>0179R0270425V007875</t>
        </is>
      </c>
      <c r="C647" s="0" t="n">
        <v>81288</v>
      </c>
      <c r="D647" t="inlineStr">
        <is>
          <t>normal</t>
        </is>
      </c>
    </row>
    <row r="648">
      <c r="A648" s="0" t="inlineStr">
        <is>
          <t>11 April 2025 0:01</t>
        </is>
      </c>
      <c r="B648" s="0" t="inlineStr">
        <is>
          <t>0179R0270425V007425</t>
        </is>
      </c>
      <c r="C648" s="0" t="n">
        <v>80858</v>
      </c>
      <c r="D648" t="inlineStr">
        <is>
          <t>normal</t>
        </is>
      </c>
    </row>
    <row r="649">
      <c r="A649" s="0" t="inlineStr">
        <is>
          <t>11 April 2025 18:13</t>
        </is>
      </c>
      <c r="B649" s="0" t="inlineStr">
        <is>
          <t>0179R0270425V008010</t>
        </is>
      </c>
      <c r="C649" s="0" t="n">
        <v>81295</v>
      </c>
      <c r="D649" t="inlineStr">
        <is>
          <t>normal</t>
        </is>
      </c>
    </row>
    <row r="650">
      <c r="A650" s="0" t="inlineStr">
        <is>
          <t>11 April 2025 16:29</t>
        </is>
      </c>
      <c r="B650" s="0" t="inlineStr">
        <is>
          <t>0179R0270425V007848</t>
        </is>
      </c>
      <c r="C650" s="0" t="n">
        <v>81261</v>
      </c>
      <c r="D650" t="inlineStr">
        <is>
          <t>normal</t>
        </is>
      </c>
    </row>
    <row r="651">
      <c r="A651" s="0" t="inlineStr">
        <is>
          <t>11 April 2025 19:21</t>
        </is>
      </c>
      <c r="B651" s="0" t="inlineStr">
        <is>
          <t>0179R0270425V008027</t>
        </is>
      </c>
      <c r="C651" s="0" t="n">
        <v>81377</v>
      </c>
      <c r="D651" t="inlineStr">
        <is>
          <t>normal</t>
        </is>
      </c>
    </row>
    <row r="652">
      <c r="A652" s="0" t="inlineStr">
        <is>
          <t>11 April 2025 18:55</t>
        </is>
      </c>
      <c r="B652" s="0" t="inlineStr">
        <is>
          <t>0179R0270425V008026</t>
        </is>
      </c>
      <c r="C652" s="0" t="n">
        <v>81372</v>
      </c>
      <c r="D652" t="inlineStr">
        <is>
          <t>normal</t>
        </is>
      </c>
    </row>
    <row r="653">
      <c r="A653" s="0" t="inlineStr">
        <is>
          <t>11 April 2025 13:58</t>
        </is>
      </c>
      <c r="B653" s="0" t="inlineStr">
        <is>
          <t>0179R0270425V007670</t>
        </is>
      </c>
      <c r="C653" s="0" t="n">
        <v>80998</v>
      </c>
      <c r="D653" t="inlineStr">
        <is>
          <t>normal</t>
        </is>
      </c>
    </row>
    <row r="654">
      <c r="A654" s="0" t="inlineStr">
        <is>
          <t>11 April 2025 16:15</t>
        </is>
      </c>
      <c r="B654" s="0" t="inlineStr">
        <is>
          <t>0179R0270425V007825</t>
        </is>
      </c>
      <c r="C654" s="0" t="n">
        <v>81134</v>
      </c>
      <c r="D654" t="inlineStr">
        <is>
          <t>normal</t>
        </is>
      </c>
    </row>
    <row r="655">
      <c r="A655" s="0" t="inlineStr">
        <is>
          <t>11 April 2025 9:38</t>
        </is>
      </c>
      <c r="B655" s="0" t="inlineStr">
        <is>
          <t>0179R0270425V007179</t>
        </is>
      </c>
      <c r="C655" s="0" t="n">
        <v>80778</v>
      </c>
      <c r="D655" t="inlineStr">
        <is>
          <t>normal</t>
        </is>
      </c>
    </row>
    <row r="656">
      <c r="A656" s="0" t="inlineStr">
        <is>
          <t>11 April 2025 0:01</t>
        </is>
      </c>
      <c r="B656" s="0" t="inlineStr">
        <is>
          <t>0179R0270425V007657</t>
        </is>
      </c>
      <c r="C656" s="0" t="n">
        <v>81027</v>
      </c>
      <c r="D656" t="inlineStr">
        <is>
          <t>normal</t>
        </is>
      </c>
    </row>
    <row r="657">
      <c r="A657" s="0" t="inlineStr">
        <is>
          <t>11 April 2025 18:03</t>
        </is>
      </c>
      <c r="B657" s="0" t="inlineStr">
        <is>
          <t>0179R0270425V007972</t>
        </is>
      </c>
      <c r="C657" s="0" t="n">
        <v>81279</v>
      </c>
      <c r="D657" t="inlineStr">
        <is>
          <t>normal</t>
        </is>
      </c>
    </row>
    <row r="658">
      <c r="A658" s="0" t="inlineStr">
        <is>
          <t>11 April 2025 17:50</t>
        </is>
      </c>
      <c r="B658" s="0" t="inlineStr">
        <is>
          <t>0179R0270425V007933</t>
        </is>
      </c>
      <c r="C658" s="0" t="n">
        <v>81309</v>
      </c>
      <c r="D658" t="inlineStr">
        <is>
          <t>normal</t>
        </is>
      </c>
    </row>
    <row r="659">
      <c r="A659" s="0" t="inlineStr">
        <is>
          <t>11 April 2025 15:51</t>
        </is>
      </c>
      <c r="B659" s="0" t="inlineStr">
        <is>
          <t>0179R0270425V007961</t>
        </is>
      </c>
      <c r="C659" s="0" t="n">
        <v>81090</v>
      </c>
      <c r="D659" t="inlineStr">
        <is>
          <t>normal</t>
        </is>
      </c>
    </row>
    <row r="660">
      <c r="A660" s="0" t="inlineStr">
        <is>
          <t>11 April 2025 13:25</t>
        </is>
      </c>
      <c r="B660" s="0" t="inlineStr">
        <is>
          <t>0179R0270425V007458</t>
        </is>
      </c>
      <c r="C660" s="0" t="n">
        <v>80880</v>
      </c>
      <c r="D660" t="inlineStr">
        <is>
          <t>normal</t>
        </is>
      </c>
    </row>
    <row r="661">
      <c r="A661" s="0" t="inlineStr">
        <is>
          <t>11 April 2025 14:12</t>
        </is>
      </c>
      <c r="B661" s="0" t="inlineStr">
        <is>
          <t>0179R0270425V007679</t>
        </is>
      </c>
      <c r="C661" s="0" t="n">
        <v>80979</v>
      </c>
      <c r="D661" t="inlineStr">
        <is>
          <t>normal</t>
        </is>
      </c>
    </row>
    <row r="662">
      <c r="A662" s="0" t="inlineStr">
        <is>
          <t>11 April 2025 9:32</t>
        </is>
      </c>
      <c r="B662" s="0" t="inlineStr">
        <is>
          <t>0179R0270425V007216</t>
        </is>
      </c>
      <c r="C662" s="0" t="n">
        <v>80508</v>
      </c>
      <c r="D662" t="inlineStr">
        <is>
          <t>normal</t>
        </is>
      </c>
    </row>
    <row r="663">
      <c r="A663" s="0" t="inlineStr">
        <is>
          <t>11 April 2025 13:13</t>
        </is>
      </c>
      <c r="B663" s="0" t="inlineStr">
        <is>
          <t>0179R0270425V007998</t>
        </is>
      </c>
      <c r="C663" s="0" t="n">
        <v>80895</v>
      </c>
      <c r="D663" t="inlineStr">
        <is>
          <t>normal</t>
        </is>
      </c>
    </row>
    <row r="664">
      <c r="A664" s="0" t="inlineStr">
        <is>
          <t>11 April 2025 15:17</t>
        </is>
      </c>
      <c r="B664" s="0" t="inlineStr">
        <is>
          <t>0179R0270425V007736</t>
        </is>
      </c>
      <c r="C664" s="0" t="n">
        <v>80967</v>
      </c>
      <c r="D664" t="inlineStr">
        <is>
          <t>normal</t>
        </is>
      </c>
    </row>
    <row r="665">
      <c r="A665" s="0" t="inlineStr">
        <is>
          <t>11 April 2025 0:01</t>
        </is>
      </c>
      <c r="B665" s="0" t="inlineStr">
        <is>
          <t>0179R0270425V006871</t>
        </is>
      </c>
      <c r="C665" s="0" t="n">
        <v>80968</v>
      </c>
      <c r="D665" t="inlineStr">
        <is>
          <t>normal</t>
        </is>
      </c>
    </row>
    <row r="666">
      <c r="A666" s="0" t="inlineStr">
        <is>
          <t>11 April 2025 0:01</t>
        </is>
      </c>
      <c r="B666" s="0" t="inlineStr">
        <is>
          <t>0179R0270425V006933</t>
        </is>
      </c>
      <c r="C666" s="0" t="n">
        <v>81204</v>
      </c>
      <c r="D666" t="inlineStr">
        <is>
          <t>normal</t>
        </is>
      </c>
    </row>
    <row r="667">
      <c r="A667" s="0" t="inlineStr">
        <is>
          <t>11 April 2025 15:57</t>
        </is>
      </c>
      <c r="B667" s="0" t="inlineStr">
        <is>
          <t>0179R0270425V007948</t>
        </is>
      </c>
      <c r="C667" s="0" t="n">
        <v>81139</v>
      </c>
      <c r="D667" t="inlineStr">
        <is>
          <t>normal</t>
        </is>
      </c>
    </row>
    <row r="668">
      <c r="A668" s="0" t="inlineStr">
        <is>
          <t>11 April 2025 16:19</t>
        </is>
      </c>
      <c r="B668" s="0" t="inlineStr">
        <is>
          <t>0179R0270425V007786</t>
        </is>
      </c>
      <c r="C668" s="0" t="n">
        <v>81223</v>
      </c>
      <c r="D668" t="inlineStr">
        <is>
          <t>normal</t>
        </is>
      </c>
    </row>
    <row r="669">
      <c r="A669" s="0" t="inlineStr">
        <is>
          <t>11 April 2025 10:15</t>
        </is>
      </c>
      <c r="B669" s="0" t="inlineStr">
        <is>
          <t>0179R0270425V007284</t>
        </is>
      </c>
      <c r="C669" s="0" t="n">
        <v>80841</v>
      </c>
      <c r="D669" t="inlineStr">
        <is>
          <t>normal</t>
        </is>
      </c>
    </row>
    <row r="670">
      <c r="A670" s="0" t="inlineStr">
        <is>
          <t>11 April 2025 10:15</t>
        </is>
      </c>
      <c r="B670" s="0" t="inlineStr">
        <is>
          <t>0179R0270425V007284</t>
        </is>
      </c>
      <c r="C670" s="0" t="n">
        <v>80512</v>
      </c>
      <c r="D670" t="inlineStr">
        <is>
          <t>normal</t>
        </is>
      </c>
    </row>
    <row r="671">
      <c r="A671" s="0" t="inlineStr">
        <is>
          <t>11 April 2025 17:04</t>
        </is>
      </c>
      <c r="B671" s="0" t="inlineStr">
        <is>
          <t>0179R0270425V007981</t>
        </is>
      </c>
      <c r="C671" s="0" t="n">
        <v>81293</v>
      </c>
      <c r="D671" t="inlineStr">
        <is>
          <t>normal</t>
        </is>
      </c>
    </row>
    <row r="672">
      <c r="A672" s="0" t="inlineStr">
        <is>
          <t>11 April 2025 9:38</t>
        </is>
      </c>
      <c r="B672" s="0" t="inlineStr">
        <is>
          <t>0179R0270425V007250</t>
        </is>
      </c>
      <c r="C672" s="0" t="n">
        <v>80744</v>
      </c>
      <c r="D672" t="inlineStr">
        <is>
          <t>normal</t>
        </is>
      </c>
    </row>
    <row r="673">
      <c r="A673" s="0" t="inlineStr">
        <is>
          <t>11 April 2025 7:38</t>
        </is>
      </c>
      <c r="B673" s="0" t="inlineStr">
        <is>
          <t>0179R0270425V006864</t>
        </is>
      </c>
      <c r="C673" s="0" t="n">
        <v>80289</v>
      </c>
      <c r="D673" t="inlineStr">
        <is>
          <t>normal</t>
        </is>
      </c>
    </row>
    <row r="674">
      <c r="A674" s="0" t="inlineStr">
        <is>
          <t>11 April 2025 16:59</t>
        </is>
      </c>
      <c r="B674" s="0" t="inlineStr">
        <is>
          <t>0179R0270425V007962</t>
        </is>
      </c>
      <c r="C674" s="0" t="n">
        <v>81161</v>
      </c>
      <c r="D674" t="inlineStr">
        <is>
          <t>normal</t>
        </is>
      </c>
    </row>
    <row r="675">
      <c r="A675" s="0" t="inlineStr">
        <is>
          <t>11 April 2025 15:11</t>
        </is>
      </c>
      <c r="B675" s="0" t="inlineStr">
        <is>
          <t>0179R0270425V007721</t>
        </is>
      </c>
      <c r="C675" s="0" t="n">
        <v>80989</v>
      </c>
      <c r="D675" t="inlineStr">
        <is>
          <t>normal</t>
        </is>
      </c>
    </row>
    <row r="676">
      <c r="A676" s="0" t="inlineStr">
        <is>
          <t>11 April 2025 10:31</t>
        </is>
      </c>
      <c r="B676" s="0" t="inlineStr">
        <is>
          <t>0179R0270425V007357</t>
        </is>
      </c>
      <c r="C676" s="0" t="n">
        <v>80575</v>
      </c>
      <c r="D676" t="inlineStr">
        <is>
          <t>normal</t>
        </is>
      </c>
    </row>
    <row r="677">
      <c r="A677" s="0" t="inlineStr">
        <is>
          <t>11 April 2025 10:51</t>
        </is>
      </c>
      <c r="B677" s="0" t="inlineStr">
        <is>
          <t>0179R0270425V007409</t>
        </is>
      </c>
      <c r="C677" s="0" t="n">
        <v>80657</v>
      </c>
      <c r="D677" t="inlineStr">
        <is>
          <t>normal</t>
        </is>
      </c>
    </row>
    <row r="678">
      <c r="A678" s="0" t="inlineStr">
        <is>
          <t>11 April 2025 12:15</t>
        </is>
      </c>
      <c r="B678" s="0" t="inlineStr">
        <is>
          <t>0179R0270425V007545</t>
        </is>
      </c>
      <c r="C678" s="0" t="n">
        <v>80763</v>
      </c>
      <c r="D678" t="inlineStr">
        <is>
          <t>normal</t>
        </is>
      </c>
    </row>
    <row r="679">
      <c r="A679" s="0" t="inlineStr">
        <is>
          <t>11 April 2025 10:12</t>
        </is>
      </c>
      <c r="B679" s="0" t="inlineStr">
        <is>
          <t>0179R0270425V007307</t>
        </is>
      </c>
      <c r="C679" s="0" t="n">
        <v>80691</v>
      </c>
      <c r="D679" t="inlineStr">
        <is>
          <t>normal</t>
        </is>
      </c>
    </row>
    <row r="680">
      <c r="A680" s="0" t="inlineStr">
        <is>
          <t>11 April 2025 18:03</t>
        </is>
      </c>
      <c r="B680" s="0" t="inlineStr">
        <is>
          <t>0179R0270425V007999</t>
        </is>
      </c>
      <c r="C680" s="0" t="n">
        <v>81300</v>
      </c>
      <c r="D680" t="inlineStr">
        <is>
          <t>normal</t>
        </is>
      </c>
    </row>
    <row r="681">
      <c r="A681" s="0" t="inlineStr">
        <is>
          <t>11 April 2025 9:10</t>
        </is>
      </c>
      <c r="B681" s="0" t="inlineStr">
        <is>
          <t>0179R0270425V007076</t>
        </is>
      </c>
      <c r="C681" s="0" t="n">
        <v>80893</v>
      </c>
      <c r="D681" t="inlineStr">
        <is>
          <t>normal</t>
        </is>
      </c>
    </row>
    <row r="682">
      <c r="A682" s="0" t="inlineStr">
        <is>
          <t>11 April 2025 10:05</t>
        </is>
      </c>
      <c r="B682" s="0" t="inlineStr">
        <is>
          <t>0179R0270425V007276</t>
        </is>
      </c>
      <c r="C682" s="0" t="n">
        <v>80469</v>
      </c>
      <c r="D682" t="inlineStr">
        <is>
          <t>normal</t>
        </is>
      </c>
    </row>
    <row r="683">
      <c r="A683" s="0" t="inlineStr">
        <is>
          <t>11 April 2025 0:01</t>
        </is>
      </c>
      <c r="B683" s="0" t="inlineStr">
        <is>
          <t>0179R0270425V006927</t>
        </is>
      </c>
      <c r="C683" s="0" t="n">
        <v>81104</v>
      </c>
      <c r="D683" t="inlineStr">
        <is>
          <t>normal</t>
        </is>
      </c>
    </row>
    <row r="684">
      <c r="A684" s="0" t="inlineStr">
        <is>
          <t>11 April 2025 7:43</t>
        </is>
      </c>
      <c r="B684" s="0" t="inlineStr">
        <is>
          <t>0179R0270425V006877</t>
        </is>
      </c>
      <c r="C684" s="0" t="n">
        <v>80286</v>
      </c>
      <c r="D684" t="inlineStr">
        <is>
          <t>normal</t>
        </is>
      </c>
    </row>
    <row r="685">
      <c r="A685" s="0" t="inlineStr">
        <is>
          <t>11 April 2025 15:43</t>
        </is>
      </c>
      <c r="B685" s="0" t="inlineStr">
        <is>
          <t>0179R0270425V007771</t>
        </is>
      </c>
      <c r="C685" s="0" t="n">
        <v>81215</v>
      </c>
      <c r="D685" t="inlineStr">
        <is>
          <t>normal</t>
        </is>
      </c>
    </row>
    <row r="686">
      <c r="A686" s="0" t="inlineStr">
        <is>
          <t>11 April 2025 8:55</t>
        </is>
      </c>
      <c r="B686" s="0" t="inlineStr">
        <is>
          <t>0179R0270425V007107</t>
        </is>
      </c>
      <c r="C686" s="0" t="n">
        <v>80536</v>
      </c>
      <c r="D686" t="inlineStr">
        <is>
          <t>normal</t>
        </is>
      </c>
    </row>
    <row r="687">
      <c r="A687" s="0" t="inlineStr">
        <is>
          <t>11 April 2025 10:49</t>
        </is>
      </c>
      <c r="B687" s="0" t="inlineStr">
        <is>
          <t>0179R0270425V007416</t>
        </is>
      </c>
      <c r="C687" s="0" t="n">
        <v>80580</v>
      </c>
      <c r="D687" t="inlineStr">
        <is>
          <t>normal</t>
        </is>
      </c>
    </row>
    <row r="688">
      <c r="A688" s="0" t="inlineStr">
        <is>
          <t>11 April 2025 11:57</t>
        </is>
      </c>
      <c r="B688" s="0" t="inlineStr">
        <is>
          <t>0179R0270425V007503</t>
        </is>
      </c>
      <c r="C688" s="0" t="n">
        <v>80804</v>
      </c>
      <c r="D688" t="inlineStr">
        <is>
          <t>normal</t>
        </is>
      </c>
    </row>
    <row r="689">
      <c r="A689" s="0" t="inlineStr">
        <is>
          <t>11 April 2025 15:26</t>
        </is>
      </c>
      <c r="B689" s="0" t="inlineStr">
        <is>
          <t>0179R0270425V007983</t>
        </is>
      </c>
      <c r="C689" s="0" t="n">
        <v>80999</v>
      </c>
      <c r="D689" t="inlineStr">
        <is>
          <t>normal</t>
        </is>
      </c>
    </row>
    <row r="690">
      <c r="A690" s="0" t="inlineStr">
        <is>
          <t>11 April 2025 11:22</t>
        </is>
      </c>
      <c r="B690" s="0" t="inlineStr">
        <is>
          <t>0179R0270425V007677</t>
        </is>
      </c>
      <c r="C690" s="0" t="n">
        <v>80942</v>
      </c>
      <c r="D690" t="inlineStr">
        <is>
          <t>normal</t>
        </is>
      </c>
    </row>
    <row r="691">
      <c r="A691" s="0" t="inlineStr">
        <is>
          <t>11 April 2025 11:00</t>
        </is>
      </c>
      <c r="B691" s="0" t="inlineStr">
        <is>
          <t>0179R0270425V007475</t>
        </is>
      </c>
      <c r="C691" s="0" t="n">
        <v>80702</v>
      </c>
      <c r="D691" t="inlineStr">
        <is>
          <t>normal</t>
        </is>
      </c>
    </row>
    <row r="692">
      <c r="A692" s="0" t="inlineStr">
        <is>
          <t>11 April 2025 9:39</t>
        </is>
      </c>
      <c r="B692" s="0" t="inlineStr">
        <is>
          <t>0179R0270425V007238</t>
        </is>
      </c>
      <c r="C692" s="0" t="n">
        <v>80399</v>
      </c>
      <c r="D692" t="inlineStr">
        <is>
          <t>normal</t>
        </is>
      </c>
    </row>
    <row r="693">
      <c r="A693" s="0" t="inlineStr">
        <is>
          <t>11 April 2025 8:53</t>
        </is>
      </c>
      <c r="B693" s="0" t="inlineStr">
        <is>
          <t>0179R0270425V007116</t>
        </is>
      </c>
      <c r="C693" s="0" t="n">
        <v>80522</v>
      </c>
      <c r="D693" t="inlineStr">
        <is>
          <t>normal</t>
        </is>
      </c>
    </row>
    <row r="694">
      <c r="A694" s="0" t="inlineStr">
        <is>
          <t>11 April 2025 10:24</t>
        </is>
      </c>
      <c r="B694" s="0" t="inlineStr">
        <is>
          <t>0179R0270425V007056</t>
        </is>
      </c>
      <c r="C694" s="0" t="n">
        <v>80532</v>
      </c>
      <c r="D694" t="inlineStr">
        <is>
          <t>normal</t>
        </is>
      </c>
    </row>
    <row r="695">
      <c r="A695" s="0" t="inlineStr">
        <is>
          <t>11 April 2025 11:54</t>
        </is>
      </c>
      <c r="B695" s="0" t="inlineStr">
        <is>
          <t>0179R0270425V007522</t>
        </is>
      </c>
      <c r="C695" s="0" t="n">
        <v>80825</v>
      </c>
      <c r="D695" t="inlineStr">
        <is>
          <t>normal</t>
        </is>
      </c>
    </row>
    <row r="696">
      <c r="A696" s="0" t="inlineStr">
        <is>
          <t>11 April 2025 11:49</t>
        </is>
      </c>
      <c r="B696" s="0" t="inlineStr">
        <is>
          <t>0179R0270425V007528</t>
        </is>
      </c>
      <c r="C696" s="0" t="n">
        <v>80746</v>
      </c>
      <c r="D696" t="inlineStr">
        <is>
          <t>normal</t>
        </is>
      </c>
    </row>
    <row r="697">
      <c r="A697" s="0" t="inlineStr">
        <is>
          <t>11 April 2025 15:56</t>
        </is>
      </c>
      <c r="B697" s="0" t="inlineStr">
        <is>
          <t>0179R0270425V007793</t>
        </is>
      </c>
      <c r="C697" s="0" t="n">
        <v>81078</v>
      </c>
      <c r="D697" t="inlineStr">
        <is>
          <t>normal</t>
        </is>
      </c>
    </row>
    <row r="698">
      <c r="A698" s="0" t="inlineStr">
        <is>
          <t>11 April 2025 9:49</t>
        </is>
      </c>
      <c r="B698" s="0" t="inlineStr">
        <is>
          <t>0179R0270425V007203</t>
        </is>
      </c>
      <c r="C698" s="0" t="n">
        <v>80454</v>
      </c>
      <c r="D698" t="inlineStr">
        <is>
          <t>normal</t>
        </is>
      </c>
    </row>
    <row r="699">
      <c r="A699" s="0" t="inlineStr">
        <is>
          <t>11 April 2025 0:01</t>
        </is>
      </c>
      <c r="B699" s="0" t="inlineStr">
        <is>
          <t>0179R0270425V007588</t>
        </is>
      </c>
      <c r="C699" s="0" t="n">
        <v>80865</v>
      </c>
      <c r="D699" t="inlineStr">
        <is>
          <t>normal</t>
        </is>
      </c>
    </row>
    <row r="700">
      <c r="A700" s="0" t="inlineStr">
        <is>
          <t>11 April 2025 15:36</t>
        </is>
      </c>
      <c r="B700" s="0" t="inlineStr">
        <is>
          <t>0179R0270425V007751</t>
        </is>
      </c>
      <c r="C700" s="0" t="n">
        <v>81007</v>
      </c>
      <c r="D700" t="inlineStr">
        <is>
          <t>normal</t>
        </is>
      </c>
    </row>
    <row r="701">
      <c r="A701" s="0" t="inlineStr">
        <is>
          <t>11 April 2025 9:29</t>
        </is>
      </c>
      <c r="B701" s="0" t="inlineStr">
        <is>
          <t>0179R0270425V007177</t>
        </is>
      </c>
      <c r="C701" s="0" t="n">
        <v>80627</v>
      </c>
      <c r="D701" t="inlineStr">
        <is>
          <t>normal</t>
        </is>
      </c>
    </row>
    <row r="702">
      <c r="A702" s="0" t="inlineStr">
        <is>
          <t>11 April 2025 11:00</t>
        </is>
      </c>
      <c r="B702" s="0" t="inlineStr">
        <is>
          <t>0179R0270425V007405</t>
        </is>
      </c>
      <c r="C702" s="0" t="n">
        <v>80694</v>
      </c>
      <c r="D702" t="inlineStr">
        <is>
          <t>normal</t>
        </is>
      </c>
    </row>
    <row r="703">
      <c r="A703" s="0" t="inlineStr">
        <is>
          <t>11 April 2025 14:26</t>
        </is>
      </c>
      <c r="B703" s="0" t="inlineStr">
        <is>
          <t>0179R0270425V007675</t>
        </is>
      </c>
      <c r="C703" s="0" t="n">
        <v>80912</v>
      </c>
      <c r="D703" t="inlineStr">
        <is>
          <t>normal</t>
        </is>
      </c>
    </row>
    <row r="704">
      <c r="A704" s="0" t="inlineStr">
        <is>
          <t>11 April 2025 9:22</t>
        </is>
      </c>
      <c r="B704" s="0" t="inlineStr">
        <is>
          <t>0179R0270425V007189</t>
        </is>
      </c>
      <c r="C704" s="0" t="n">
        <v>80678</v>
      </c>
      <c r="D704" t="inlineStr">
        <is>
          <t>normal</t>
        </is>
      </c>
    </row>
    <row r="705">
      <c r="A705" s="0" t="inlineStr">
        <is>
          <t>11 April 2025 15:43</t>
        </is>
      </c>
      <c r="B705" s="0" t="inlineStr">
        <is>
          <t>0179R0270425V007205</t>
        </is>
      </c>
      <c r="C705" s="0" t="n">
        <v>81141</v>
      </c>
      <c r="D705" t="inlineStr">
        <is>
          <t>normal</t>
        </is>
      </c>
    </row>
    <row r="706">
      <c r="A706" s="0" t="inlineStr">
        <is>
          <t>11 April 2025 17:37</t>
        </is>
      </c>
      <c r="B706" s="0" t="inlineStr">
        <is>
          <t>0179R0270425V007921</t>
        </is>
      </c>
      <c r="C706" s="0" t="n">
        <v>81226</v>
      </c>
      <c r="D706" t="inlineStr">
        <is>
          <t>normal</t>
        </is>
      </c>
    </row>
    <row r="707">
      <c r="A707" s="0" t="inlineStr">
        <is>
          <t>11 April 2025 17:53</t>
        </is>
      </c>
      <c r="B707" s="0" t="inlineStr">
        <is>
          <t>0179R0270425V007836</t>
        </is>
      </c>
      <c r="C707" s="0" t="n">
        <v>81296</v>
      </c>
      <c r="D707" t="inlineStr">
        <is>
          <t>normal</t>
        </is>
      </c>
    </row>
    <row r="708">
      <c r="A708" s="0" t="inlineStr">
        <is>
          <t>11 April 2025 11:01</t>
        </is>
      </c>
      <c r="B708" s="0" t="inlineStr">
        <is>
          <t>0179R0270425V007258</t>
        </is>
      </c>
      <c r="C708" s="0" t="n">
        <v>80664</v>
      </c>
      <c r="D708" t="inlineStr">
        <is>
          <t>normal</t>
        </is>
      </c>
    </row>
    <row r="709">
      <c r="A709" s="0" t="inlineStr">
        <is>
          <t>11 April 2025 11:00</t>
        </is>
      </c>
      <c r="B709" s="0" t="inlineStr">
        <is>
          <t>0179R0270425V007330</t>
        </is>
      </c>
      <c r="C709" s="0" t="n">
        <v>80645</v>
      </c>
      <c r="D709" t="inlineStr">
        <is>
          <t>normal</t>
        </is>
      </c>
    </row>
    <row r="710">
      <c r="A710" s="0" t="inlineStr">
        <is>
          <t>11 April 2025 16:33</t>
        </is>
      </c>
      <c r="B710" s="0" t="inlineStr">
        <is>
          <t>0179R0270425V007841</t>
        </is>
      </c>
      <c r="C710" s="0" t="n">
        <v>81354</v>
      </c>
      <c r="D710" t="inlineStr">
        <is>
          <t>normal</t>
        </is>
      </c>
    </row>
    <row r="711">
      <c r="A711" s="0" t="inlineStr">
        <is>
          <t>11 April 2025 14:01</t>
        </is>
      </c>
      <c r="B711" s="0" t="inlineStr">
        <is>
          <t>0179R0270425V007651</t>
        </is>
      </c>
      <c r="C711" s="0" t="n">
        <v>80962</v>
      </c>
      <c r="D711" t="inlineStr">
        <is>
          <t>normal</t>
        </is>
      </c>
    </row>
    <row r="712">
      <c r="A712" s="0" t="inlineStr">
        <is>
          <t>11 April 2025 9:48</t>
        </is>
      </c>
      <c r="B712" s="0" t="inlineStr">
        <is>
          <t>0179R0270425V007229</t>
        </is>
      </c>
      <c r="C712" s="0" t="n">
        <v>80462</v>
      </c>
      <c r="D712" t="inlineStr">
        <is>
          <t>normal</t>
        </is>
      </c>
    </row>
    <row r="713">
      <c r="A713" s="0" t="inlineStr">
        <is>
          <t>11 April 2025 12:37</t>
        </is>
      </c>
      <c r="B713" s="0" t="inlineStr">
        <is>
          <t>0179R0270425V007587</t>
        </is>
      </c>
      <c r="C713" s="0" t="n">
        <v>80782</v>
      </c>
      <c r="D713" t="inlineStr">
        <is>
          <t>normal</t>
        </is>
      </c>
    </row>
    <row r="714">
      <c r="A714" s="0" t="inlineStr">
        <is>
          <t>11 April 2025 16:32</t>
        </is>
      </c>
      <c r="B714" s="0" t="inlineStr">
        <is>
          <t>0179R0270425V007829</t>
        </is>
      </c>
      <c r="C714" s="0" t="n">
        <v>81117</v>
      </c>
      <c r="D714" t="inlineStr">
        <is>
          <t>normal</t>
        </is>
      </c>
    </row>
    <row r="715">
      <c r="A715" s="0" t="inlineStr">
        <is>
          <t>11 April 2025 9:43</t>
        </is>
      </c>
      <c r="B715" s="0" t="inlineStr">
        <is>
          <t>0179R0270425V007232</t>
        </is>
      </c>
      <c r="C715" s="0" t="n">
        <v>80668</v>
      </c>
      <c r="D715" t="inlineStr">
        <is>
          <t>normal</t>
        </is>
      </c>
    </row>
    <row r="716">
      <c r="A716" s="0" t="inlineStr">
        <is>
          <t>11 April 2025 15:34</t>
        </is>
      </c>
      <c r="B716" s="0" t="inlineStr">
        <is>
          <t>0179R0270425V007752</t>
        </is>
      </c>
      <c r="C716" s="0" t="n">
        <v>81133</v>
      </c>
      <c r="D716" t="inlineStr">
        <is>
          <t>normal</t>
        </is>
      </c>
    </row>
    <row r="717">
      <c r="A717" s="0" t="inlineStr">
        <is>
          <t>11 April 2025 9:49</t>
        </is>
      </c>
      <c r="B717" s="0" t="inlineStr">
        <is>
          <t>0179R0270425V007265</t>
        </is>
      </c>
      <c r="C717" s="0" t="n">
        <v>80569</v>
      </c>
      <c r="D717" t="inlineStr">
        <is>
          <t>normal</t>
        </is>
      </c>
    </row>
    <row r="718">
      <c r="A718" s="0" t="inlineStr">
        <is>
          <t>11 April 2025 9:49</t>
        </is>
      </c>
      <c r="B718" s="0" t="inlineStr">
        <is>
          <t>0179R0270425V007265</t>
        </is>
      </c>
      <c r="C718" s="0" t="n">
        <v>80412</v>
      </c>
      <c r="D718" t="inlineStr">
        <is>
          <t>normal</t>
        </is>
      </c>
    </row>
    <row r="719">
      <c r="A719" s="0" t="inlineStr">
        <is>
          <t>11 April 2025 11:55</t>
        </is>
      </c>
      <c r="B719" s="0" t="inlineStr">
        <is>
          <t>0179R0270425V007489</t>
        </is>
      </c>
      <c r="C719" s="0" t="n">
        <v>81040</v>
      </c>
      <c r="D719" t="inlineStr">
        <is>
          <t>normal</t>
        </is>
      </c>
    </row>
    <row r="720">
      <c r="A720" s="0" t="inlineStr">
        <is>
          <t>11 April 2025 0:01</t>
        </is>
      </c>
      <c r="B720" s="0" t="inlineStr">
        <is>
          <t>0179R0270425V007048</t>
        </is>
      </c>
      <c r="C720" s="0" t="n">
        <v>81081</v>
      </c>
      <c r="D720" t="inlineStr">
        <is>
          <t>normal</t>
        </is>
      </c>
    </row>
    <row r="721">
      <c r="A721" s="0" t="inlineStr">
        <is>
          <t>11 April 2025 0:01</t>
        </is>
      </c>
      <c r="B721" s="0" t="inlineStr">
        <is>
          <t>0179R0270425V006926</t>
        </is>
      </c>
      <c r="C721" s="0" t="n">
        <v>81012</v>
      </c>
      <c r="D721" t="inlineStr">
        <is>
          <t>normal</t>
        </is>
      </c>
    </row>
    <row r="722">
      <c r="A722" s="0" t="inlineStr">
        <is>
          <t>11 April 2025 9:20</t>
        </is>
      </c>
      <c r="B722" s="0" t="inlineStr">
        <is>
          <t>0179R0270425V007182</t>
        </is>
      </c>
      <c r="C722" s="0" t="n">
        <v>80557</v>
      </c>
      <c r="D722" t="inlineStr">
        <is>
          <t>normal</t>
        </is>
      </c>
    </row>
    <row r="723">
      <c r="A723" s="0" t="inlineStr">
        <is>
          <t>11 April 2025 7:34</t>
        </is>
      </c>
      <c r="B723" s="0" t="inlineStr">
        <is>
          <t>0179R0270425V006882</t>
        </is>
      </c>
      <c r="C723" s="0" t="n">
        <v>80303</v>
      </c>
      <c r="D723" t="inlineStr">
        <is>
          <t>normal</t>
        </is>
      </c>
    </row>
    <row r="724">
      <c r="A724" s="0" t="inlineStr">
        <is>
          <t>11 April 2025 13:50</t>
        </is>
      </c>
      <c r="B724" s="0" t="inlineStr">
        <is>
          <t>0179R0270425V007530</t>
        </is>
      </c>
      <c r="C724" s="0" t="n">
        <v>80914</v>
      </c>
      <c r="D724" t="inlineStr">
        <is>
          <t>normal</t>
        </is>
      </c>
    </row>
    <row r="725">
      <c r="A725" s="0" t="inlineStr">
        <is>
          <t>11 April 2025 14:40</t>
        </is>
      </c>
      <c r="B725" s="0" t="inlineStr">
        <is>
          <t>0179R0270425V007705</t>
        </is>
      </c>
      <c r="C725" s="0" t="n">
        <v>81397</v>
      </c>
      <c r="D725" t="inlineStr">
        <is>
          <t>normal</t>
        </is>
      </c>
    </row>
    <row r="726">
      <c r="A726" s="0" t="inlineStr">
        <is>
          <t>11 April 2025 10:00</t>
        </is>
      </c>
      <c r="B726" s="0" t="inlineStr">
        <is>
          <t>0179R0270425V007257</t>
        </is>
      </c>
      <c r="C726" s="0" t="n">
        <v>80447</v>
      </c>
      <c r="D726" t="inlineStr">
        <is>
          <t>normal</t>
        </is>
      </c>
    </row>
    <row r="727">
      <c r="A727" s="0" t="inlineStr">
        <is>
          <t>11 April 2025 8:00</t>
        </is>
      </c>
      <c r="B727" s="0" t="inlineStr">
        <is>
          <t>0179R0270425V006961</t>
        </is>
      </c>
      <c r="C727" s="0" t="n">
        <v>80299</v>
      </c>
      <c r="D727" t="inlineStr">
        <is>
          <t>normal</t>
        </is>
      </c>
    </row>
    <row r="728">
      <c r="A728" s="0" t="inlineStr">
        <is>
          <t>11 April 2025 15:18</t>
        </is>
      </c>
      <c r="B728" s="0" t="inlineStr">
        <is>
          <t>0179R0270425V007735</t>
        </is>
      </c>
      <c r="C728" s="0" t="n">
        <v>81125</v>
      </c>
    </row>
    <row r="729">
      <c r="A729" s="0" t="inlineStr">
        <is>
          <t>11 April 2025 12:56</t>
        </is>
      </c>
      <c r="B729" s="0" t="inlineStr">
        <is>
          <t>0179R0270425V008050</t>
        </is>
      </c>
      <c r="C729" s="0" t="n">
        <v>80802</v>
      </c>
      <c r="D729" t="inlineStr">
        <is>
          <t>normal</t>
        </is>
      </c>
    </row>
    <row r="730">
      <c r="A730" s="0" t="inlineStr">
        <is>
          <t>11 April 2025 12:56</t>
        </is>
      </c>
      <c r="B730" s="0" t="inlineStr">
        <is>
          <t>0179R0270425V008050</t>
        </is>
      </c>
      <c r="C730" s="0" t="n">
        <v>81002</v>
      </c>
      <c r="D730" t="inlineStr">
        <is>
          <t>normal</t>
        </is>
      </c>
    </row>
    <row r="731">
      <c r="A731" s="0" t="inlineStr">
        <is>
          <t>11 April 2025 12:44</t>
        </is>
      </c>
      <c r="B731" s="0" t="inlineStr">
        <is>
          <t>0179R0270425V007561</t>
        </is>
      </c>
      <c r="C731" s="0" t="n">
        <v>80785</v>
      </c>
      <c r="D731" t="inlineStr">
        <is>
          <t>normal</t>
        </is>
      </c>
    </row>
    <row r="732">
      <c r="A732" s="0" t="inlineStr">
        <is>
          <t>11 April 2025 11:00</t>
        </is>
      </c>
      <c r="B732" s="0" t="inlineStr">
        <is>
          <t>0179R0270425V007485</t>
        </is>
      </c>
      <c r="C732" s="0" t="n">
        <v>80740</v>
      </c>
      <c r="D732" t="inlineStr">
        <is>
          <t>normal</t>
        </is>
      </c>
    </row>
    <row r="733">
      <c r="A733" s="0" t="inlineStr">
        <is>
          <t>11 April 2025 10:19</t>
        </is>
      </c>
      <c r="B733" s="0" t="inlineStr">
        <is>
          <t>0179R0270425V007301</t>
        </is>
      </c>
      <c r="C733" s="0" t="n">
        <v>80490</v>
      </c>
      <c r="D733" t="inlineStr">
        <is>
          <t>normal</t>
        </is>
      </c>
    </row>
    <row r="734">
      <c r="A734" s="0" t="inlineStr">
        <is>
          <t>11 April 2025 8:37</t>
        </is>
      </c>
      <c r="B734" s="0" t="inlineStr">
        <is>
          <t>0179R0270425V007035</t>
        </is>
      </c>
      <c r="C734" s="0" t="n">
        <v>80896</v>
      </c>
      <c r="D734" t="inlineStr">
        <is>
          <t>normal</t>
        </is>
      </c>
    </row>
    <row r="735">
      <c r="A735" s="0" t="inlineStr">
        <is>
          <t>11 April 2025 9:30</t>
        </is>
      </c>
      <c r="B735" s="0" t="inlineStr">
        <is>
          <t>0179R0270425V007141</t>
        </is>
      </c>
      <c r="C735" s="0" t="n">
        <v>80425</v>
      </c>
      <c r="D735" t="inlineStr">
        <is>
          <t>normal</t>
        </is>
      </c>
    </row>
    <row r="736">
      <c r="A736" s="0" t="inlineStr">
        <is>
          <t>11 April 2025 9:19</t>
        </is>
      </c>
      <c r="B736" s="0" t="inlineStr">
        <is>
          <t>0179R0270425V007535</t>
        </is>
      </c>
      <c r="C736" s="0" t="n">
        <v>80576</v>
      </c>
      <c r="D736" t="inlineStr">
        <is>
          <t>normal</t>
        </is>
      </c>
    </row>
    <row r="737">
      <c r="A737" s="0" t="inlineStr">
        <is>
          <t>11 April 2025 16:30</t>
        </is>
      </c>
      <c r="B737" s="0" t="inlineStr">
        <is>
          <t>0179R0270425V007804</t>
        </is>
      </c>
      <c r="C737" s="0" t="n">
        <v>81270</v>
      </c>
      <c r="D737" t="inlineStr">
        <is>
          <t>normal</t>
        </is>
      </c>
    </row>
    <row r="738">
      <c r="A738" s="0" t="inlineStr">
        <is>
          <t>11 April 2025 15:59</t>
        </is>
      </c>
      <c r="B738" s="0" t="inlineStr">
        <is>
          <t>0179R0270425V007796</t>
        </is>
      </c>
      <c r="C738" s="0" t="n">
        <v>81049</v>
      </c>
      <c r="D738" t="inlineStr">
        <is>
          <t>normal</t>
        </is>
      </c>
    </row>
    <row r="739">
      <c r="A739" s="0" t="inlineStr">
        <is>
          <t>11 April 2025 9:26</t>
        </is>
      </c>
      <c r="B739" s="0" t="inlineStr">
        <is>
          <t>0179R0270425V007010</t>
        </is>
      </c>
      <c r="C739" s="0" t="n">
        <v>80566</v>
      </c>
      <c r="D739" t="inlineStr">
        <is>
          <t>normal</t>
        </is>
      </c>
    </row>
    <row r="740">
      <c r="A740" s="0" t="inlineStr">
        <is>
          <t>11 April 2025 0:01</t>
        </is>
      </c>
      <c r="B740" s="0" t="inlineStr">
        <is>
          <t>0179R0270425V006885</t>
        </is>
      </c>
      <c r="C740" s="0" t="n">
        <v>80638</v>
      </c>
      <c r="D740" t="inlineStr">
        <is>
          <t>normal</t>
        </is>
      </c>
    </row>
    <row r="741">
      <c r="A741" s="0" t="inlineStr">
        <is>
          <t>11 April 2025 17:47</t>
        </is>
      </c>
      <c r="B741" s="0" t="inlineStr">
        <is>
          <t>0179R0270425V007938</t>
        </is>
      </c>
      <c r="C741" s="0" t="n">
        <v>81240</v>
      </c>
      <c r="D741" t="inlineStr">
        <is>
          <t>normal</t>
        </is>
      </c>
    </row>
    <row r="742">
      <c r="A742" s="0" t="inlineStr">
        <is>
          <t>11 April 2025 0:01</t>
        </is>
      </c>
      <c r="B742" s="0" t="inlineStr">
        <is>
          <t>0179R0270425V007591</t>
        </is>
      </c>
      <c r="C742" s="0" t="n">
        <v>81068</v>
      </c>
      <c r="D742" t="inlineStr">
        <is>
          <t>normal</t>
        </is>
      </c>
    </row>
    <row r="743">
      <c r="A743" s="0" t="inlineStr">
        <is>
          <t>11 April 2025 13:16</t>
        </is>
      </c>
      <c r="B743" s="0" t="inlineStr">
        <is>
          <t>0179R0270425V007569</t>
        </is>
      </c>
      <c r="C743" s="0" t="n">
        <v>80919</v>
      </c>
      <c r="D743" t="inlineStr">
        <is>
          <t>normal</t>
        </is>
      </c>
    </row>
    <row r="744">
      <c r="A744" s="0" t="inlineStr">
        <is>
          <t>11 April 2025 12:40</t>
        </is>
      </c>
      <c r="B744" s="0" t="inlineStr">
        <is>
          <t>0179R0270425V007572</t>
        </is>
      </c>
      <c r="C744" s="0" t="n">
        <v>80758</v>
      </c>
      <c r="D744" t="inlineStr">
        <is>
          <t>normal</t>
        </is>
      </c>
    </row>
    <row r="745">
      <c r="A745" s="0" t="inlineStr">
        <is>
          <t>11 April 2025 11:34</t>
        </is>
      </c>
      <c r="B745" s="0" t="inlineStr">
        <is>
          <t>0179R0270425V007328</t>
        </is>
      </c>
      <c r="C745" s="0" t="n">
        <v>80623</v>
      </c>
      <c r="D745" t="inlineStr">
        <is>
          <t>normal</t>
        </is>
      </c>
    </row>
    <row r="746">
      <c r="A746" s="0" t="inlineStr">
        <is>
          <t>11 April 2025 16:35</t>
        </is>
      </c>
      <c r="B746" s="0" t="inlineStr">
        <is>
          <t>0179R0270425V007973</t>
        </is>
      </c>
      <c r="C746" s="0" t="n">
        <v>81098</v>
      </c>
      <c r="D746" t="inlineStr">
        <is>
          <t>normal</t>
        </is>
      </c>
    </row>
    <row r="747">
      <c r="A747" s="0" t="inlineStr">
        <is>
          <t>11 April 2025 9:49</t>
        </is>
      </c>
      <c r="B747" s="0" t="inlineStr">
        <is>
          <t>0179R0270425V007278</t>
        </is>
      </c>
      <c r="C747" s="0" t="n">
        <v>80492</v>
      </c>
      <c r="D747" t="inlineStr">
        <is>
          <t>normal</t>
        </is>
      </c>
    </row>
    <row r="748">
      <c r="A748" s="0" t="inlineStr">
        <is>
          <t>11 April 2025 8:17</t>
        </is>
      </c>
      <c r="B748" s="0" t="inlineStr">
        <is>
          <t>0179R0270425V006917</t>
        </is>
      </c>
      <c r="C748" s="0" t="n">
        <v>80803</v>
      </c>
      <c r="D748" t="inlineStr">
        <is>
          <t>normal</t>
        </is>
      </c>
    </row>
    <row r="749">
      <c r="A749" s="0" t="inlineStr">
        <is>
          <t>11 April 2025 16:17</t>
        </is>
      </c>
      <c r="B749" s="0" t="inlineStr">
        <is>
          <t>0179R0270425V007807</t>
        </is>
      </c>
      <c r="C749" s="0" t="n">
        <v>81370</v>
      </c>
      <c r="D749" t="inlineStr">
        <is>
          <t>normal</t>
        </is>
      </c>
    </row>
    <row r="750">
      <c r="A750" s="0" t="inlineStr">
        <is>
          <t>11 April 2025 13:08</t>
        </is>
      </c>
      <c r="B750" s="0" t="inlineStr">
        <is>
          <t>0179R0270425V007564</t>
        </is>
      </c>
      <c r="C750" s="0" t="n">
        <v>80830</v>
      </c>
      <c r="D750" t="inlineStr">
        <is>
          <t>normal</t>
        </is>
      </c>
    </row>
    <row r="751">
      <c r="A751" s="0" t="inlineStr">
        <is>
          <t>11 April 2025 11:58</t>
        </is>
      </c>
      <c r="B751" s="0" t="inlineStr">
        <is>
          <t>0179R0270425V007484</t>
        </is>
      </c>
      <c r="C751" s="0" t="n">
        <v>81205</v>
      </c>
      <c r="D751" t="inlineStr">
        <is>
          <t>normal</t>
        </is>
      </c>
    </row>
    <row r="752">
      <c r="A752" s="0" t="inlineStr">
        <is>
          <t>11 April 2025 15:26</t>
        </is>
      </c>
      <c r="B752" s="0" t="inlineStr">
        <is>
          <t>0179R0270425V007744</t>
        </is>
      </c>
      <c r="C752" s="0" t="n">
        <v>81086</v>
      </c>
      <c r="D752" t="inlineStr">
        <is>
          <t>normal</t>
        </is>
      </c>
    </row>
    <row r="753">
      <c r="A753" s="0" t="inlineStr">
        <is>
          <t>11 April 2025 9:35</t>
        </is>
      </c>
      <c r="B753" s="0" t="inlineStr">
        <is>
          <t>0179R0270425V007190</t>
        </is>
      </c>
      <c r="C753" s="0" t="n">
        <v>80545</v>
      </c>
      <c r="D753" t="inlineStr">
        <is>
          <t>normal</t>
        </is>
      </c>
    </row>
    <row r="754">
      <c r="A754" s="0" t="inlineStr">
        <is>
          <t>11 April 2025 13:46</t>
        </is>
      </c>
      <c r="B754" s="0" t="inlineStr">
        <is>
          <t>0179R0270425V007645</t>
        </is>
      </c>
      <c r="C754" s="0" t="n">
        <v>80883</v>
      </c>
      <c r="D754" t="inlineStr">
        <is>
          <t>normal</t>
        </is>
      </c>
    </row>
    <row r="755">
      <c r="A755" s="0" t="inlineStr">
        <is>
          <t>11 April 2025 11:42</t>
        </is>
      </c>
      <c r="B755" s="0" t="inlineStr">
        <is>
          <t>0179R0270425V007401</t>
        </is>
      </c>
      <c r="C755" s="0" t="n">
        <v>80715</v>
      </c>
      <c r="D755" t="inlineStr">
        <is>
          <t>normal</t>
        </is>
      </c>
    </row>
    <row r="756">
      <c r="A756" s="0" t="inlineStr">
        <is>
          <t>11 April 2025 13:11</t>
        </is>
      </c>
      <c r="B756" s="0" t="inlineStr">
        <is>
          <t>0179R0270425V007592</t>
        </is>
      </c>
      <c r="C756" s="0" t="n">
        <v>80819</v>
      </c>
      <c r="D756" t="inlineStr">
        <is>
          <t>normal</t>
        </is>
      </c>
    </row>
    <row r="757">
      <c r="A757" s="0" t="inlineStr">
        <is>
          <t>11 April 2025 12:25</t>
        </is>
      </c>
      <c r="B757" s="0" t="inlineStr">
        <is>
          <t>0179R0270425V007548</t>
        </is>
      </c>
      <c r="C757" s="0" t="n">
        <v>80781</v>
      </c>
      <c r="D757" t="inlineStr">
        <is>
          <t>normal</t>
        </is>
      </c>
    </row>
    <row r="758">
      <c r="A758" s="0" t="inlineStr">
        <is>
          <t>11 April 2025 8:01</t>
        </is>
      </c>
      <c r="B758" s="0" t="inlineStr">
        <is>
          <t>0179R0270425V006923</t>
        </is>
      </c>
      <c r="C758" s="0" t="n">
        <v>80396</v>
      </c>
      <c r="D758" t="inlineStr">
        <is>
          <t>normal</t>
        </is>
      </c>
    </row>
    <row r="759">
      <c r="A759" s="0" t="inlineStr">
        <is>
          <t>11 April 2025 8:36</t>
        </is>
      </c>
      <c r="B759" s="0" t="inlineStr">
        <is>
          <t>0179R0270425V007057</t>
        </is>
      </c>
      <c r="C759" s="0" t="n">
        <v>80387</v>
      </c>
      <c r="D759" t="inlineStr">
        <is>
          <t>normal</t>
        </is>
      </c>
    </row>
    <row r="760">
      <c r="A760" s="0" t="inlineStr">
        <is>
          <t>11 April 2025 8:57</t>
        </is>
      </c>
      <c r="B760" s="0" t="inlineStr">
        <is>
          <t>0179R0270425V007097</t>
        </is>
      </c>
      <c r="C760" s="0" t="n">
        <v>80354</v>
      </c>
      <c r="D760" t="inlineStr">
        <is>
          <t>normal</t>
        </is>
      </c>
    </row>
    <row r="761">
      <c r="A761" s="0" t="inlineStr">
        <is>
          <t>11 April 2025 17:04</t>
        </is>
      </c>
      <c r="B761" s="0" t="inlineStr">
        <is>
          <t>0179R0270425V007947</t>
        </is>
      </c>
      <c r="C761" s="0" t="n">
        <v>81336</v>
      </c>
      <c r="D761" t="inlineStr">
        <is>
          <t>normal</t>
        </is>
      </c>
    </row>
    <row r="762">
      <c r="A762" s="0" t="inlineStr">
        <is>
          <t>11 April 2025 9:00</t>
        </is>
      </c>
      <c r="B762" s="0" t="inlineStr">
        <is>
          <t>0179R0270425V007064</t>
        </is>
      </c>
      <c r="C762" s="0" t="n">
        <v>80474</v>
      </c>
      <c r="D762" t="inlineStr">
        <is>
          <t>normal</t>
        </is>
      </c>
    </row>
    <row r="763">
      <c r="A763" s="0" t="inlineStr">
        <is>
          <t>11 April 2025 9:21</t>
        </is>
      </c>
      <c r="B763" s="0" t="inlineStr">
        <is>
          <t>0179R0270425V007178</t>
        </is>
      </c>
      <c r="C763" s="0" t="n">
        <v>80498</v>
      </c>
      <c r="D763" t="inlineStr">
        <is>
          <t>normal</t>
        </is>
      </c>
    </row>
    <row r="764">
      <c r="A764" s="0" t="inlineStr">
        <is>
          <t>11 April 2025 9:36</t>
        </is>
      </c>
      <c r="B764" s="0" t="inlineStr">
        <is>
          <t>0179R0270425V007230</t>
        </is>
      </c>
      <c r="C764" s="0" t="n">
        <v>80521</v>
      </c>
      <c r="D764" t="inlineStr">
        <is>
          <t>normal</t>
        </is>
      </c>
    </row>
    <row r="765">
      <c r="A765" s="0" t="inlineStr">
        <is>
          <t>11 April 2025 10:37</t>
        </is>
      </c>
      <c r="B765" s="0" t="inlineStr">
        <is>
          <t>0179R0270425V007387</t>
        </is>
      </c>
      <c r="C765" s="0" t="n">
        <v>80590</v>
      </c>
      <c r="D765" t="inlineStr">
        <is>
          <t>normal</t>
        </is>
      </c>
    </row>
    <row r="766">
      <c r="A766" s="0" t="inlineStr">
        <is>
          <t>11 April 2025 15:00</t>
        </is>
      </c>
      <c r="B766" s="0" t="inlineStr">
        <is>
          <t>0179R0270425V007717</t>
        </is>
      </c>
      <c r="C766" s="0" t="n">
        <v>81118</v>
      </c>
      <c r="D766" t="inlineStr">
        <is>
          <t>normal</t>
        </is>
      </c>
    </row>
    <row r="767">
      <c r="A767" s="0" t="inlineStr">
        <is>
          <t>11 April 2025 0:01</t>
        </is>
      </c>
      <c r="B767" s="0" t="inlineStr">
        <is>
          <t>0179R0270425V006940</t>
        </is>
      </c>
      <c r="C767" s="0" t="n">
        <v>81287</v>
      </c>
      <c r="D767" t="inlineStr">
        <is>
          <t>normal</t>
        </is>
      </c>
    </row>
    <row r="768">
      <c r="A768" s="0" t="inlineStr">
        <is>
          <t>11 April 2025 18:36</t>
        </is>
      </c>
      <c r="B768" s="0" t="inlineStr">
        <is>
          <t>0179R0270425V008015</t>
        </is>
      </c>
      <c r="C768" s="0" t="n">
        <v>81394</v>
      </c>
      <c r="D768" t="inlineStr">
        <is>
          <t>normal</t>
        </is>
      </c>
    </row>
    <row r="769">
      <c r="A769" s="0" t="inlineStr">
        <is>
          <t>11 April 2025 16:15</t>
        </is>
      </c>
      <c r="B769" s="0" t="inlineStr">
        <is>
          <t>0179R0270425V007847</t>
        </is>
      </c>
      <c r="C769" s="0" t="n">
        <v>81064</v>
      </c>
      <c r="D769" t="inlineStr">
        <is>
          <t>normal</t>
        </is>
      </c>
    </row>
    <row r="770">
      <c r="A770" s="0" t="inlineStr">
        <is>
          <t>11 April 2025 8:56</t>
        </is>
      </c>
      <c r="B770" s="0" t="inlineStr">
        <is>
          <t>0179R0270425V007118</t>
        </is>
      </c>
      <c r="C770" s="0" t="n">
        <v>80343</v>
      </c>
      <c r="D770" t="inlineStr">
        <is>
          <t>normal</t>
        </is>
      </c>
    </row>
    <row r="771">
      <c r="A771" s="0" t="inlineStr">
        <is>
          <t>11 April 2025 13:06</t>
        </is>
      </c>
      <c r="B771" s="0" t="inlineStr">
        <is>
          <t>0179R0270425V007568</t>
        </is>
      </c>
      <c r="C771" s="0" t="n">
        <v>80960</v>
      </c>
      <c r="D771" t="inlineStr">
        <is>
          <t>normal</t>
        </is>
      </c>
    </row>
    <row r="772">
      <c r="A772" s="0" t="inlineStr">
        <is>
          <t>11 April 2025 12:10</t>
        </is>
      </c>
      <c r="B772" s="0" t="inlineStr">
        <is>
          <t>0179R0270425V007537</t>
        </is>
      </c>
      <c r="C772" s="0" t="n">
        <v>80739</v>
      </c>
      <c r="D772" t="inlineStr">
        <is>
          <t>normal</t>
        </is>
      </c>
    </row>
    <row r="773">
      <c r="A773" s="0" t="inlineStr">
        <is>
          <t>11 April 2025 14:44</t>
        </is>
      </c>
      <c r="B773" s="0" t="inlineStr">
        <is>
          <t>0179R0270425V007697</t>
        </is>
      </c>
      <c r="C773" s="0" t="n">
        <v>81194</v>
      </c>
      <c r="D773" t="inlineStr">
        <is>
          <t>normal</t>
        </is>
      </c>
    </row>
    <row r="774">
      <c r="A774" s="0" t="inlineStr">
        <is>
          <t>11 April 2025 10:37</t>
        </is>
      </c>
      <c r="B774" s="0" t="inlineStr">
        <is>
          <t>0179R0270425V007310</t>
        </is>
      </c>
      <c r="C774" s="0" t="n">
        <v>80649</v>
      </c>
      <c r="D774" t="inlineStr">
        <is>
          <t>normal</t>
        </is>
      </c>
    </row>
    <row r="775">
      <c r="A775" s="0" t="inlineStr">
        <is>
          <t>11 April 2025 0:01</t>
        </is>
      </c>
      <c r="B775" s="0" t="inlineStr">
        <is>
          <t>0179R0270425V006911</t>
        </is>
      </c>
      <c r="C775" s="0" t="n">
        <v>81021</v>
      </c>
      <c r="D775" t="inlineStr">
        <is>
          <t>normal</t>
        </is>
      </c>
    </row>
    <row r="776">
      <c r="A776" s="0" t="inlineStr">
        <is>
          <t>11 April 2025 10:16</t>
        </is>
      </c>
      <c r="B776" s="0" t="inlineStr">
        <is>
          <t>0179R0270425V007316</t>
        </is>
      </c>
      <c r="C776" s="0" t="n">
        <v>80502</v>
      </c>
      <c r="D776" t="inlineStr">
        <is>
          <t>normal</t>
        </is>
      </c>
    </row>
    <row r="777">
      <c r="A777" s="0" t="inlineStr">
        <is>
          <t>11 April 2025 17:33</t>
        </is>
      </c>
      <c r="B777" s="0" t="inlineStr">
        <is>
          <t>0179R0270425V007900</t>
        </is>
      </c>
      <c r="C777" s="0" t="n">
        <v>81326</v>
      </c>
      <c r="D777" t="inlineStr">
        <is>
          <t>normal</t>
        </is>
      </c>
    </row>
    <row r="778">
      <c r="A778" s="0" t="inlineStr">
        <is>
          <t>11 April 2025 0:01</t>
        </is>
      </c>
      <c r="B778" s="0" t="inlineStr">
        <is>
          <t>0179R0270425V006907</t>
        </is>
      </c>
      <c r="C778" s="0" t="n">
        <v>80994</v>
      </c>
      <c r="D778" t="inlineStr">
        <is>
          <t>normal</t>
        </is>
      </c>
    </row>
    <row r="779">
      <c r="A779" s="0" t="inlineStr">
        <is>
          <t>11 April 2025 8:05</t>
        </is>
      </c>
      <c r="B779" s="0" t="inlineStr">
        <is>
          <t>0179R0270425V006976</t>
        </is>
      </c>
      <c r="C779" s="0" t="n">
        <v>81033</v>
      </c>
      <c r="D779" t="inlineStr">
        <is>
          <t>normal</t>
        </is>
      </c>
    </row>
    <row r="780">
      <c r="A780" s="0" t="inlineStr">
        <is>
          <t>11 April 2025 0:01</t>
        </is>
      </c>
      <c r="B780" s="0" t="inlineStr">
        <is>
          <t>0179R0270425V007570</t>
        </is>
      </c>
      <c r="C780" s="0" t="n">
        <v>81123</v>
      </c>
      <c r="D780" t="inlineStr">
        <is>
          <t>normal</t>
        </is>
      </c>
    </row>
    <row r="781">
      <c r="A781" s="0" t="inlineStr">
        <is>
          <t>11 April 2025 12:30</t>
        </is>
      </c>
      <c r="B781" s="0" t="inlineStr">
        <is>
          <t>0179R0270425V007544</t>
        </is>
      </c>
      <c r="C781" s="0" t="n">
        <v>80755</v>
      </c>
      <c r="D781" t="inlineStr">
        <is>
          <t>normal</t>
        </is>
      </c>
    </row>
    <row r="782">
      <c r="A782" s="0" t="inlineStr">
        <is>
          <t>11 April 2025 8:47</t>
        </is>
      </c>
      <c r="B782" s="0" t="inlineStr">
        <is>
          <t>0179R0270425V007098</t>
        </is>
      </c>
      <c r="C782" s="0" t="n">
        <v>80355</v>
      </c>
      <c r="D782" t="inlineStr">
        <is>
          <t>normal</t>
        </is>
      </c>
    </row>
    <row r="783">
      <c r="A783" s="0" t="inlineStr">
        <is>
          <t>11 April 2025 19:13</t>
        </is>
      </c>
      <c r="B783" s="0" t="inlineStr">
        <is>
          <t>0179R0270425V008029</t>
        </is>
      </c>
      <c r="C783" s="0" t="n">
        <v>81353</v>
      </c>
      <c r="D783" t="inlineStr">
        <is>
          <t>normal</t>
        </is>
      </c>
    </row>
    <row r="784">
      <c r="A784" s="0" t="inlineStr">
        <is>
          <t>11 April 2025 17:17</t>
        </is>
      </c>
      <c r="B784" s="0" t="inlineStr">
        <is>
          <t>0179R0270425V007919</t>
        </is>
      </c>
      <c r="C784" s="0" t="n">
        <v>81189</v>
      </c>
      <c r="D784" t="inlineStr">
        <is>
          <t>normal</t>
        </is>
      </c>
    </row>
    <row r="785">
      <c r="A785" s="0" t="inlineStr">
        <is>
          <t>11 April 2025 17:28</t>
        </is>
      </c>
      <c r="B785" s="0" t="inlineStr">
        <is>
          <t>0179R0270425V007926</t>
        </is>
      </c>
      <c r="C785" s="0" t="n">
        <v>81398</v>
      </c>
      <c r="D785" t="inlineStr">
        <is>
          <t>normal</t>
        </is>
      </c>
    </row>
    <row r="786">
      <c r="A786" s="0" t="inlineStr">
        <is>
          <t>11 April 2025 14:11</t>
        </is>
      </c>
      <c r="B786" s="0" t="inlineStr">
        <is>
          <t>0179R0270425V006867</t>
        </is>
      </c>
      <c r="C786" s="0" t="n">
        <v>80603</v>
      </c>
      <c r="D786" t="inlineStr">
        <is>
          <t>normal</t>
        </is>
      </c>
    </row>
    <row r="787">
      <c r="A787" s="0" t="inlineStr">
        <is>
          <t>11 April 2025 10:57</t>
        </is>
      </c>
      <c r="B787" s="0" t="inlineStr">
        <is>
          <t>0179R0270425V007442</t>
        </is>
      </c>
      <c r="C787" s="0" t="n">
        <v>80838</v>
      </c>
      <c r="D787" t="inlineStr">
        <is>
          <t>normal</t>
        </is>
      </c>
    </row>
    <row r="788">
      <c r="A788" s="0" t="inlineStr">
        <is>
          <t>11 April 2025 10:51</t>
        </is>
      </c>
      <c r="B788" s="0" t="inlineStr">
        <is>
          <t>0179R0270425V007183</t>
        </is>
      </c>
      <c r="C788" s="0" t="n">
        <v>80646</v>
      </c>
      <c r="D788" t="inlineStr">
        <is>
          <t>normal</t>
        </is>
      </c>
    </row>
    <row r="789">
      <c r="A789" s="0" t="inlineStr">
        <is>
          <t>11 April 2025 9:40</t>
        </is>
      </c>
      <c r="B789" s="0" t="inlineStr">
        <is>
          <t>0179R0270425V007220</t>
        </is>
      </c>
      <c r="C789" s="0" t="n">
        <v>80480</v>
      </c>
      <c r="D789" t="inlineStr">
        <is>
          <t>normal</t>
        </is>
      </c>
    </row>
    <row r="790">
      <c r="A790" s="0" t="inlineStr">
        <is>
          <t>11 April 2025 14:16</t>
        </is>
      </c>
      <c r="B790" s="0" t="inlineStr">
        <is>
          <t>0179R0270425V007656</t>
        </is>
      </c>
      <c r="C790" s="0" t="n">
        <v>80898</v>
      </c>
      <c r="D790" t="inlineStr">
        <is>
          <t>normal</t>
        </is>
      </c>
    </row>
    <row r="791">
      <c r="A791" s="0" t="inlineStr">
        <is>
          <t>11 April 2025 0:01</t>
        </is>
      </c>
      <c r="B791" s="0" t="inlineStr">
        <is>
          <t>0179R0270425V007131</t>
        </is>
      </c>
      <c r="C791" s="0" t="n">
        <v>81050</v>
      </c>
      <c r="D791" t="inlineStr">
        <is>
          <t>normal</t>
        </is>
      </c>
    </row>
    <row r="792">
      <c r="A792" s="0" t="inlineStr">
        <is>
          <t>11 April 2025 8:31</t>
        </is>
      </c>
      <c r="B792" s="0" t="inlineStr">
        <is>
          <t>0179R0270425V006952</t>
        </is>
      </c>
      <c r="C792" s="0" t="n">
        <v>81259</v>
      </c>
      <c r="D792" t="inlineStr">
        <is>
          <t>normal</t>
        </is>
      </c>
    </row>
    <row r="793">
      <c r="A793" s="0" t="inlineStr">
        <is>
          <t>11 April 2025 15:54</t>
        </is>
      </c>
      <c r="B793" s="0" t="inlineStr">
        <is>
          <t>0179R0270425V007784</t>
        </is>
      </c>
      <c r="C793" s="0" t="n">
        <v>81066</v>
      </c>
      <c r="D793" t="inlineStr">
        <is>
          <t>normal</t>
        </is>
      </c>
    </row>
    <row r="794">
      <c r="A794" s="0" t="inlineStr">
        <is>
          <t>11 April 2025 10:33</t>
        </is>
      </c>
      <c r="B794" s="0" t="inlineStr">
        <is>
          <t>0179R0270425V007370</t>
        </is>
      </c>
      <c r="C794" s="0" t="n">
        <v>80634</v>
      </c>
      <c r="D794" t="inlineStr">
        <is>
          <t>normal</t>
        </is>
      </c>
    </row>
    <row r="795">
      <c r="A795" s="0" t="inlineStr">
        <is>
          <t>11 April 2025 9:44</t>
        </is>
      </c>
      <c r="B795" s="0" t="inlineStr">
        <is>
          <t>0179R0270425V007231</t>
        </is>
      </c>
      <c r="C795" s="0" t="n">
        <v>80541</v>
      </c>
      <c r="D795" t="inlineStr">
        <is>
          <t>normal</t>
        </is>
      </c>
    </row>
    <row r="796">
      <c r="A796" s="0" t="inlineStr">
        <is>
          <t>11 April 2025 13:27</t>
        </is>
      </c>
      <c r="B796" s="0" t="inlineStr">
        <is>
          <t>0179R0270425V007605</t>
        </is>
      </c>
      <c r="C796" s="0" t="n">
        <v>80853</v>
      </c>
      <c r="D796" t="inlineStr">
        <is>
          <t>normal</t>
        </is>
      </c>
    </row>
    <row r="797">
      <c r="A797" s="0" t="inlineStr">
        <is>
          <t>11 April 2025 17:10</t>
        </is>
      </c>
      <c r="B797" s="0" t="inlineStr">
        <is>
          <t>0179R0270425V007884</t>
        </is>
      </c>
      <c r="C797" s="0" t="n">
        <v>81228</v>
      </c>
      <c r="D797" t="inlineStr">
        <is>
          <t>normal</t>
        </is>
      </c>
    </row>
    <row r="798">
      <c r="A798" s="0" t="inlineStr">
        <is>
          <t>11 April 2025 16:41</t>
        </is>
      </c>
      <c r="B798" s="0" t="inlineStr">
        <is>
          <t>0179R0270425V007857</t>
        </is>
      </c>
      <c r="C798" s="0" t="n">
        <v>81114</v>
      </c>
      <c r="D798" t="inlineStr">
        <is>
          <t>normal</t>
        </is>
      </c>
    </row>
    <row r="799">
      <c r="A799" s="0" t="inlineStr">
        <is>
          <t>11 April 2025 0:01</t>
        </is>
      </c>
      <c r="B799" s="0" t="inlineStr">
        <is>
          <t>0179R0270425V007003</t>
        </is>
      </c>
      <c r="C799" s="0" t="n">
        <v>81019</v>
      </c>
      <c r="D799" t="inlineStr">
        <is>
          <t>normal</t>
        </is>
      </c>
    </row>
    <row r="800">
      <c r="A800" s="0" t="inlineStr">
        <is>
          <t>11 April 2025 11:40</t>
        </is>
      </c>
      <c r="B800" s="0" t="inlineStr">
        <is>
          <t>0179R0270425V007460</t>
        </is>
      </c>
      <c r="C800" s="0" t="n">
        <v>80703</v>
      </c>
      <c r="D800" t="inlineStr">
        <is>
          <t>normal</t>
        </is>
      </c>
    </row>
    <row r="801">
      <c r="A801" s="0" t="inlineStr">
        <is>
          <t>11 April 2025 10:44</t>
        </is>
      </c>
      <c r="B801" s="0" t="inlineStr">
        <is>
          <t>0179R0270425V007351</t>
        </is>
      </c>
      <c r="C801" s="0" t="n">
        <v>80574</v>
      </c>
      <c r="D801" t="inlineStr">
        <is>
          <t>normal</t>
        </is>
      </c>
    </row>
    <row r="802">
      <c r="A802" s="0" t="inlineStr">
        <is>
          <t>11 April 2025 8:57</t>
        </is>
      </c>
      <c r="B802" s="0" t="inlineStr">
        <is>
          <t>0179R0270425V007159</t>
        </is>
      </c>
      <c r="C802" s="0" t="n">
        <v>80338</v>
      </c>
      <c r="D802" t="inlineStr">
        <is>
          <t>normal</t>
        </is>
      </c>
    </row>
    <row r="803">
      <c r="A803" s="0" t="inlineStr">
        <is>
          <t>11 April 2025 10:03</t>
        </is>
      </c>
      <c r="B803" s="0" t="inlineStr">
        <is>
          <t>0179R0270425V007290</t>
        </is>
      </c>
      <c r="C803" s="0" t="n">
        <v>80534</v>
      </c>
      <c r="D803" t="inlineStr">
        <is>
          <t>normal</t>
        </is>
      </c>
    </row>
    <row r="804">
      <c r="A804" s="0" t="inlineStr">
        <is>
          <t>11 April 2025 15:58</t>
        </is>
      </c>
      <c r="B804" s="0" t="inlineStr">
        <is>
          <t>0179R0270425V007808</t>
        </is>
      </c>
      <c r="C804" s="0" t="n">
        <v>81053</v>
      </c>
      <c r="D804" t="inlineStr">
        <is>
          <t>normal</t>
        </is>
      </c>
    </row>
    <row r="805">
      <c r="A805" s="0" t="inlineStr">
        <is>
          <t>11 April 2025 13:28</t>
        </is>
      </c>
      <c r="B805" s="0" t="inlineStr">
        <is>
          <t>0179R0270425V007470</t>
        </is>
      </c>
      <c r="C805" s="0" t="n">
        <v>81051</v>
      </c>
      <c r="D805" t="inlineStr">
        <is>
          <t>normal</t>
        </is>
      </c>
    </row>
    <row r="806">
      <c r="A806" s="0" t="inlineStr">
        <is>
          <t>11 April 2025 7:42</t>
        </is>
      </c>
      <c r="B806" s="0" t="inlineStr">
        <is>
          <t>0179R0270425V006868</t>
        </is>
      </c>
      <c r="C806" s="0" t="n">
        <v>80523</v>
      </c>
      <c r="D806" t="inlineStr">
        <is>
          <t>normal</t>
        </is>
      </c>
    </row>
    <row r="807">
      <c r="A807" s="0" t="inlineStr">
        <is>
          <t>11 April 2025 18:02</t>
        </is>
      </c>
      <c r="B807" s="0" t="inlineStr">
        <is>
          <t>0179R0270425V007864</t>
        </is>
      </c>
      <c r="C807" s="0" t="n">
        <v>81383</v>
      </c>
      <c r="D807" t="inlineStr">
        <is>
          <t>normal</t>
        </is>
      </c>
    </row>
    <row r="808">
      <c r="A808" s="0" t="inlineStr">
        <is>
          <t>11 April 2025 17:25</t>
        </is>
      </c>
      <c r="B808" s="0" t="inlineStr">
        <is>
          <t>0179R0270425V007959</t>
        </is>
      </c>
      <c r="C808" s="0" t="n">
        <v>81292</v>
      </c>
      <c r="D808" t="inlineStr">
        <is>
          <t>normal</t>
        </is>
      </c>
    </row>
    <row r="809">
      <c r="A809" s="0" t="inlineStr">
        <is>
          <t>11 April 2025 15:11</t>
        </is>
      </c>
      <c r="B809" s="0" t="inlineStr">
        <is>
          <t>0179R0270425V007739</t>
        </is>
      </c>
      <c r="C809" s="0" t="n">
        <v>81045</v>
      </c>
      <c r="D809" t="inlineStr">
        <is>
          <t>normal</t>
        </is>
      </c>
    </row>
    <row r="810">
      <c r="A810" s="0" t="inlineStr">
        <is>
          <t>11 April 2025 13:50</t>
        </is>
      </c>
      <c r="B810" s="0" t="inlineStr">
        <is>
          <t>0179R0270425V007631</t>
        </is>
      </c>
      <c r="C810" s="0" t="n">
        <v>80971</v>
      </c>
      <c r="D810" t="inlineStr">
        <is>
          <t>normal</t>
        </is>
      </c>
    </row>
    <row r="811">
      <c r="A811" s="0" t="inlineStr">
        <is>
          <t>11 April 2025 16:27</t>
        </is>
      </c>
      <c r="B811" s="0" t="inlineStr">
        <is>
          <t>0179R0270425V006853</t>
        </is>
      </c>
      <c r="C811" s="0" t="n">
        <v>81168</v>
      </c>
      <c r="D811" t="inlineStr">
        <is>
          <t>normal</t>
        </is>
      </c>
    </row>
    <row r="812">
      <c r="A812" s="0" t="inlineStr">
        <is>
          <t>11 April 2025 9:07</t>
        </is>
      </c>
      <c r="B812" s="0" t="inlineStr">
        <is>
          <t>0179R0270425V007147</t>
        </is>
      </c>
      <c r="C812" s="0" t="n">
        <v>80346</v>
      </c>
      <c r="D812" t="inlineStr">
        <is>
          <t>normal</t>
        </is>
      </c>
    </row>
    <row r="813">
      <c r="A813" s="0" t="inlineStr">
        <is>
          <t>11 April 2025 9:04</t>
        </is>
      </c>
      <c r="B813" s="0" t="inlineStr">
        <is>
          <t>0179R0270425V007077</t>
        </is>
      </c>
      <c r="C813" s="0" t="n">
        <v>80427</v>
      </c>
      <c r="D813" t="inlineStr">
        <is>
          <t>normal</t>
        </is>
      </c>
    </row>
    <row r="814">
      <c r="A814" s="0" t="inlineStr">
        <is>
          <t>11 April 2025 15:31</t>
        </is>
      </c>
      <c r="B814" s="0" t="inlineStr">
        <is>
          <t>0179R0270425V007766</t>
        </is>
      </c>
      <c r="C814" s="0" t="n">
        <v>81020</v>
      </c>
      <c r="D814" t="inlineStr">
        <is>
          <t>normal</t>
        </is>
      </c>
    </row>
    <row r="815">
      <c r="A815" s="0" t="inlineStr">
        <is>
          <t>11 April 2025 9:51</t>
        </is>
      </c>
      <c r="B815" s="0" t="inlineStr">
        <is>
          <t>0179R0270425V007164</t>
        </is>
      </c>
      <c r="C815" s="0" t="n">
        <v>80547</v>
      </c>
      <c r="D815" t="inlineStr">
        <is>
          <t>normal</t>
        </is>
      </c>
    </row>
    <row r="816">
      <c r="A816" s="0" t="inlineStr">
        <is>
          <t>12 April 2025 11:00</t>
        </is>
      </c>
      <c r="B816" s="0" t="inlineStr">
        <is>
          <t>0179R0270425V008491</t>
        </is>
      </c>
      <c r="C816" s="0" t="n">
        <v>81772</v>
      </c>
      <c r="D816" t="inlineStr">
        <is>
          <t>normal</t>
        </is>
      </c>
    </row>
    <row r="817">
      <c r="A817" s="0" t="inlineStr">
        <is>
          <t>12 April 2025 11:00</t>
        </is>
      </c>
      <c r="B817" s="0" t="inlineStr">
        <is>
          <t>0179R0270425V008461</t>
        </is>
      </c>
      <c r="C817" s="0" t="n">
        <v>81810</v>
      </c>
      <c r="D817" t="inlineStr">
        <is>
          <t>normal</t>
        </is>
      </c>
    </row>
    <row r="818">
      <c r="A818" s="0" t="inlineStr">
        <is>
          <t>12 April 2025 11:00</t>
        </is>
      </c>
      <c r="B818" s="0" t="inlineStr">
        <is>
          <t>0179R0270425V008598</t>
        </is>
      </c>
      <c r="C818" s="0" t="n">
        <v>82052</v>
      </c>
      <c r="D818" t="inlineStr">
        <is>
          <t>normal</t>
        </is>
      </c>
    </row>
    <row r="819">
      <c r="A819" s="0" t="inlineStr">
        <is>
          <t>12 April 2025 11:00</t>
        </is>
      </c>
      <c r="B819" s="0" t="inlineStr">
        <is>
          <t>0179R0270425V008657</t>
        </is>
      </c>
      <c r="C819" s="0" t="n">
        <v>82116</v>
      </c>
      <c r="D819" t="inlineStr">
        <is>
          <t>normal</t>
        </is>
      </c>
    </row>
    <row r="820">
      <c r="A820" s="0" t="inlineStr">
        <is>
          <t>12 April 2025 10:46</t>
        </is>
      </c>
      <c r="B820" s="0" t="inlineStr">
        <is>
          <t>0179R0270425V008369</t>
        </is>
      </c>
      <c r="C820" s="0" t="n">
        <v>82067</v>
      </c>
      <c r="D820" t="inlineStr">
        <is>
          <t>normal</t>
        </is>
      </c>
    </row>
    <row r="821">
      <c r="A821" s="0" t="inlineStr">
        <is>
          <t>12 April 2025 9:36</t>
        </is>
      </c>
      <c r="B821" s="0" t="inlineStr">
        <is>
          <t>0179R0270425V008262</t>
        </is>
      </c>
      <c r="C821" s="0" t="n">
        <v>81955</v>
      </c>
      <c r="D821" t="inlineStr">
        <is>
          <t>normal</t>
        </is>
      </c>
    </row>
    <row r="822">
      <c r="A822" s="0" t="inlineStr">
        <is>
          <t>12 April 2025 11:00</t>
        </is>
      </c>
      <c r="B822" s="0" t="inlineStr">
        <is>
          <t>0179R0270425V008585</t>
        </is>
      </c>
      <c r="C822" s="0" t="n">
        <v>81876</v>
      </c>
      <c r="D822" t="inlineStr">
        <is>
          <t>normal</t>
        </is>
      </c>
    </row>
    <row r="823">
      <c r="A823" s="0" t="inlineStr">
        <is>
          <t>12 April 2025 11:46</t>
        </is>
      </c>
      <c r="B823" s="0" t="inlineStr">
        <is>
          <t>0179R0270425V008483</t>
        </is>
      </c>
      <c r="C823" s="0" t="n">
        <v>81752</v>
      </c>
      <c r="D823" t="inlineStr">
        <is>
          <t>normal</t>
        </is>
      </c>
    </row>
    <row r="824">
      <c r="A824" s="0" t="inlineStr">
        <is>
          <t>12 April 2025 11:00</t>
        </is>
      </c>
      <c r="B824" s="0" t="inlineStr">
        <is>
          <t>0179R0270425V008492</t>
        </is>
      </c>
      <c r="C824" s="0" t="n">
        <v>82019</v>
      </c>
      <c r="D824" t="inlineStr">
        <is>
          <t>normal</t>
        </is>
      </c>
    </row>
    <row r="825">
      <c r="A825" s="0" t="inlineStr">
        <is>
          <t>12 April 2025 11:00</t>
        </is>
      </c>
      <c r="B825" s="0" t="inlineStr">
        <is>
          <t>0179R0270425V008682</t>
        </is>
      </c>
      <c r="C825" s="0" t="n">
        <v>82136</v>
      </c>
      <c r="D825" t="inlineStr">
        <is>
          <t>normal</t>
        </is>
      </c>
    </row>
    <row r="826">
      <c r="A826" s="0" t="inlineStr">
        <is>
          <t>12 April 2025 13:17</t>
        </is>
      </c>
      <c r="B826" s="0" t="inlineStr">
        <is>
          <t>0179R0270425V008596</t>
        </is>
      </c>
      <c r="C826" s="0" t="n">
        <v>81945</v>
      </c>
      <c r="D826" t="inlineStr">
        <is>
          <t>normal</t>
        </is>
      </c>
    </row>
    <row r="827">
      <c r="A827" s="0" t="inlineStr">
        <is>
          <t>12 April 2025 11:00</t>
        </is>
      </c>
      <c r="B827" s="0" t="inlineStr">
        <is>
          <t>0179R0270425V008737</t>
        </is>
      </c>
      <c r="C827" s="0" t="n">
        <v>82129</v>
      </c>
      <c r="D827" t="inlineStr">
        <is>
          <t>normal</t>
        </is>
      </c>
    </row>
    <row r="828">
      <c r="A828" s="0" t="inlineStr">
        <is>
          <t>12 April 2025 11:00</t>
        </is>
      </c>
      <c r="B828" s="0" t="inlineStr">
        <is>
          <t>0179R0270425V008711</t>
        </is>
      </c>
      <c r="C828" s="0" t="n">
        <v>82121</v>
      </c>
      <c r="D828" t="inlineStr">
        <is>
          <t>normal</t>
        </is>
      </c>
    </row>
    <row r="829">
      <c r="A829" s="0" t="inlineStr">
        <is>
          <t>12 April 2025 11:00</t>
        </is>
      </c>
      <c r="B829" s="0" t="inlineStr">
        <is>
          <t>0179R0270425V008640</t>
        </is>
      </c>
      <c r="C829" s="0" t="n">
        <v>82001</v>
      </c>
      <c r="D829" t="inlineStr">
        <is>
          <t>normal</t>
        </is>
      </c>
    </row>
    <row r="830">
      <c r="A830" s="0" t="inlineStr">
        <is>
          <t>12 April 2025 13:20</t>
        </is>
      </c>
      <c r="B830" s="0" t="inlineStr">
        <is>
          <t>0179R0270425V008605</t>
        </is>
      </c>
      <c r="C830" s="0" t="n">
        <v>82025</v>
      </c>
      <c r="D830" t="inlineStr">
        <is>
          <t>normal</t>
        </is>
      </c>
    </row>
    <row r="831">
      <c r="A831" s="0" t="inlineStr">
        <is>
          <t>12 April 2025 8:28</t>
        </is>
      </c>
      <c r="B831" s="0" t="inlineStr">
        <is>
          <t>0179R0270425V008281</t>
        </is>
      </c>
      <c r="C831" s="0" t="n">
        <v>81519</v>
      </c>
      <c r="D831" t="inlineStr">
        <is>
          <t>normal</t>
        </is>
      </c>
    </row>
    <row r="832">
      <c r="A832" s="0" t="inlineStr">
        <is>
          <t>12 April 2025 10:30</t>
        </is>
      </c>
      <c r="B832" s="0" t="inlineStr">
        <is>
          <t>0179R0270425V008557</t>
        </is>
      </c>
      <c r="C832" s="0" t="n">
        <v>81848</v>
      </c>
      <c r="D832" t="inlineStr">
        <is>
          <t>normal</t>
        </is>
      </c>
    </row>
    <row r="833">
      <c r="A833" s="0" t="inlineStr">
        <is>
          <t>12 April 2025 10:55</t>
        </is>
      </c>
      <c r="B833" s="0" t="inlineStr">
        <is>
          <t>0179R0270425V008389</t>
        </is>
      </c>
      <c r="C833" s="0" t="n">
        <v>81914</v>
      </c>
      <c r="D833" t="inlineStr">
        <is>
          <t>normal</t>
        </is>
      </c>
    </row>
    <row r="834">
      <c r="A834" s="0" t="inlineStr">
        <is>
          <t>12 April 2025 11:00</t>
        </is>
      </c>
      <c r="B834" s="0" t="inlineStr">
        <is>
          <t>0179R0270425V008677</t>
        </is>
      </c>
      <c r="C834" s="0" t="n">
        <v>82103</v>
      </c>
      <c r="D834" t="inlineStr">
        <is>
          <t>normal</t>
        </is>
      </c>
    </row>
    <row r="835">
      <c r="A835" s="0" t="inlineStr">
        <is>
          <t>12 April 2025 8:54</t>
        </is>
      </c>
      <c r="B835" s="0" t="inlineStr">
        <is>
          <t>0179R0270425V008206</t>
        </is>
      </c>
      <c r="C835" s="0" t="n">
        <v>81694</v>
      </c>
      <c r="D835" t="inlineStr">
        <is>
          <t>normal</t>
        </is>
      </c>
    </row>
    <row r="836">
      <c r="A836" s="0" t="inlineStr">
        <is>
          <t>12 April 2025 10:37</t>
        </is>
      </c>
      <c r="B836" s="0" t="inlineStr">
        <is>
          <t>0179R0270425V008701</t>
        </is>
      </c>
      <c r="C836" s="0" t="n">
        <v>81700</v>
      </c>
      <c r="D836" t="inlineStr">
        <is>
          <t>normal</t>
        </is>
      </c>
    </row>
    <row r="837">
      <c r="A837" s="0" t="inlineStr">
        <is>
          <t>12 April 2025 11:48</t>
        </is>
      </c>
      <c r="B837" s="0" t="inlineStr">
        <is>
          <t>0179R0270425V008467</t>
        </is>
      </c>
      <c r="C837" s="0" t="n">
        <v>81854</v>
      </c>
      <c r="D837" t="inlineStr">
        <is>
          <t>normal</t>
        </is>
      </c>
    </row>
    <row r="838">
      <c r="A838" s="0" t="inlineStr">
        <is>
          <t>12 April 2025 11:00</t>
        </is>
      </c>
      <c r="B838" s="0" t="inlineStr">
        <is>
          <t>0179R0270425V008495</t>
        </is>
      </c>
      <c r="C838" s="0" t="n">
        <v>82036</v>
      </c>
      <c r="D838" t="inlineStr">
        <is>
          <t>normal</t>
        </is>
      </c>
    </row>
    <row r="839">
      <c r="A839" s="0" t="inlineStr">
        <is>
          <t>12 April 2025 13:14</t>
        </is>
      </c>
      <c r="B839" s="0" t="inlineStr">
        <is>
          <t>0179R0270425V008687</t>
        </is>
      </c>
      <c r="C839" s="0" t="n">
        <v>81935</v>
      </c>
      <c r="D839" t="inlineStr">
        <is>
          <t>normal</t>
        </is>
      </c>
    </row>
    <row r="840">
      <c r="A840" s="0" t="inlineStr">
        <is>
          <t>12 April 2025 10:30</t>
        </is>
      </c>
      <c r="B840" s="0" t="inlineStr">
        <is>
          <t>0179R0270425V008460</t>
        </is>
      </c>
      <c r="C840" s="0" t="n">
        <v>81835</v>
      </c>
      <c r="D840" t="inlineStr">
        <is>
          <t>normal</t>
        </is>
      </c>
    </row>
    <row r="841">
      <c r="A841" s="0" t="inlineStr">
        <is>
          <t>12 April 2025 11:00</t>
        </is>
      </c>
      <c r="B841" s="0" t="inlineStr">
        <is>
          <t>0179R0270425V008508</t>
        </is>
      </c>
      <c r="C841" s="0" t="n">
        <v>82069</v>
      </c>
      <c r="D841" t="inlineStr">
        <is>
          <t>normal</t>
        </is>
      </c>
    </row>
    <row r="842">
      <c r="A842" s="0" t="inlineStr">
        <is>
          <t>12 April 2025 10:30</t>
        </is>
      </c>
      <c r="B842" s="0" t="inlineStr">
        <is>
          <t>0179R0270425V008408</t>
        </is>
      </c>
      <c r="C842" s="0" t="n">
        <v>81789</v>
      </c>
      <c r="D842" t="inlineStr">
        <is>
          <t>normal</t>
        </is>
      </c>
    </row>
    <row r="843">
      <c r="A843" s="0" t="inlineStr">
        <is>
          <t>12 April 2025 14:01</t>
        </is>
      </c>
      <c r="B843" s="0" t="inlineStr">
        <is>
          <t>0179R0270425V008730</t>
        </is>
      </c>
      <c r="C843" s="0" t="n">
        <v>82034</v>
      </c>
      <c r="D843" t="inlineStr">
        <is>
          <t>normal</t>
        </is>
      </c>
    </row>
    <row r="844">
      <c r="A844" s="0" t="inlineStr">
        <is>
          <t>12 April 2025 7:39</t>
        </is>
      </c>
      <c r="B844" s="0" t="inlineStr">
        <is>
          <t>0179R0270425V008118</t>
        </is>
      </c>
      <c r="C844" s="0" t="n">
        <v>81651</v>
      </c>
      <c r="D844" t="inlineStr">
        <is>
          <t>normal</t>
        </is>
      </c>
    </row>
    <row r="845">
      <c r="A845" s="0" t="inlineStr">
        <is>
          <t>12 April 2025 8:06</t>
        </is>
      </c>
      <c r="B845" s="0" t="inlineStr">
        <is>
          <t>0179R0270425V008143</t>
        </is>
      </c>
      <c r="C845" s="0" t="n">
        <v>81489</v>
      </c>
      <c r="D845" t="inlineStr">
        <is>
          <t>normal</t>
        </is>
      </c>
    </row>
    <row r="846">
      <c r="A846" s="0" t="inlineStr">
        <is>
          <t>12 April 2025 9:12</t>
        </is>
      </c>
      <c r="B846" s="0" t="inlineStr">
        <is>
          <t>0179R0270425V008235</t>
        </is>
      </c>
      <c r="C846" s="0" t="n">
        <v>82032</v>
      </c>
      <c r="D846" t="inlineStr">
        <is>
          <t>normal</t>
        </is>
      </c>
    </row>
    <row r="847">
      <c r="A847" s="0" t="inlineStr">
        <is>
          <t>12 April 2025 13:34</t>
        </is>
      </c>
      <c r="B847" s="0" t="inlineStr">
        <is>
          <t>0179R0270425V008656</t>
        </is>
      </c>
      <c r="C847" s="0" t="n">
        <v>82035</v>
      </c>
      <c r="D847" t="inlineStr">
        <is>
          <t>normal</t>
        </is>
      </c>
    </row>
    <row r="848">
      <c r="A848" s="0" t="inlineStr">
        <is>
          <t>12 April 2025 8:59</t>
        </is>
      </c>
      <c r="B848" s="0" t="inlineStr">
        <is>
          <t>0179R0270425V008187</t>
        </is>
      </c>
      <c r="C848" s="0" t="n">
        <v>81515</v>
      </c>
      <c r="D848" t="inlineStr">
        <is>
          <t>normal</t>
        </is>
      </c>
    </row>
    <row r="849">
      <c r="A849" s="0" t="inlineStr">
        <is>
          <t>12 April 2025 11:00</t>
        </is>
      </c>
      <c r="B849" s="0" t="inlineStr">
        <is>
          <t>0179R0270425V008626</t>
        </is>
      </c>
      <c r="C849" s="0" t="n">
        <v>81942</v>
      </c>
      <c r="D849" t="inlineStr">
        <is>
          <t>normal</t>
        </is>
      </c>
    </row>
    <row r="850">
      <c r="A850" s="0" t="inlineStr">
        <is>
          <t>12 April 2025 11:00</t>
        </is>
      </c>
      <c r="B850" s="0" t="inlineStr">
        <is>
          <t>0179R0270425V008515</t>
        </is>
      </c>
      <c r="C850" s="0" t="n">
        <v>81837</v>
      </c>
      <c r="D850" t="inlineStr">
        <is>
          <t>normal</t>
        </is>
      </c>
    </row>
    <row r="851">
      <c r="A851" s="0" t="inlineStr">
        <is>
          <t>12 April 2025 15:59</t>
        </is>
      </c>
      <c r="B851" s="0" t="inlineStr">
        <is>
          <t>0179R0270425V008683</t>
        </is>
      </c>
      <c r="C851" s="0" t="n">
        <v>82177</v>
      </c>
      <c r="D851" t="inlineStr">
        <is>
          <t>normal</t>
        </is>
      </c>
    </row>
    <row r="852">
      <c r="A852" s="0" t="inlineStr">
        <is>
          <t>12 April 2025 12:19</t>
        </is>
      </c>
      <c r="B852" s="0" t="inlineStr">
        <is>
          <t>0179R0270425V008519</t>
        </is>
      </c>
      <c r="C852" s="0" t="n">
        <v>81972</v>
      </c>
      <c r="D852" t="inlineStr">
        <is>
          <t>normal</t>
        </is>
      </c>
    </row>
    <row r="853">
      <c r="A853" s="0" t="inlineStr">
        <is>
          <t>12 April 2025 12:33</t>
        </is>
      </c>
      <c r="B853" s="0" t="inlineStr">
        <is>
          <t>0179R0270425V008472</t>
        </is>
      </c>
      <c r="C853" s="0" t="n">
        <v>81891</v>
      </c>
      <c r="D853" t="inlineStr">
        <is>
          <t>normal</t>
        </is>
      </c>
    </row>
    <row r="854">
      <c r="A854" s="0" t="inlineStr">
        <is>
          <t>12 April 2025 8:12</t>
        </is>
      </c>
      <c r="B854" s="0" t="inlineStr">
        <is>
          <t>0179R0270425V008153</t>
        </is>
      </c>
      <c r="C854" s="0" t="n">
        <v>81632</v>
      </c>
      <c r="D854" t="inlineStr">
        <is>
          <t>normal</t>
        </is>
      </c>
    </row>
    <row r="855">
      <c r="A855" s="0" t="inlineStr">
        <is>
          <t>12 April 2025 12:34</t>
        </is>
      </c>
      <c r="B855" s="0" t="inlineStr">
        <is>
          <t>0179R0270425V008478</t>
        </is>
      </c>
      <c r="C855" s="0" t="n">
        <v>81911</v>
      </c>
      <c r="D855" t="inlineStr">
        <is>
          <t>normal</t>
        </is>
      </c>
    </row>
    <row r="856">
      <c r="A856" s="0" t="inlineStr">
        <is>
          <t>12 April 2025 9:28</t>
        </is>
      </c>
      <c r="B856" s="0" t="inlineStr">
        <is>
          <t>0179R0270425V008404</t>
        </is>
      </c>
      <c r="C856" s="0" t="n">
        <v>81968</v>
      </c>
      <c r="D856" t="inlineStr">
        <is>
          <t>normal</t>
        </is>
      </c>
    </row>
    <row r="857">
      <c r="A857" s="0" t="inlineStr">
        <is>
          <t>12 April 2025 11:49</t>
        </is>
      </c>
      <c r="B857" s="0" t="inlineStr">
        <is>
          <t>0179R0270425V008469</t>
        </is>
      </c>
      <c r="C857" s="0" t="n">
        <v>82017</v>
      </c>
      <c r="D857" t="inlineStr">
        <is>
          <t>normal</t>
        </is>
      </c>
    </row>
    <row r="858">
      <c r="A858" s="0" t="inlineStr">
        <is>
          <t>12 April 2025 12:51</t>
        </is>
      </c>
      <c r="B858" s="0" t="inlineStr">
        <is>
          <t>0179R0270425V008571</t>
        </is>
      </c>
      <c r="C858" s="0" t="n">
        <v>81878</v>
      </c>
      <c r="D858" t="inlineStr">
        <is>
          <t>normal</t>
        </is>
      </c>
    </row>
    <row r="859">
      <c r="A859" s="0" t="inlineStr">
        <is>
          <t>12 April 2025 8:13</t>
        </is>
      </c>
      <c r="B859" s="0" t="inlineStr">
        <is>
          <t>0179R0270425V008159</t>
        </is>
      </c>
      <c r="C859" s="0" t="n">
        <v>81644</v>
      </c>
      <c r="D859" t="inlineStr">
        <is>
          <t>normal</t>
        </is>
      </c>
    </row>
    <row r="860">
      <c r="A860" s="0" t="inlineStr">
        <is>
          <t>12 April 2025 11:16</t>
        </is>
      </c>
      <c r="B860" s="0" t="inlineStr">
        <is>
          <t>0179R0270425V008539</t>
        </is>
      </c>
      <c r="C860" s="0" t="n">
        <v>81733</v>
      </c>
      <c r="D860" t="inlineStr">
        <is>
          <t>normal</t>
        </is>
      </c>
    </row>
    <row r="861">
      <c r="A861" s="0" t="inlineStr">
        <is>
          <t>12 April 2025 14:29</t>
        </is>
      </c>
      <c r="B861" s="0" t="inlineStr">
        <is>
          <t>0179R0270425V008672</t>
        </is>
      </c>
      <c r="C861" s="0" t="n">
        <v>82082</v>
      </c>
      <c r="D861" t="inlineStr">
        <is>
          <t>normal</t>
        </is>
      </c>
    </row>
    <row r="862">
      <c r="A862" s="0" t="inlineStr">
        <is>
          <t>12 April 2025 11:00</t>
        </is>
      </c>
      <c r="B862" s="0" t="inlineStr">
        <is>
          <t>0179R0270425V008447</t>
        </is>
      </c>
      <c r="C862" s="0" t="n">
        <v>81897</v>
      </c>
      <c r="D862" t="inlineStr">
        <is>
          <t>normal</t>
        </is>
      </c>
    </row>
    <row r="863">
      <c r="A863" s="0" t="inlineStr">
        <is>
          <t>12 April 2025 11:00</t>
        </is>
      </c>
      <c r="B863" s="0" t="inlineStr">
        <is>
          <t>0179R0270425V008446</t>
        </is>
      </c>
      <c r="C863" s="0" t="n">
        <v>81762</v>
      </c>
      <c r="D863" t="inlineStr">
        <is>
          <t>normal</t>
        </is>
      </c>
    </row>
    <row r="864">
      <c r="A864" s="0" t="inlineStr">
        <is>
          <t>12 April 2025 12:46</t>
        </is>
      </c>
      <c r="B864" s="0" t="inlineStr">
        <is>
          <t>0179R0270425V008550</t>
        </is>
      </c>
      <c r="C864" s="0" t="n">
        <v>81995</v>
      </c>
      <c r="D864" t="inlineStr">
        <is>
          <t>normal</t>
        </is>
      </c>
    </row>
    <row r="865">
      <c r="A865" s="0" t="inlineStr">
        <is>
          <t>12 April 2025 7:55</t>
        </is>
      </c>
      <c r="B865" s="0" t="inlineStr">
        <is>
          <t>0179R0270425V008136</t>
        </is>
      </c>
      <c r="C865" s="0" t="n">
        <v>81602</v>
      </c>
      <c r="D865" t="inlineStr">
        <is>
          <t>normal</t>
        </is>
      </c>
    </row>
    <row r="866">
      <c r="A866" s="0" t="inlineStr">
        <is>
          <t>12 April 2025 10:06</t>
        </is>
      </c>
      <c r="B866" s="0" t="inlineStr">
        <is>
          <t>0179R0270425V008305</t>
        </is>
      </c>
      <c r="C866" s="0" t="n">
        <v>81586</v>
      </c>
      <c r="D866" t="inlineStr">
        <is>
          <t>normal</t>
        </is>
      </c>
    </row>
    <row r="867">
      <c r="A867" s="0" t="inlineStr">
        <is>
          <t>12 April 2025 0:00</t>
        </is>
      </c>
      <c r="B867" s="0" t="inlineStr">
        <is>
          <t>0179R0270425V008761</t>
        </is>
      </c>
      <c r="C867" s="0" t="n">
        <v>81806</v>
      </c>
      <c r="D867" t="inlineStr">
        <is>
          <t>normal</t>
        </is>
      </c>
    </row>
    <row r="868">
      <c r="A868" s="0" t="inlineStr">
        <is>
          <t>12 April 2025 9:24</t>
        </is>
      </c>
      <c r="B868" s="0" t="inlineStr">
        <is>
          <t>0179R0270425V008210</t>
        </is>
      </c>
      <c r="C868" s="0" t="n">
        <v>81613</v>
      </c>
      <c r="D868" t="inlineStr">
        <is>
          <t>normal</t>
        </is>
      </c>
    </row>
    <row r="869">
      <c r="A869" s="0" t="inlineStr">
        <is>
          <t>12 April 2025 12:58</t>
        </is>
      </c>
      <c r="B869" s="0" t="inlineStr">
        <is>
          <t>0179R0270425V008600</t>
        </is>
      </c>
      <c r="C869" s="0" t="n">
        <v>81962</v>
      </c>
      <c r="D869" t="inlineStr">
        <is>
          <t>normal</t>
        </is>
      </c>
    </row>
    <row r="870">
      <c r="A870" s="0" t="inlineStr">
        <is>
          <t>12 April 2025 11:00</t>
        </is>
      </c>
      <c r="B870" s="0" t="inlineStr">
        <is>
          <t>0179R0270425V008681</t>
        </is>
      </c>
      <c r="C870" s="0" t="n">
        <v>82135</v>
      </c>
      <c r="D870" t="inlineStr">
        <is>
          <t>normal</t>
        </is>
      </c>
    </row>
    <row r="871">
      <c r="A871" s="0" t="inlineStr">
        <is>
          <t>12 April 2025 11:00</t>
        </is>
      </c>
      <c r="B871" s="0" t="inlineStr">
        <is>
          <t>0179R0270425V008579</t>
        </is>
      </c>
      <c r="C871" s="0" t="n">
        <v>82138</v>
      </c>
      <c r="D871" t="inlineStr">
        <is>
          <t>normal</t>
        </is>
      </c>
    </row>
    <row r="872">
      <c r="A872" s="0" t="inlineStr">
        <is>
          <t>12 April 2025 12:27</t>
        </is>
      </c>
      <c r="B872" s="0" t="inlineStr">
        <is>
          <t>0179R0270425V008494</t>
        </is>
      </c>
      <c r="C872" s="0" t="n">
        <v>81927</v>
      </c>
      <c r="D872" t="inlineStr">
        <is>
          <t>normal</t>
        </is>
      </c>
    </row>
    <row r="873">
      <c r="A873" s="0" t="inlineStr">
        <is>
          <t>12 April 2025 8:55</t>
        </is>
      </c>
      <c r="B873" s="0" t="inlineStr">
        <is>
          <t>0179R0270425V008498</t>
        </is>
      </c>
      <c r="C873" s="0" t="n">
        <v>81767</v>
      </c>
      <c r="D873" t="inlineStr">
        <is>
          <t>normal</t>
        </is>
      </c>
    </row>
    <row r="874">
      <c r="A874" s="0" t="inlineStr">
        <is>
          <t>12 April 2025 11:00</t>
        </is>
      </c>
      <c r="B874" s="0" t="inlineStr">
        <is>
          <t>0179R0270425V008646</t>
        </is>
      </c>
      <c r="C874" s="0" t="n">
        <v>82131</v>
      </c>
      <c r="D874" t="inlineStr">
        <is>
          <t>normal</t>
        </is>
      </c>
    </row>
    <row r="875">
      <c r="A875" s="0" t="inlineStr">
        <is>
          <t>12 April 2025 12:04</t>
        </is>
      </c>
      <c r="B875" s="0" t="inlineStr">
        <is>
          <t>0179R0270425V008466</t>
        </is>
      </c>
      <c r="C875" s="0" t="n">
        <v>81991</v>
      </c>
      <c r="D875" t="inlineStr">
        <is>
          <t>normal</t>
        </is>
      </c>
    </row>
    <row r="876">
      <c r="A876" s="0" t="inlineStr">
        <is>
          <t>12 April 2025 12:24</t>
        </is>
      </c>
      <c r="B876" s="0" t="inlineStr">
        <is>
          <t>0179R0270425V008639</t>
        </is>
      </c>
      <c r="C876" s="0" t="n">
        <v>81832</v>
      </c>
      <c r="D876" t="inlineStr">
        <is>
          <t>normal</t>
        </is>
      </c>
    </row>
    <row r="877">
      <c r="A877" s="0" t="inlineStr">
        <is>
          <t>12 April 2025 11:00</t>
        </is>
      </c>
      <c r="B877" s="0" t="inlineStr">
        <is>
          <t>0179R0270425V008622</t>
        </is>
      </c>
      <c r="C877" s="0" t="n">
        <v>81951</v>
      </c>
      <c r="D877" t="inlineStr">
        <is>
          <t>normal</t>
        </is>
      </c>
    </row>
    <row r="878">
      <c r="A878" s="0" t="inlineStr">
        <is>
          <t>12 April 2025 9:31</t>
        </is>
      </c>
      <c r="B878" s="0" t="inlineStr">
        <is>
          <t>0179R0270425V008251</t>
        </is>
      </c>
      <c r="C878" s="0" t="n">
        <v>81638</v>
      </c>
      <c r="D878" t="inlineStr">
        <is>
          <t>normal</t>
        </is>
      </c>
    </row>
    <row r="879">
      <c r="A879" s="0" t="inlineStr">
        <is>
          <t>12 April 2025 8:09</t>
        </is>
      </c>
      <c r="B879" s="0" t="inlineStr">
        <is>
          <t>0179R0270425V008109</t>
        </is>
      </c>
      <c r="C879" s="0" t="n">
        <v>81487</v>
      </c>
      <c r="D879" t="inlineStr">
        <is>
          <t>normal</t>
        </is>
      </c>
    </row>
    <row r="880">
      <c r="A880" s="0" t="inlineStr">
        <is>
          <t>12 April 2025 9:43</t>
        </is>
      </c>
      <c r="B880" s="0" t="inlineStr">
        <is>
          <t>0179R0270425V008274</t>
        </is>
      </c>
      <c r="C880" s="0" t="n">
        <v>81565</v>
      </c>
      <c r="D880" t="inlineStr">
        <is>
          <t>normal</t>
        </is>
      </c>
    </row>
    <row r="881">
      <c r="A881" s="0" t="inlineStr">
        <is>
          <t>12 April 2025 10:30</t>
        </is>
      </c>
      <c r="B881" s="0" t="inlineStr">
        <is>
          <t>0179R0270425V008452</t>
        </is>
      </c>
      <c r="C881" s="0" t="n">
        <v>81828</v>
      </c>
      <c r="D881" t="inlineStr">
        <is>
          <t>normal</t>
        </is>
      </c>
    </row>
    <row r="882">
      <c r="A882" s="0" t="inlineStr">
        <is>
          <t>12 April 2025 9:22</t>
        </is>
      </c>
      <c r="B882" s="0" t="inlineStr">
        <is>
          <t>0179R0270425V008211</t>
        </is>
      </c>
      <c r="C882" s="0" t="n">
        <v>81531</v>
      </c>
      <c r="D882" t="inlineStr">
        <is>
          <t>normal</t>
        </is>
      </c>
    </row>
    <row r="883">
      <c r="A883" s="0" t="inlineStr">
        <is>
          <t>12 April 2025 11:00</t>
        </is>
      </c>
      <c r="B883" s="0" t="inlineStr">
        <is>
          <t>0179R0270425V008667</t>
        </is>
      </c>
      <c r="C883" s="0" t="n">
        <v>82059</v>
      </c>
      <c r="D883" t="inlineStr">
        <is>
          <t>normal</t>
        </is>
      </c>
    </row>
    <row r="884">
      <c r="A884" s="0" t="inlineStr">
        <is>
          <t>12 April 2025 7:19</t>
        </is>
      </c>
      <c r="B884" s="0" t="inlineStr">
        <is>
          <t>0179R0270425V008099</t>
        </is>
      </c>
      <c r="C884" s="0" t="n">
        <v>81470</v>
      </c>
      <c r="D884" t="inlineStr">
        <is>
          <t>normal</t>
        </is>
      </c>
    </row>
    <row r="885">
      <c r="A885" s="0" t="inlineStr">
        <is>
          <t>12 April 2025 9:14</t>
        </is>
      </c>
      <c r="B885" s="0" t="inlineStr">
        <is>
          <t>0179R0270425V008232</t>
        </is>
      </c>
      <c r="C885" s="0" t="n">
        <v>81659</v>
      </c>
      <c r="D885" t="inlineStr">
        <is>
          <t>normal</t>
        </is>
      </c>
    </row>
    <row r="886">
      <c r="A886" s="0" t="inlineStr">
        <is>
          <t>12 April 2025 11:00</t>
        </is>
      </c>
      <c r="B886" s="0" t="inlineStr">
        <is>
          <t>0179R0270425V008691</t>
        </is>
      </c>
      <c r="C886" s="0" t="n">
        <v>82126</v>
      </c>
      <c r="D886" t="inlineStr">
        <is>
          <t>normal</t>
        </is>
      </c>
    </row>
    <row r="887">
      <c r="A887" s="0" t="inlineStr">
        <is>
          <t>12 April 2025 10:30</t>
        </is>
      </c>
      <c r="B887" s="0" t="inlineStr">
        <is>
          <t>0179R0270425V008511</t>
        </is>
      </c>
      <c r="C887" s="0" t="n">
        <v>81939</v>
      </c>
      <c r="D887" t="inlineStr">
        <is>
          <t>normal</t>
        </is>
      </c>
    </row>
    <row r="888">
      <c r="A888" s="0" t="inlineStr">
        <is>
          <t>12 April 2025 13:33</t>
        </is>
      </c>
      <c r="B888" s="0" t="inlineStr">
        <is>
          <t>0179R0270425V008712</t>
        </is>
      </c>
      <c r="C888" s="0" t="n">
        <v>82063</v>
      </c>
      <c r="D888" t="inlineStr">
        <is>
          <t>normal</t>
        </is>
      </c>
    </row>
    <row r="889">
      <c r="A889" s="0" t="inlineStr">
        <is>
          <t>12 April 2025 8:50</t>
        </is>
      </c>
      <c r="B889" s="0" t="inlineStr">
        <is>
          <t>0179R0270425V008203</t>
        </is>
      </c>
      <c r="C889" s="0" t="n">
        <v>81792</v>
      </c>
      <c r="D889" t="inlineStr">
        <is>
          <t>normal</t>
        </is>
      </c>
    </row>
    <row r="890">
      <c r="A890" s="0" t="inlineStr">
        <is>
          <t>12 April 2025 11:08</t>
        </is>
      </c>
      <c r="B890" s="0" t="inlineStr">
        <is>
          <t>0179R0270425V008423</t>
        </is>
      </c>
      <c r="C890" s="0" t="n">
        <v>81680</v>
      </c>
      <c r="D890" t="inlineStr">
        <is>
          <t>normal</t>
        </is>
      </c>
    </row>
    <row r="891">
      <c r="A891" s="0" t="inlineStr">
        <is>
          <t>12 April 2025 8:46</t>
        </is>
      </c>
      <c r="B891" s="0" t="inlineStr">
        <is>
          <t>0179R0270425V008200</t>
        </is>
      </c>
      <c r="C891" s="0" t="n">
        <v>81540</v>
      </c>
      <c r="D891" t="inlineStr">
        <is>
          <t>normal</t>
        </is>
      </c>
    </row>
    <row r="892">
      <c r="A892" s="0" t="inlineStr">
        <is>
          <t>12 April 2025 10:30</t>
        </is>
      </c>
      <c r="B892" s="0" t="inlineStr">
        <is>
          <t>0179R0270425V008326</t>
        </is>
      </c>
      <c r="C892" s="0" t="n">
        <v>81763</v>
      </c>
      <c r="D892" t="inlineStr">
        <is>
          <t>normal</t>
        </is>
      </c>
    </row>
    <row r="893">
      <c r="A893" s="0" t="inlineStr">
        <is>
          <t>12 April 2025 11:29</t>
        </is>
      </c>
      <c r="B893" s="0" t="inlineStr">
        <is>
          <t>0179R0270425V008435</t>
        </is>
      </c>
      <c r="C893" s="0" t="n">
        <v>81898</v>
      </c>
      <c r="D893" t="inlineStr">
        <is>
          <t>normal</t>
        </is>
      </c>
    </row>
    <row r="894">
      <c r="A894" s="0" t="inlineStr">
        <is>
          <t>12 April 2025 13:13</t>
        </is>
      </c>
      <c r="B894" s="0" t="inlineStr">
        <is>
          <t>0179R0270425V008624</t>
        </is>
      </c>
      <c r="C894" s="0" t="n">
        <v>82066</v>
      </c>
      <c r="D894" t="inlineStr">
        <is>
          <t>normal</t>
        </is>
      </c>
    </row>
    <row r="895">
      <c r="A895" s="0" t="inlineStr">
        <is>
          <t>12 April 2025 8:18</t>
        </is>
      </c>
      <c r="B895" s="0" t="inlineStr">
        <is>
          <t>0179R0270425V008148</t>
        </is>
      </c>
      <c r="C895" s="0" t="n">
        <v>81466</v>
      </c>
      <c r="D895" t="inlineStr">
        <is>
          <t>normal</t>
        </is>
      </c>
    </row>
    <row r="896">
      <c r="A896" s="0" t="inlineStr">
        <is>
          <t>12 April 2025 9:10</t>
        </is>
      </c>
      <c r="B896" s="0" t="inlineStr">
        <is>
          <t>0179R0270425V008226</t>
        </is>
      </c>
      <c r="C896" s="0" t="n">
        <v>81538</v>
      </c>
      <c r="D896" t="inlineStr">
        <is>
          <t>normal</t>
        </is>
      </c>
    </row>
    <row r="897">
      <c r="A897" s="0" t="inlineStr">
        <is>
          <t>12 April 2025 9:38</t>
        </is>
      </c>
      <c r="B897" s="0" t="inlineStr">
        <is>
          <t>0179R0270425V008270</t>
        </is>
      </c>
      <c r="C897" s="0" t="n">
        <v>81561</v>
      </c>
      <c r="D897" t="inlineStr">
        <is>
          <t>normal</t>
        </is>
      </c>
    </row>
    <row r="898">
      <c r="A898" s="0" t="inlineStr">
        <is>
          <t>12 April 2025 14:29</t>
        </is>
      </c>
      <c r="B898" s="0" t="inlineStr">
        <is>
          <t>0179R0270425V008752</t>
        </is>
      </c>
      <c r="C898" s="0" t="n">
        <v>82077</v>
      </c>
      <c r="D898" t="inlineStr">
        <is>
          <t>normal</t>
        </is>
      </c>
    </row>
    <row r="899">
      <c r="A899" s="0" t="inlineStr">
        <is>
          <t>12 April 2025 9:51</t>
        </is>
      </c>
      <c r="B899" s="0" t="inlineStr">
        <is>
          <t>0179R0270425V008290</t>
        </is>
      </c>
      <c r="C899" s="0" t="n">
        <v>81585</v>
      </c>
      <c r="D899" t="inlineStr">
        <is>
          <t>normal</t>
        </is>
      </c>
    </row>
    <row r="900">
      <c r="A900" s="0" t="inlineStr">
        <is>
          <t>12 April 2025 10:09</t>
        </is>
      </c>
      <c r="B900" s="0" t="inlineStr">
        <is>
          <t>0179R0270425V008396</t>
        </is>
      </c>
      <c r="C900" s="0" t="n">
        <v>82041</v>
      </c>
      <c r="D900" t="inlineStr">
        <is>
          <t>normal</t>
        </is>
      </c>
    </row>
    <row r="901">
      <c r="A901" s="0" t="inlineStr">
        <is>
          <t>12 April 2025 11:00</t>
        </is>
      </c>
      <c r="B901" s="0" t="inlineStr">
        <is>
          <t>0179R0270425V008742</t>
        </is>
      </c>
      <c r="C901" s="0" t="n">
        <v>82084</v>
      </c>
      <c r="D901" t="inlineStr">
        <is>
          <t>normal</t>
        </is>
      </c>
    </row>
    <row r="902">
      <c r="A902" s="0" t="inlineStr">
        <is>
          <t>12 April 2025 12:17</t>
        </is>
      </c>
      <c r="B902" s="0" t="inlineStr">
        <is>
          <t>0179R0270425V008512</t>
        </is>
      </c>
      <c r="C902" s="0" t="n">
        <v>81882</v>
      </c>
      <c r="D902" t="inlineStr">
        <is>
          <t>normal</t>
        </is>
      </c>
    </row>
    <row r="903">
      <c r="A903" s="0" t="inlineStr">
        <is>
          <t>12 April 2025 10:07</t>
        </is>
      </c>
      <c r="B903" s="0" t="inlineStr">
        <is>
          <t>0179R0270425V008322</t>
        </is>
      </c>
      <c r="C903" s="0" t="n">
        <v>81619</v>
      </c>
      <c r="D903" t="inlineStr">
        <is>
          <t>normal</t>
        </is>
      </c>
    </row>
    <row r="904">
      <c r="A904" s="0" t="inlineStr">
        <is>
          <t>12 April 2025 10:53</t>
        </is>
      </c>
      <c r="B904" s="0" t="inlineStr">
        <is>
          <t>0179R0270425V008385</t>
        </is>
      </c>
      <c r="C904" s="0" t="n">
        <v>81785</v>
      </c>
      <c r="D904" t="inlineStr">
        <is>
          <t>normal</t>
        </is>
      </c>
    </row>
    <row r="905">
      <c r="A905" s="0" t="inlineStr">
        <is>
          <t>12 April 2025 8:58</t>
        </is>
      </c>
      <c r="B905" s="0" t="inlineStr">
        <is>
          <t>0179R0270425V008213</t>
        </is>
      </c>
      <c r="C905" s="0" t="n">
        <v>81601</v>
      </c>
      <c r="D905" t="inlineStr">
        <is>
          <t>normal</t>
        </is>
      </c>
    </row>
    <row r="906">
      <c r="A906" s="0" t="inlineStr">
        <is>
          <t>12 April 2025 9:32</t>
        </is>
      </c>
      <c r="B906" s="0" t="inlineStr">
        <is>
          <t>0179R0270425V008638</t>
        </is>
      </c>
      <c r="C906" s="0" t="n">
        <v>81590</v>
      </c>
      <c r="D906" t="inlineStr">
        <is>
          <t>normal</t>
        </is>
      </c>
    </row>
    <row r="907">
      <c r="A907" s="0" t="inlineStr">
        <is>
          <t>12 April 2025 10:39</t>
        </is>
      </c>
      <c r="B907" s="0" t="inlineStr">
        <is>
          <t>0179R0270425V008353</t>
        </is>
      </c>
      <c r="C907" s="0" t="n">
        <v>81648</v>
      </c>
      <c r="D907" t="inlineStr">
        <is>
          <t>normal</t>
        </is>
      </c>
    </row>
    <row r="908">
      <c r="A908" s="0" t="inlineStr">
        <is>
          <t>12 April 2025 9:02</t>
        </is>
      </c>
      <c r="B908" s="0" t="inlineStr">
        <is>
          <t>0179R0270425V008184</t>
        </is>
      </c>
      <c r="C908" s="0" t="n">
        <v>81506</v>
      </c>
      <c r="D908" t="inlineStr">
        <is>
          <t>normal</t>
        </is>
      </c>
    </row>
    <row r="909">
      <c r="A909" s="0" t="inlineStr">
        <is>
          <t>12 April 2025 7:58</t>
        </is>
      </c>
      <c r="B909" s="0" t="inlineStr">
        <is>
          <t>0179R0270425V008124</t>
        </is>
      </c>
      <c r="C909" s="0" t="n">
        <v>81521</v>
      </c>
      <c r="D909" t="inlineStr">
        <is>
          <t>normal</t>
        </is>
      </c>
    </row>
    <row r="910">
      <c r="A910" s="0" t="inlineStr">
        <is>
          <t>12 April 2025 14:17</t>
        </is>
      </c>
      <c r="B910" s="0" t="inlineStr">
        <is>
          <t>0179R0270425V008700</t>
        </is>
      </c>
      <c r="C910" s="0" t="n">
        <v>82160</v>
      </c>
      <c r="D910" t="inlineStr">
        <is>
          <t>normal</t>
        </is>
      </c>
    </row>
    <row r="911">
      <c r="A911" s="0" t="inlineStr">
        <is>
          <t>12 April 2025 8:14</t>
        </is>
      </c>
      <c r="B911" s="0" t="inlineStr">
        <is>
          <t>0179R0270425V008075</t>
        </is>
      </c>
      <c r="C911" s="0" t="n">
        <v>81491</v>
      </c>
      <c r="D911" t="inlineStr">
        <is>
          <t>normal</t>
        </is>
      </c>
    </row>
    <row r="912">
      <c r="A912" s="0" t="inlineStr">
        <is>
          <t>12 April 2025 13:41</t>
        </is>
      </c>
      <c r="B912" s="0" t="inlineStr">
        <is>
          <t>0179R0270425V008713</t>
        </is>
      </c>
      <c r="C912" s="0" t="n">
        <v>82095</v>
      </c>
      <c r="D912" t="inlineStr">
        <is>
          <t>normal</t>
        </is>
      </c>
    </row>
    <row r="913">
      <c r="A913" s="0" t="inlineStr">
        <is>
          <t>12 April 2025 9:47</t>
        </is>
      </c>
      <c r="B913" s="0" t="inlineStr">
        <is>
          <t>0179R0270425V008272</t>
        </is>
      </c>
      <c r="C913" s="0" t="n">
        <v>81943</v>
      </c>
      <c r="D913" t="inlineStr">
        <is>
          <t>normal</t>
        </is>
      </c>
    </row>
    <row r="914">
      <c r="A914" s="0" t="inlineStr">
        <is>
          <t>12 April 2025 12:32</t>
        </is>
      </c>
      <c r="B914" s="0" t="inlineStr">
        <is>
          <t>0179R0270425V008540</t>
        </is>
      </c>
      <c r="C914" s="0" t="n">
        <v>81894</v>
      </c>
      <c r="D914" t="inlineStr">
        <is>
          <t>normal</t>
        </is>
      </c>
    </row>
    <row r="915">
      <c r="A915" s="0" t="inlineStr">
        <is>
          <t>12 April 2025 11:00</t>
        </is>
      </c>
      <c r="B915" s="0" t="inlineStr">
        <is>
          <t>0179R0270425V008400</t>
        </is>
      </c>
      <c r="C915" s="0" t="n">
        <v>81737</v>
      </c>
      <c r="D915" t="inlineStr">
        <is>
          <t>normal</t>
        </is>
      </c>
    </row>
    <row r="916">
      <c r="A916" s="0" t="inlineStr">
        <is>
          <t>12 April 2025 9:32</t>
        </is>
      </c>
      <c r="B916" s="0" t="inlineStr">
        <is>
          <t>0179R0270425V008708</t>
        </is>
      </c>
      <c r="C916" s="0" t="n">
        <v>81649</v>
      </c>
      <c r="D916" t="inlineStr">
        <is>
          <t>normal</t>
        </is>
      </c>
    </row>
    <row r="917">
      <c r="A917" s="0" t="inlineStr">
        <is>
          <t>12 April 2025 8:12</t>
        </is>
      </c>
      <c r="B917" s="0" t="inlineStr">
        <is>
          <t>0179R0270425V008141</t>
        </is>
      </c>
      <c r="C917" s="0" t="n">
        <v>81484</v>
      </c>
      <c r="D917" t="inlineStr">
        <is>
          <t>normal</t>
        </is>
      </c>
    </row>
    <row r="918">
      <c r="A918" s="0" t="inlineStr">
        <is>
          <t>12 April 2025 9:03</t>
        </is>
      </c>
      <c r="B918" s="0" t="inlineStr">
        <is>
          <t>0179R0270425V008229</t>
        </is>
      </c>
      <c r="C918" s="0" t="n">
        <v>81572</v>
      </c>
      <c r="D918" t="inlineStr">
        <is>
          <t>normal</t>
        </is>
      </c>
    </row>
    <row r="919">
      <c r="A919" s="0" t="inlineStr">
        <is>
          <t>12 April 2025 9:43</t>
        </is>
      </c>
      <c r="B919" s="0" t="inlineStr">
        <is>
          <t>0179R0270425V008319</t>
        </is>
      </c>
      <c r="C919" s="0" t="n">
        <v>81573</v>
      </c>
      <c r="D919" t="inlineStr">
        <is>
          <t>normal</t>
        </is>
      </c>
    </row>
    <row r="920">
      <c r="A920" s="0" t="inlineStr">
        <is>
          <t>12 April 2025 11:15</t>
        </is>
      </c>
      <c r="B920" s="0" t="inlineStr">
        <is>
          <t>0179R0270425V008526</t>
        </is>
      </c>
      <c r="C920" s="0" t="n">
        <v>81833</v>
      </c>
      <c r="D920" t="inlineStr">
        <is>
          <t>normal</t>
        </is>
      </c>
    </row>
    <row r="921">
      <c r="A921" s="0" t="inlineStr">
        <is>
          <t>12 April 2025 12:46</t>
        </is>
      </c>
      <c r="B921" s="0" t="inlineStr">
        <is>
          <t>0179R0270425V008649</t>
        </is>
      </c>
      <c r="C921" s="0" t="n">
        <v>81975</v>
      </c>
      <c r="D921" t="inlineStr">
        <is>
          <t>normal</t>
        </is>
      </c>
    </row>
    <row r="922">
      <c r="A922" s="0" t="inlineStr">
        <is>
          <t>12 April 2025 0:01</t>
        </is>
      </c>
      <c r="B922" s="0" t="inlineStr">
        <is>
          <t>0179R0270425V008157</t>
        </is>
      </c>
      <c r="C922" s="0" t="n">
        <v>81819</v>
      </c>
      <c r="D922" t="inlineStr">
        <is>
          <t>normal</t>
        </is>
      </c>
    </row>
    <row r="923">
      <c r="A923" s="0" t="inlineStr">
        <is>
          <t>12 April 2025 8:24</t>
        </is>
      </c>
      <c r="B923" s="0" t="inlineStr">
        <is>
          <t>0179R0270425V008190</t>
        </is>
      </c>
      <c r="C923" s="0" t="n">
        <v>81608</v>
      </c>
      <c r="D923" t="inlineStr">
        <is>
          <t>normal</t>
        </is>
      </c>
    </row>
    <row r="924">
      <c r="A924" s="0" t="inlineStr">
        <is>
          <t>12 April 2025 11:00</t>
        </is>
      </c>
      <c r="B924" s="0" t="inlineStr">
        <is>
          <t>0179R0270425V008482</t>
        </is>
      </c>
      <c r="C924" s="0" t="n">
        <v>81745</v>
      </c>
      <c r="D924" t="inlineStr">
        <is>
          <t>normal</t>
        </is>
      </c>
    </row>
    <row r="925">
      <c r="A925" s="0" t="inlineStr">
        <is>
          <t>12 April 2025 13:52</t>
        </is>
      </c>
      <c r="B925" s="0" t="inlineStr">
        <is>
          <t>0179R0270425V008745</t>
        </is>
      </c>
      <c r="C925" s="0" t="n">
        <v>82118</v>
      </c>
      <c r="D925" t="inlineStr">
        <is>
          <t>normal</t>
        </is>
      </c>
    </row>
    <row r="926">
      <c r="A926" s="0" t="inlineStr">
        <is>
          <t>12 April 2025 11:00</t>
        </is>
      </c>
      <c r="B926" s="0" t="inlineStr">
        <is>
          <t>0179R0270425V008560</t>
        </is>
      </c>
      <c r="C926" s="0" t="n">
        <v>81919</v>
      </c>
      <c r="D926" t="inlineStr">
        <is>
          <t>normal</t>
        </is>
      </c>
    </row>
    <row r="927">
      <c r="A927" s="0" t="inlineStr">
        <is>
          <t>12 April 2025 11:00</t>
        </is>
      </c>
      <c r="B927" s="0" t="inlineStr">
        <is>
          <t>0179R0270425V008586</t>
        </is>
      </c>
      <c r="C927" s="0" t="n">
        <v>81990</v>
      </c>
      <c r="D927" t="inlineStr">
        <is>
          <t>normal</t>
        </is>
      </c>
    </row>
    <row r="928">
      <c r="A928" s="0" t="inlineStr">
        <is>
          <t>12 April 2025 11:00</t>
        </is>
      </c>
      <c r="B928" s="0" t="inlineStr">
        <is>
          <t>0179R0270425V008738</t>
        </is>
      </c>
      <c r="C928" s="0" t="n">
        <v>82065</v>
      </c>
      <c r="D928" t="inlineStr">
        <is>
          <t>normal</t>
        </is>
      </c>
    </row>
    <row r="929">
      <c r="A929" s="0" t="inlineStr">
        <is>
          <t>12 April 2025 11:00</t>
        </is>
      </c>
      <c r="B929" s="0" t="inlineStr">
        <is>
          <t>0179R0270425V008680</t>
        </is>
      </c>
      <c r="C929" s="0" t="n">
        <v>82125</v>
      </c>
      <c r="D929" t="inlineStr">
        <is>
          <t>normal</t>
        </is>
      </c>
    </row>
    <row r="930">
      <c r="A930" s="0" t="inlineStr">
        <is>
          <t>12 April 2025 9:01</t>
        </is>
      </c>
      <c r="B930" s="0" t="inlineStr">
        <is>
          <t>0179R0270425V008249</t>
        </is>
      </c>
      <c r="C930" s="0" t="n">
        <v>81514</v>
      </c>
      <c r="D930" t="inlineStr">
        <is>
          <t>normal</t>
        </is>
      </c>
    </row>
    <row r="931">
      <c r="A931" s="0" t="inlineStr">
        <is>
          <t>12 April 2025 13:19</t>
        </is>
      </c>
      <c r="B931" s="0" t="inlineStr">
        <is>
          <t>0179R0270425V008599</t>
        </is>
      </c>
      <c r="C931" s="0" t="n">
        <v>82055</v>
      </c>
      <c r="D931" t="inlineStr">
        <is>
          <t>normal</t>
        </is>
      </c>
    </row>
    <row r="932">
      <c r="A932" s="0" t="inlineStr">
        <is>
          <t>12 April 2025 7:54</t>
        </is>
      </c>
      <c r="B932" s="0" t="inlineStr">
        <is>
          <t>0179R0270425V008084</t>
        </is>
      </c>
      <c r="C932" s="0" t="n">
        <v>81493</v>
      </c>
      <c r="D932" t="inlineStr">
        <is>
          <t>normal</t>
        </is>
      </c>
    </row>
    <row r="933">
      <c r="A933" s="0" t="inlineStr">
        <is>
          <t>12 April 2025 10:30</t>
        </is>
      </c>
      <c r="B933" s="0" t="inlineStr">
        <is>
          <t>0179R0270425V008522</t>
        </is>
      </c>
      <c r="C933" s="0" t="n">
        <v>81839</v>
      </c>
      <c r="D933" t="inlineStr">
        <is>
          <t>normal</t>
        </is>
      </c>
    </row>
    <row r="934">
      <c r="A934" s="0" t="inlineStr">
        <is>
          <t>12 April 2025 8:52</t>
        </is>
      </c>
      <c r="B934" s="0" t="inlineStr">
        <is>
          <t>0179R0270425V008207</t>
        </is>
      </c>
      <c r="C934" s="0" t="n">
        <v>81778</v>
      </c>
      <c r="D934" t="inlineStr">
        <is>
          <t>normal</t>
        </is>
      </c>
    </row>
    <row r="935">
      <c r="A935" s="0" t="inlineStr">
        <is>
          <t>12 April 2025 9:05</t>
        </is>
      </c>
      <c r="B935" s="0" t="inlineStr">
        <is>
          <t>0179R0270425V008205</t>
        </is>
      </c>
      <c r="C935" s="0" t="n">
        <v>81510</v>
      </c>
      <c r="D935" t="inlineStr">
        <is>
          <t>normal</t>
        </is>
      </c>
    </row>
    <row r="936">
      <c r="A936" s="0" t="inlineStr">
        <is>
          <t>12 April 2025 9:08</t>
        </is>
      </c>
      <c r="B936" s="0" t="inlineStr">
        <is>
          <t>0179R0270425V008279</t>
        </is>
      </c>
      <c r="C936" s="0" t="n">
        <v>81805</v>
      </c>
      <c r="D936" t="inlineStr">
        <is>
          <t>normal</t>
        </is>
      </c>
    </row>
    <row r="937">
      <c r="A937" s="0" t="inlineStr">
        <is>
          <t>12 April 2025 11:29</t>
        </is>
      </c>
      <c r="B937" s="0" t="inlineStr">
        <is>
          <t>0179R0270425V008488</t>
        </is>
      </c>
      <c r="C937" s="0" t="n">
        <v>81933</v>
      </c>
      <c r="D937" t="inlineStr">
        <is>
          <t>normal</t>
        </is>
      </c>
    </row>
    <row r="938">
      <c r="A938" s="0" t="inlineStr">
        <is>
          <t>12 April 2025 13:16</t>
        </is>
      </c>
      <c r="B938" s="0" t="inlineStr">
        <is>
          <t>0179R0270425V008650</t>
        </is>
      </c>
      <c r="C938" s="0" t="n">
        <v>82016</v>
      </c>
      <c r="D938" t="inlineStr">
        <is>
          <t>normal</t>
        </is>
      </c>
    </row>
    <row r="939">
      <c r="A939" s="0" t="inlineStr">
        <is>
          <t>12 April 2025 13:16</t>
        </is>
      </c>
      <c r="B939" s="0" t="inlineStr">
        <is>
          <t>0179R0270425V008709</t>
        </is>
      </c>
      <c r="C939" s="0" t="n">
        <v>82054</v>
      </c>
      <c r="D939" t="inlineStr">
        <is>
          <t>normal</t>
        </is>
      </c>
    </row>
    <row r="940">
      <c r="A940" s="0" t="inlineStr">
        <is>
          <t>12 April 2025 10:37</t>
        </is>
      </c>
      <c r="B940" s="0" t="inlineStr">
        <is>
          <t>0179R0270425V008374</t>
        </is>
      </c>
      <c r="C940" s="0" t="n">
        <v>81639</v>
      </c>
      <c r="D940" t="inlineStr">
        <is>
          <t>normal</t>
        </is>
      </c>
    </row>
    <row r="941">
      <c r="A941" s="0" t="inlineStr">
        <is>
          <t>12 April 2025 11:00</t>
        </is>
      </c>
      <c r="B941" s="0" t="inlineStr">
        <is>
          <t>0179R0270425V008652</t>
        </is>
      </c>
      <c r="C941" s="0" t="n">
        <v>81977</v>
      </c>
      <c r="D941" t="inlineStr">
        <is>
          <t>normal</t>
        </is>
      </c>
    </row>
    <row r="942">
      <c r="A942" s="0" t="inlineStr">
        <is>
          <t>12 April 2025 10:43</t>
        </is>
      </c>
      <c r="B942" s="0" t="inlineStr">
        <is>
          <t>0179R0270425V008370</t>
        </is>
      </c>
      <c r="C942" s="0" t="n">
        <v>81662</v>
      </c>
      <c r="D942" t="inlineStr">
        <is>
          <t>normal</t>
        </is>
      </c>
    </row>
    <row r="943">
      <c r="A943" s="0" t="inlineStr">
        <is>
          <t>12 April 2025 9:38</t>
        </is>
      </c>
      <c r="B943" s="0" t="inlineStr">
        <is>
          <t>0179R0270425V008244</t>
        </is>
      </c>
      <c r="C943" s="0" t="n">
        <v>81605</v>
      </c>
      <c r="D943" t="inlineStr">
        <is>
          <t>normal</t>
        </is>
      </c>
    </row>
    <row r="944">
      <c r="A944" s="0" t="inlineStr">
        <is>
          <t>12 April 2025 9:30</t>
        </is>
      </c>
      <c r="B944" s="0" t="inlineStr">
        <is>
          <t>0179R0270425V008303</t>
        </is>
      </c>
      <c r="C944" s="0" t="n">
        <v>81615</v>
      </c>
      <c r="D944" t="inlineStr">
        <is>
          <t>normal</t>
        </is>
      </c>
    </row>
    <row r="945">
      <c r="A945" s="0" t="inlineStr">
        <is>
          <t>12 April 2025 14:08</t>
        </is>
      </c>
      <c r="B945" s="0" t="inlineStr">
        <is>
          <t>0179R0270425V008685</t>
        </is>
      </c>
      <c r="C945" s="0" t="n">
        <v>82047</v>
      </c>
      <c r="D945" t="inlineStr">
        <is>
          <t>normal</t>
        </is>
      </c>
    </row>
    <row r="946">
      <c r="A946" s="0" t="inlineStr">
        <is>
          <t>12 April 2025 11:59</t>
        </is>
      </c>
      <c r="B946" s="0" t="inlineStr">
        <is>
          <t>0179R0270425V008527</t>
        </is>
      </c>
      <c r="C946" s="0" t="n">
        <v>81966</v>
      </c>
      <c r="D946" t="inlineStr">
        <is>
          <t>normal</t>
        </is>
      </c>
    </row>
    <row r="947">
      <c r="A947" s="0" t="inlineStr">
        <is>
          <t>12 April 2025 10:30</t>
        </is>
      </c>
      <c r="B947" s="0" t="inlineStr">
        <is>
          <t>0179R0270425V008314</t>
        </is>
      </c>
      <c r="C947" s="0" t="n">
        <v>81757</v>
      </c>
      <c r="D947" t="inlineStr">
        <is>
          <t>normal</t>
        </is>
      </c>
    </row>
    <row r="948">
      <c r="A948" s="0" t="inlineStr">
        <is>
          <t>12 April 2025 11:00</t>
        </is>
      </c>
      <c r="B948" s="0" t="inlineStr">
        <is>
          <t>0179R0270425V008635</t>
        </is>
      </c>
      <c r="C948" s="0" t="n">
        <v>81965</v>
      </c>
      <c r="D948" t="inlineStr">
        <is>
          <t>normal</t>
        </is>
      </c>
    </row>
    <row r="949">
      <c r="A949" s="0" t="inlineStr">
        <is>
          <t>12 April 2025 10:50</t>
        </is>
      </c>
      <c r="B949" s="0" t="inlineStr">
        <is>
          <t>0179R0270425V008372</t>
        </is>
      </c>
      <c r="C949" s="0" t="n">
        <v>81993</v>
      </c>
      <c r="D949" t="inlineStr">
        <is>
          <t>normal</t>
        </is>
      </c>
    </row>
    <row r="950">
      <c r="A950" s="0" t="inlineStr">
        <is>
          <t>12 April 2025 9:20</t>
        </is>
      </c>
      <c r="B950" s="0" t="inlineStr">
        <is>
          <t>0179R0270425V008240</t>
        </is>
      </c>
      <c r="C950" s="0" t="n">
        <v>81743</v>
      </c>
      <c r="D950" t="inlineStr">
        <is>
          <t>normal</t>
        </is>
      </c>
    </row>
    <row r="951">
      <c r="A951" s="0" t="inlineStr">
        <is>
          <t>12 April 2025 11:03</t>
        </is>
      </c>
      <c r="B951" s="0" t="inlineStr">
        <is>
          <t>0179R0270425V008740</t>
        </is>
      </c>
      <c r="C951" s="0" t="n">
        <v>81937</v>
      </c>
      <c r="D951" t="inlineStr">
        <is>
          <t>normal</t>
        </is>
      </c>
    </row>
    <row r="952">
      <c r="A952" s="0" t="inlineStr">
        <is>
          <t>12 April 2025 9:00</t>
        </is>
      </c>
      <c r="B952" s="0" t="inlineStr">
        <is>
          <t>0179R0270425V008182</t>
        </is>
      </c>
      <c r="C952" s="0" t="n">
        <v>81504</v>
      </c>
      <c r="D952" t="inlineStr">
        <is>
          <t>normal</t>
        </is>
      </c>
    </row>
    <row r="953">
      <c r="A953" s="0" t="inlineStr">
        <is>
          <t>12 April 2025 12:53</t>
        </is>
      </c>
      <c r="B953" s="0" t="inlineStr">
        <is>
          <t>0179R0270425V008545</t>
        </is>
      </c>
      <c r="C953" s="0" t="n">
        <v>81971</v>
      </c>
      <c r="D953" t="inlineStr">
        <is>
          <t>normal</t>
        </is>
      </c>
    </row>
    <row r="954">
      <c r="A954" s="0" t="inlineStr">
        <is>
          <t>12 April 2025 7:58</t>
        </is>
      </c>
      <c r="B954" s="0" t="inlineStr">
        <is>
          <t>0179R0270425V008106</t>
        </is>
      </c>
      <c r="C954" s="0" t="n">
        <v>81507</v>
      </c>
      <c r="D954" t="inlineStr">
        <is>
          <t>normal</t>
        </is>
      </c>
    </row>
    <row r="955">
      <c r="A955" s="0" t="inlineStr">
        <is>
          <t>12 April 2025 8:42</t>
        </is>
      </c>
      <c r="B955" s="0" t="inlineStr">
        <is>
          <t>0179R0270425V008191</t>
        </is>
      </c>
      <c r="C955" s="0" t="n">
        <v>81922</v>
      </c>
      <c r="D955" t="inlineStr">
        <is>
          <t>normal</t>
        </is>
      </c>
    </row>
    <row r="956">
      <c r="A956" s="0" t="inlineStr">
        <is>
          <t>12 April 2025 11:00</t>
        </is>
      </c>
      <c r="B956" s="0" t="inlineStr">
        <is>
          <t>0179R0270425V008604</t>
        </is>
      </c>
      <c r="C956" s="0" t="n">
        <v>81901</v>
      </c>
      <c r="D956" t="inlineStr">
        <is>
          <t>normal</t>
        </is>
      </c>
    </row>
    <row r="957">
      <c r="A957" s="0" t="inlineStr">
        <is>
          <t>12 April 2025 10:30</t>
        </is>
      </c>
      <c r="B957" s="0" t="inlineStr">
        <is>
          <t>0179R0270425V008356</t>
        </is>
      </c>
      <c r="C957" s="0" t="n">
        <v>81746</v>
      </c>
      <c r="D957" t="inlineStr">
        <is>
          <t>normal</t>
        </is>
      </c>
    </row>
    <row r="958">
      <c r="A958" s="0" t="inlineStr">
        <is>
          <t>12 April 2025 10:30</t>
        </is>
      </c>
      <c r="B958" s="0" t="inlineStr">
        <is>
          <t>0179R0270425V008388</t>
        </is>
      </c>
      <c r="C958" s="0" t="n">
        <v>81823</v>
      </c>
      <c r="D958" t="inlineStr">
        <is>
          <t>normal</t>
        </is>
      </c>
    </row>
    <row r="959">
      <c r="A959" s="0" t="inlineStr">
        <is>
          <t>12 April 2025 10:30</t>
        </is>
      </c>
      <c r="B959" s="0" t="inlineStr">
        <is>
          <t>0179R0270425V008278</t>
        </is>
      </c>
      <c r="C959" s="0" t="n">
        <v>81800</v>
      </c>
      <c r="D959" t="inlineStr">
        <is>
          <t>normal</t>
        </is>
      </c>
    </row>
    <row r="960">
      <c r="A960" s="0" t="inlineStr">
        <is>
          <t>12 April 2025 11:00</t>
        </is>
      </c>
      <c r="B960" s="0" t="inlineStr">
        <is>
          <t>0179R0270425V008704</t>
        </is>
      </c>
      <c r="C960" s="0" t="n">
        <v>82119</v>
      </c>
      <c r="D960" t="inlineStr">
        <is>
          <t>normal</t>
        </is>
      </c>
    </row>
    <row r="961">
      <c r="A961" s="0" t="inlineStr">
        <is>
          <t>12 April 2025 10:30</t>
        </is>
      </c>
      <c r="B961" s="0" t="inlineStr">
        <is>
          <t>0179R0270425V008484</t>
        </is>
      </c>
      <c r="C961" s="0" t="n">
        <v>81807</v>
      </c>
      <c r="D961" t="inlineStr">
        <is>
          <t>normal</t>
        </is>
      </c>
    </row>
    <row r="962">
      <c r="A962" s="0" t="inlineStr">
        <is>
          <t>12 April 2025 11:00</t>
        </is>
      </c>
      <c r="B962" s="0" t="inlineStr">
        <is>
          <t>0179R0270425V008641</t>
        </is>
      </c>
      <c r="C962" s="0" t="n">
        <v>81851</v>
      </c>
      <c r="D962" t="inlineStr">
        <is>
          <t>normal</t>
        </is>
      </c>
    </row>
    <row r="963">
      <c r="A963" s="0" t="inlineStr">
        <is>
          <t>12 April 2025 8:20</t>
        </is>
      </c>
      <c r="B963" s="0" t="inlineStr">
        <is>
          <t>0179R0270425V008133</t>
        </is>
      </c>
      <c r="C963" s="0" t="n">
        <v>81468</v>
      </c>
      <c r="D963" t="inlineStr">
        <is>
          <t>normal</t>
        </is>
      </c>
    </row>
    <row r="964">
      <c r="A964" s="0" t="inlineStr">
        <is>
          <t>12 April 2025 12:59</t>
        </is>
      </c>
      <c r="B964" s="0" t="inlineStr">
        <is>
          <t>0179R0270425V008572</t>
        </is>
      </c>
      <c r="C964" s="0" t="n">
        <v>82073</v>
      </c>
      <c r="D964" t="inlineStr">
        <is>
          <t>normal</t>
        </is>
      </c>
    </row>
    <row r="965">
      <c r="A965" s="0" t="inlineStr">
        <is>
          <t>12 April 2025 10:24</t>
        </is>
      </c>
      <c r="B965" s="0" t="inlineStr">
        <is>
          <t>0179R0270425V008338</t>
        </is>
      </c>
      <c r="C965" s="0" t="n">
        <v>81869</v>
      </c>
      <c r="D965" t="inlineStr">
        <is>
          <t>normal</t>
        </is>
      </c>
    </row>
    <row r="966">
      <c r="A966" s="0" t="inlineStr">
        <is>
          <t>12 April 2025 9:20</t>
        </is>
      </c>
      <c r="B966" s="0" t="inlineStr">
        <is>
          <t>0179R0270425V008302</t>
        </is>
      </c>
      <c r="C966" s="0" t="n">
        <v>81599</v>
      </c>
      <c r="D966" t="inlineStr">
        <is>
          <t>normal</t>
        </is>
      </c>
    </row>
    <row r="967">
      <c r="A967" s="0" t="inlineStr">
        <is>
          <t>12 April 2025 11:00</t>
        </is>
      </c>
      <c r="B967" s="0" t="inlineStr">
        <is>
          <t>0179R0270425V008552</t>
        </is>
      </c>
      <c r="C967" s="0" t="n">
        <v>81983</v>
      </c>
      <c r="D967" t="inlineStr">
        <is>
          <t>normal</t>
        </is>
      </c>
    </row>
    <row r="968">
      <c r="A968" s="0" t="inlineStr">
        <is>
          <t>12 April 2025 7:55</t>
        </is>
      </c>
      <c r="B968" s="0" t="inlineStr">
        <is>
          <t>0179R0270425V008111</t>
        </is>
      </c>
      <c r="C968" s="0" t="n">
        <v>81488</v>
      </c>
      <c r="D968" t="inlineStr">
        <is>
          <t>normal</t>
        </is>
      </c>
    </row>
    <row r="969">
      <c r="A969" s="0" t="inlineStr">
        <is>
          <t>12 April 2025 11:00</t>
        </is>
      </c>
      <c r="B969" s="0" t="inlineStr">
        <is>
          <t>0179R0270425V008619</t>
        </is>
      </c>
      <c r="C969" s="0" t="n">
        <v>81930</v>
      </c>
      <c r="D969" t="inlineStr">
        <is>
          <t>normal</t>
        </is>
      </c>
    </row>
    <row r="970">
      <c r="A970" s="0" t="inlineStr">
        <is>
          <t>12 April 2025 11:00</t>
        </is>
      </c>
      <c r="B970" s="0" t="inlineStr">
        <is>
          <t>0179R0270425V008497</t>
        </is>
      </c>
      <c r="C970" s="0" t="n">
        <v>82053</v>
      </c>
      <c r="D970" t="inlineStr">
        <is>
          <t>normal</t>
        </is>
      </c>
    </row>
    <row r="971">
      <c r="A971" s="0" t="inlineStr">
        <is>
          <t>12 April 2025 9:10</t>
        </is>
      </c>
      <c r="B971" s="0" t="inlineStr">
        <is>
          <t>0179R0270425V008402</t>
        </is>
      </c>
      <c r="C971" s="0" t="n">
        <v>81647</v>
      </c>
      <c r="D971" t="inlineStr">
        <is>
          <t>normal</t>
        </is>
      </c>
    </row>
    <row r="972">
      <c r="A972" s="0" t="inlineStr">
        <is>
          <t>12 April 2025 0:01</t>
        </is>
      </c>
      <c r="B972" s="0" t="inlineStr">
        <is>
          <t>0179R0270425V008127</t>
        </is>
      </c>
      <c r="C972" s="0" t="n">
        <v>81571</v>
      </c>
      <c r="D972" t="inlineStr">
        <is>
          <t>normal</t>
        </is>
      </c>
    </row>
    <row r="973">
      <c r="A973" s="0" t="inlineStr">
        <is>
          <t>12 April 2025 10:30</t>
        </is>
      </c>
      <c r="B973" s="0" t="inlineStr">
        <is>
          <t>0179R0270425V008296</t>
        </is>
      </c>
      <c r="C973" s="0" t="n">
        <v>81821</v>
      </c>
      <c r="D973" t="inlineStr">
        <is>
          <t>normal</t>
        </is>
      </c>
    </row>
    <row r="974">
      <c r="A974" s="0" t="inlineStr">
        <is>
          <t>12 April 2025 10:42</t>
        </is>
      </c>
      <c r="B974" s="0" t="inlineStr">
        <is>
          <t>0179R0270425V008739</t>
        </is>
      </c>
      <c r="C974" s="0" t="n">
        <v>81799</v>
      </c>
      <c r="D974" t="inlineStr">
        <is>
          <t>normal</t>
        </is>
      </c>
    </row>
    <row r="975">
      <c r="A975" s="0" t="inlineStr">
        <is>
          <t>12 April 2025 8:48</t>
        </is>
      </c>
      <c r="B975" s="0" t="inlineStr">
        <is>
          <t>0179R0270425V008214</t>
        </is>
      </c>
      <c r="C975" s="0" t="n">
        <v>81646</v>
      </c>
      <c r="D975" t="inlineStr">
        <is>
          <t>normal</t>
        </is>
      </c>
    </row>
    <row r="976">
      <c r="A976" s="0" t="inlineStr">
        <is>
          <t>12 April 2025 7:12</t>
        </is>
      </c>
      <c r="B976" s="0" t="inlineStr">
        <is>
          <t>0179R0270425V008083</t>
        </is>
      </c>
      <c r="C976" s="0" t="n">
        <v>81473</v>
      </c>
      <c r="D976" t="inlineStr">
        <is>
          <t>normal</t>
        </is>
      </c>
    </row>
    <row r="977">
      <c r="A977" s="0" t="inlineStr">
        <is>
          <t>12 April 2025 10:30</t>
        </is>
      </c>
      <c r="B977" s="0" t="inlineStr">
        <is>
          <t>0179R0270425V008573</t>
        </is>
      </c>
      <c r="C977" s="0" t="n">
        <v>81873</v>
      </c>
      <c r="D977" t="inlineStr">
        <is>
          <t>normal</t>
        </is>
      </c>
    </row>
    <row r="978">
      <c r="A978" s="0" t="inlineStr">
        <is>
          <t>12 April 2025 8:02</t>
        </is>
      </c>
      <c r="B978" s="0" t="inlineStr">
        <is>
          <t>0179R0270425V008098</t>
        </is>
      </c>
      <c r="C978" s="0" t="n">
        <v>81579</v>
      </c>
      <c r="D978" t="inlineStr">
        <is>
          <t>normal</t>
        </is>
      </c>
    </row>
    <row r="979">
      <c r="A979" s="0" t="inlineStr">
        <is>
          <t>12 April 2025 8:00</t>
        </is>
      </c>
      <c r="B979" s="0" t="inlineStr">
        <is>
          <t>0179R0270425V008087</t>
        </is>
      </c>
      <c r="C979" s="0" t="n">
        <v>81502</v>
      </c>
      <c r="D979" t="inlineStr">
        <is>
          <t>normal</t>
        </is>
      </c>
    </row>
    <row r="980">
      <c r="A980" s="0" t="inlineStr">
        <is>
          <t>12 April 2025 8:00</t>
        </is>
      </c>
      <c r="B980" s="0" t="inlineStr">
        <is>
          <t>0179R0270425V008087</t>
        </is>
      </c>
      <c r="C980" s="0" t="n">
        <v>82038</v>
      </c>
      <c r="D980" t="inlineStr">
        <is>
          <t>normal</t>
        </is>
      </c>
    </row>
    <row r="981">
      <c r="A981" s="0" t="inlineStr">
        <is>
          <t>12 April 2025 11:00</t>
        </is>
      </c>
      <c r="B981" s="0" t="inlineStr">
        <is>
          <t>0179R0270425V008756</t>
        </is>
      </c>
      <c r="C981" s="0" t="n">
        <v>82120</v>
      </c>
      <c r="D981" t="inlineStr">
        <is>
          <t>normal</t>
        </is>
      </c>
    </row>
    <row r="982">
      <c r="A982" s="0" t="inlineStr">
        <is>
          <t>12 April 2025 11:41</t>
        </is>
      </c>
      <c r="B982" s="0" t="inlineStr">
        <is>
          <t>0179R0270425V008454</t>
        </is>
      </c>
      <c r="C982" s="0" t="n">
        <v>81864</v>
      </c>
      <c r="D982" t="inlineStr">
        <is>
          <t>normal</t>
        </is>
      </c>
    </row>
    <row r="983">
      <c r="A983" s="0" t="inlineStr">
        <is>
          <t>12 April 2025 11:00</t>
        </is>
      </c>
      <c r="B983" s="0" t="inlineStr">
        <is>
          <t>0179R0270425V008516</t>
        </is>
      </c>
      <c r="C983" s="0" t="n">
        <v>81794</v>
      </c>
      <c r="D983" t="inlineStr">
        <is>
          <t>normal</t>
        </is>
      </c>
    </row>
    <row r="984">
      <c r="A984" s="0" t="inlineStr">
        <is>
          <t>12 April 2025 9:21</t>
        </is>
      </c>
      <c r="B984" s="0" t="inlineStr">
        <is>
          <t>0179R0270425V008307</t>
        </is>
      </c>
      <c r="C984" s="0" t="n">
        <v>81551</v>
      </c>
      <c r="D984" t="inlineStr">
        <is>
          <t>normal</t>
        </is>
      </c>
    </row>
    <row r="985">
      <c r="A985" s="0" t="inlineStr">
        <is>
          <t>12 April 2025 10:59</t>
        </is>
      </c>
      <c r="B985" s="0" t="inlineStr">
        <is>
          <t>0179R0270425V008382</t>
        </is>
      </c>
      <c r="C985" s="0" t="n">
        <v>81903</v>
      </c>
      <c r="D985" t="inlineStr">
        <is>
          <t>normal</t>
        </is>
      </c>
    </row>
    <row r="986">
      <c r="A986" s="0" t="inlineStr">
        <is>
          <t>12 April 2025 12:42</t>
        </is>
      </c>
      <c r="B986" s="0" t="inlineStr">
        <is>
          <t>0179R0270425V008549</t>
        </is>
      </c>
      <c r="C986" s="0" t="n">
        <v>81984</v>
      </c>
      <c r="D986" t="inlineStr">
        <is>
          <t>normal</t>
        </is>
      </c>
    </row>
    <row r="987">
      <c r="A987" s="0" t="inlineStr">
        <is>
          <t>12 April 2025 11:05</t>
        </is>
      </c>
      <c r="B987" s="0" t="inlineStr">
        <is>
          <t>0179R0270425V008395</t>
        </is>
      </c>
      <c r="C987" s="0" t="n">
        <v>81849</v>
      </c>
      <c r="D987" t="inlineStr">
        <is>
          <t>normal</t>
        </is>
      </c>
    </row>
    <row r="988">
      <c r="A988" s="0" t="inlineStr">
        <is>
          <t>12 April 2025 13:50</t>
        </is>
      </c>
      <c r="B988" s="0" t="inlineStr">
        <is>
          <t>0179R0270425V008718</t>
        </is>
      </c>
      <c r="C988" s="0" t="n">
        <v>82014</v>
      </c>
      <c r="D988" t="inlineStr">
        <is>
          <t>normal</t>
        </is>
      </c>
    </row>
    <row r="989">
      <c r="A989" s="0" t="inlineStr">
        <is>
          <t>12 April 2025 12:19</t>
        </is>
      </c>
      <c r="B989" s="0" t="inlineStr">
        <is>
          <t>0179R0270425V008448</t>
        </is>
      </c>
      <c r="C989" s="0" t="n">
        <v>81896</v>
      </c>
      <c r="D989" t="inlineStr">
        <is>
          <t>normal</t>
        </is>
      </c>
    </row>
    <row r="990">
      <c r="A990" s="0" t="inlineStr">
        <is>
          <t>12 April 2025 13:38</t>
        </is>
      </c>
      <c r="B990" s="0" t="inlineStr">
        <is>
          <t>0179R0270425V008614</t>
        </is>
      </c>
      <c r="C990" s="0" t="n">
        <v>82074</v>
      </c>
      <c r="D990" t="inlineStr">
        <is>
          <t>normal</t>
        </is>
      </c>
    </row>
    <row r="991">
      <c r="A991" s="0" t="inlineStr">
        <is>
          <t>12 April 2025 11:57</t>
        </is>
      </c>
      <c r="B991" s="0" t="inlineStr">
        <is>
          <t>0179R0270425V008456</t>
        </is>
      </c>
      <c r="C991" s="0" t="n">
        <v>81793</v>
      </c>
      <c r="D991" t="inlineStr">
        <is>
          <t>normal</t>
        </is>
      </c>
    </row>
    <row r="992">
      <c r="A992" s="0" t="inlineStr">
        <is>
          <t>12 April 2025 11:06</t>
        </is>
      </c>
      <c r="B992" s="0" t="inlineStr">
        <is>
          <t>0179R0270425V008407</t>
        </is>
      </c>
      <c r="C992" s="0" t="n">
        <v>81920</v>
      </c>
      <c r="D992" t="inlineStr">
        <is>
          <t>normal</t>
        </is>
      </c>
    </row>
    <row r="993">
      <c r="A993" s="0" t="inlineStr">
        <is>
          <t>12 April 2025 10:31</t>
        </is>
      </c>
      <c r="B993" s="0" t="inlineStr">
        <is>
          <t>0179R0270425V008355</t>
        </is>
      </c>
      <c r="C993" s="0" t="n">
        <v>81657</v>
      </c>
      <c r="D993" t="inlineStr">
        <is>
          <t>normal</t>
        </is>
      </c>
    </row>
    <row r="994">
      <c r="A994" s="0" t="inlineStr">
        <is>
          <t>12 April 2025 8:19</t>
        </is>
      </c>
      <c r="B994" s="0" t="inlineStr">
        <is>
          <t>0179R0270425V008180</t>
        </is>
      </c>
      <c r="C994" s="0" t="n">
        <v>81477</v>
      </c>
      <c r="D994" t="inlineStr">
        <is>
          <t>normal</t>
        </is>
      </c>
    </row>
    <row r="995">
      <c r="A995" s="0" t="inlineStr">
        <is>
          <t>12 April 2025 11:42</t>
        </is>
      </c>
      <c r="B995" s="0" t="inlineStr">
        <is>
          <t>0179R0270425V008658</t>
        </is>
      </c>
      <c r="C995" s="0" t="n">
        <v>82078</v>
      </c>
      <c r="D995" t="inlineStr">
        <is>
          <t>normal</t>
        </is>
      </c>
    </row>
    <row r="996">
      <c r="A996" s="0" t="inlineStr">
        <is>
          <t>12 April 2025 15:29</t>
        </is>
      </c>
      <c r="B996" s="0" t="inlineStr">
        <is>
          <t>0179R0270425V008710</t>
        </is>
      </c>
      <c r="C996" s="0" t="n">
        <v>82147</v>
      </c>
      <c r="D996" t="inlineStr">
        <is>
          <t>normal</t>
        </is>
      </c>
    </row>
    <row r="997">
      <c r="A997" s="0" t="inlineStr">
        <is>
          <t>12 April 2025 11:01</t>
        </is>
      </c>
      <c r="B997" s="0" t="inlineStr">
        <is>
          <t>0179R0270425V008507</t>
        </is>
      </c>
      <c r="C997" s="0" t="n">
        <v>81791</v>
      </c>
      <c r="D997" t="inlineStr">
        <is>
          <t>normal</t>
        </is>
      </c>
    </row>
    <row r="998">
      <c r="A998" s="0" t="inlineStr">
        <is>
          <t>12 April 2025 8:21</t>
        </is>
      </c>
      <c r="B998" s="0" t="inlineStr">
        <is>
          <t>0179R0270425V008165</t>
        </is>
      </c>
      <c r="C998" s="0" t="n">
        <v>81481</v>
      </c>
      <c r="D998" t="inlineStr">
        <is>
          <t>normal</t>
        </is>
      </c>
    </row>
    <row r="999">
      <c r="A999" s="0" t="inlineStr">
        <is>
          <t>12 April 2025 8:34</t>
        </is>
      </c>
      <c r="B999" s="0" t="inlineStr">
        <is>
          <t>0179R0270425V008231</t>
        </is>
      </c>
      <c r="C999" s="0" t="n">
        <v>81508</v>
      </c>
      <c r="D999" t="inlineStr">
        <is>
          <t>normal</t>
        </is>
      </c>
    </row>
    <row r="1000">
      <c r="A1000" s="0" t="inlineStr">
        <is>
          <t>12 April 2025 12:25</t>
        </is>
      </c>
      <c r="B1000" s="0" t="inlineStr">
        <is>
          <t>0179R0270425V008541</t>
        </is>
      </c>
      <c r="C1000" s="0" t="n">
        <v>81941</v>
      </c>
      <c r="D1000" t="inlineStr">
        <is>
          <t>normal</t>
        </is>
      </c>
    </row>
    <row r="1001">
      <c r="A1001" s="0" t="inlineStr">
        <is>
          <t>12 April 2025 11:12</t>
        </is>
      </c>
      <c r="B1001" s="0" t="inlineStr">
        <is>
          <t>0179R0270425V008430</t>
        </is>
      </c>
      <c r="C1001" s="0" t="n">
        <v>81688</v>
      </c>
      <c r="D1001" t="inlineStr">
        <is>
          <t>normal</t>
        </is>
      </c>
    </row>
    <row r="1002">
      <c r="A1002" s="0" t="inlineStr">
        <is>
          <t>12 April 2025 9:36</t>
        </is>
      </c>
      <c r="B1002" s="0" t="inlineStr">
        <is>
          <t>0179R0270425V008259</t>
        </is>
      </c>
      <c r="C1002" s="0" t="n">
        <v>81683</v>
      </c>
      <c r="D1002" t="inlineStr">
        <is>
          <t>normal</t>
        </is>
      </c>
    </row>
    <row r="1003">
      <c r="A1003" s="0" t="inlineStr">
        <is>
          <t>12 April 2025 13:23</t>
        </is>
      </c>
      <c r="B1003" s="0" t="inlineStr">
        <is>
          <t>0179R0270425V008625</t>
        </is>
      </c>
      <c r="C1003" s="0" t="n">
        <v>82134</v>
      </c>
      <c r="D1003" t="inlineStr">
        <is>
          <t>normal</t>
        </is>
      </c>
    </row>
    <row r="1004">
      <c r="A1004" s="0" t="inlineStr">
        <is>
          <t>12 April 2025 12:29</t>
        </is>
      </c>
      <c r="B1004" s="0" t="inlineStr">
        <is>
          <t>0179R0270425V008459</t>
        </is>
      </c>
      <c r="C1004" s="0" t="n">
        <v>81879</v>
      </c>
      <c r="D1004" t="inlineStr">
        <is>
          <t>normal</t>
        </is>
      </c>
    </row>
    <row r="1005">
      <c r="A1005" s="0" t="inlineStr">
        <is>
          <t>12 April 2025 13:11</t>
        </is>
      </c>
      <c r="B1005" s="0" t="inlineStr">
        <is>
          <t>0179R0270425V008575</t>
        </is>
      </c>
      <c r="C1005" s="0" t="n">
        <v>81996</v>
      </c>
      <c r="D1005" t="inlineStr">
        <is>
          <t>normal</t>
        </is>
      </c>
    </row>
    <row r="1006">
      <c r="A1006" s="0" t="inlineStr">
        <is>
          <t>12 April 2025 13:21</t>
        </is>
      </c>
      <c r="B1006" s="0" t="inlineStr">
        <is>
          <t>0179R0270425V008597</t>
        </is>
      </c>
      <c r="C1006" s="0" t="n">
        <v>81960</v>
      </c>
      <c r="D1006" t="inlineStr">
        <is>
          <t>normal</t>
        </is>
      </c>
    </row>
    <row r="1007">
      <c r="A1007" s="0" t="inlineStr">
        <is>
          <t>12 April 2025 12:53</t>
        </is>
      </c>
      <c r="B1007" s="0" t="inlineStr">
        <is>
          <t>0179R0270425V008568</t>
        </is>
      </c>
      <c r="C1007" s="0" t="n">
        <v>82070</v>
      </c>
      <c r="D1007" t="inlineStr">
        <is>
          <t>normal</t>
        </is>
      </c>
    </row>
    <row r="1008">
      <c r="A1008" s="0" t="inlineStr">
        <is>
          <t>12 April 2025 0:01</t>
        </is>
      </c>
      <c r="B1008" s="0" t="inlineStr">
        <is>
          <t>0179R0270425V008485</t>
        </is>
      </c>
      <c r="C1008" s="0" t="n">
        <v>81742</v>
      </c>
      <c r="D1008" t="inlineStr">
        <is>
          <t>normal</t>
        </is>
      </c>
    </row>
    <row r="1009">
      <c r="A1009" s="0" t="inlineStr">
        <is>
          <t>12 April 2025 11:52</t>
        </is>
      </c>
      <c r="B1009" s="0" t="inlineStr">
        <is>
          <t>0179R0270425V008480</t>
        </is>
      </c>
      <c r="C1009" s="0" t="n">
        <v>81954</v>
      </c>
      <c r="D1009" t="inlineStr">
        <is>
          <t>normal</t>
        </is>
      </c>
    </row>
    <row r="1010">
      <c r="A1010" s="0" t="inlineStr">
        <is>
          <t>12 April 2025 9:34</t>
        </is>
      </c>
      <c r="B1010" s="0" t="inlineStr">
        <is>
          <t>0179R0270425V008479</t>
        </is>
      </c>
      <c r="C1010" s="0" t="n">
        <v>81751</v>
      </c>
      <c r="D1010" t="inlineStr">
        <is>
          <t>normal</t>
        </is>
      </c>
    </row>
    <row r="1011">
      <c r="A1011" s="0" t="inlineStr">
        <is>
          <t>12 April 2025 8:24</t>
        </is>
      </c>
      <c r="B1011" s="0" t="inlineStr">
        <is>
          <t>0179R0270425V008158</t>
        </is>
      </c>
      <c r="C1011" s="0" t="n">
        <v>81471</v>
      </c>
      <c r="D1011" t="inlineStr">
        <is>
          <t>normal</t>
        </is>
      </c>
    </row>
    <row r="1012">
      <c r="A1012" s="0" t="inlineStr">
        <is>
          <t>12 April 2025 10:03</t>
        </is>
      </c>
      <c r="B1012" s="0" t="inlineStr">
        <is>
          <t>0179R0270425V008360</t>
        </is>
      </c>
      <c r="C1012" s="0" t="n">
        <v>81617</v>
      </c>
      <c r="D1012" t="inlineStr">
        <is>
          <t>normal</t>
        </is>
      </c>
    </row>
    <row r="1013">
      <c r="A1013" s="0" t="inlineStr">
        <is>
          <t>12 April 2025 8:35</t>
        </is>
      </c>
      <c r="B1013" s="0" t="inlineStr">
        <is>
          <t>0179R0270425V008194</t>
        </is>
      </c>
      <c r="C1013" s="0" t="n">
        <v>81542</v>
      </c>
      <c r="D1013" t="inlineStr">
        <is>
          <t>normal</t>
        </is>
      </c>
    </row>
    <row r="1014">
      <c r="A1014" s="0" t="inlineStr">
        <is>
          <t>12 April 2025 12:15</t>
        </is>
      </c>
      <c r="B1014" s="0" t="inlineStr">
        <is>
          <t>0179R0270425V008431</t>
        </is>
      </c>
      <c r="C1014" s="0" t="n">
        <v>81814</v>
      </c>
      <c r="D1014" t="inlineStr">
        <is>
          <t>normal</t>
        </is>
      </c>
    </row>
    <row r="1015">
      <c r="A1015" s="0" t="inlineStr">
        <is>
          <t>12 April 2025 11:15</t>
        </is>
      </c>
      <c r="B1015" s="0" t="inlineStr">
        <is>
          <t>0179R0270425V008418</t>
        </is>
      </c>
      <c r="C1015" s="0" t="n">
        <v>81871</v>
      </c>
      <c r="D1015" t="inlineStr">
        <is>
          <t>normal</t>
        </is>
      </c>
    </row>
    <row r="1016">
      <c r="A1016" s="0" t="inlineStr">
        <is>
          <t>12 April 2025 13:01</t>
        </is>
      </c>
      <c r="B1016" s="0" t="inlineStr">
        <is>
          <t>0179R0270425V008564</t>
        </is>
      </c>
      <c r="C1016" s="0" t="n">
        <v>82056</v>
      </c>
      <c r="D1016" t="inlineStr">
        <is>
          <t>normal</t>
        </is>
      </c>
    </row>
    <row r="1017">
      <c r="A1017" s="0" t="inlineStr">
        <is>
          <t>12 April 2025 8:19</t>
        </is>
      </c>
      <c r="B1017" s="0" t="inlineStr">
        <is>
          <t>0179R0270425V008266</t>
        </is>
      </c>
      <c r="C1017" s="0" t="n">
        <v>81527</v>
      </c>
      <c r="D1017" t="inlineStr">
        <is>
          <t>normal</t>
        </is>
      </c>
    </row>
    <row r="1018">
      <c r="A1018" s="0" t="inlineStr">
        <is>
          <t>12 April 2025 9:55</t>
        </is>
      </c>
      <c r="B1018" s="0" t="inlineStr">
        <is>
          <t>0179R0270425V008273</t>
        </is>
      </c>
      <c r="C1018" s="0" t="n">
        <v>81597</v>
      </c>
      <c r="D1018" t="inlineStr">
        <is>
          <t>normal</t>
        </is>
      </c>
    </row>
    <row r="1019">
      <c r="A1019" s="0" t="inlineStr">
        <is>
          <t>12 April 2025 9:06</t>
        </is>
      </c>
      <c r="B1019" s="0" t="inlineStr">
        <is>
          <t>0179R0270425V008223</t>
        </is>
      </c>
      <c r="C1019" s="0" t="n">
        <v>81627</v>
      </c>
      <c r="D1019" t="inlineStr">
        <is>
          <t>normal</t>
        </is>
      </c>
    </row>
    <row r="1020">
      <c r="A1020" s="0" t="inlineStr">
        <is>
          <t>12 April 2025 16:06</t>
        </is>
      </c>
      <c r="B1020" s="0" t="inlineStr">
        <is>
          <t>0179R0270425V008697</t>
        </is>
      </c>
      <c r="C1020" s="0" t="n">
        <v>82175</v>
      </c>
      <c r="D1020" t="inlineStr">
        <is>
          <t>normal</t>
        </is>
      </c>
    </row>
    <row r="1021">
      <c r="A1021" s="0" t="inlineStr">
        <is>
          <t>12 April 2025 10:31</t>
        </is>
      </c>
      <c r="B1021" s="0" t="inlineStr">
        <is>
          <t>0179R0270425V008344</t>
        </is>
      </c>
      <c r="C1021" s="0" t="n">
        <v>81661</v>
      </c>
      <c r="D1021" t="inlineStr">
        <is>
          <t>normal</t>
        </is>
      </c>
    </row>
    <row r="1022">
      <c r="A1022" s="0" t="inlineStr">
        <is>
          <t>12 April 2025 9:13</t>
        </is>
      </c>
      <c r="B1022" s="0" t="inlineStr">
        <is>
          <t>0179R0270425V008230</t>
        </is>
      </c>
      <c r="C1022" s="0" t="n">
        <v>81512</v>
      </c>
      <c r="D1022" t="inlineStr">
        <is>
          <t>normal</t>
        </is>
      </c>
    </row>
    <row r="1023">
      <c r="A1023" s="0" t="inlineStr">
        <is>
          <t>12 April 2025 10:30</t>
        </is>
      </c>
      <c r="B1023" s="0" t="inlineStr">
        <is>
          <t>0179R0270425V008547</t>
        </is>
      </c>
      <c r="C1023" s="0" t="n">
        <v>81952</v>
      </c>
      <c r="D1023" t="inlineStr">
        <is>
          <t>normal</t>
        </is>
      </c>
    </row>
    <row r="1024">
      <c r="A1024" s="0" t="inlineStr">
        <is>
          <t>12 April 2025 10:07</t>
        </is>
      </c>
      <c r="B1024" s="0" t="inlineStr">
        <is>
          <t>0179R0270425V008538</t>
        </is>
      </c>
      <c r="C1024" s="0" t="n">
        <v>81593</v>
      </c>
      <c r="D1024" t="inlineStr">
        <is>
          <t>normal</t>
        </is>
      </c>
    </row>
    <row r="1025">
      <c r="A1025" s="0" t="inlineStr">
        <is>
          <t>12 April 2025 8:10</t>
        </is>
      </c>
      <c r="B1025" s="0" t="inlineStr">
        <is>
          <t>0179R0270425V008078</t>
        </is>
      </c>
      <c r="C1025" s="0" t="n">
        <v>81475</v>
      </c>
      <c r="D1025" t="inlineStr">
        <is>
          <t>normal</t>
        </is>
      </c>
    </row>
    <row r="1026">
      <c r="A1026" s="0" t="inlineStr">
        <is>
          <t>12 April 2025 10:30</t>
        </is>
      </c>
      <c r="B1026" s="0" t="inlineStr">
        <is>
          <t>0179R0270425V008577</t>
        </is>
      </c>
      <c r="C1026" s="0" t="n">
        <v>81934</v>
      </c>
      <c r="D1026" t="inlineStr">
        <is>
          <t>normal</t>
        </is>
      </c>
    </row>
    <row r="1027">
      <c r="A1027" s="0" t="inlineStr">
        <is>
          <t>12 April 2025 8:51</t>
        </is>
      </c>
      <c r="B1027" s="0" t="inlineStr">
        <is>
          <t>0179R0270425V008170</t>
        </is>
      </c>
      <c r="C1027" s="0" t="n">
        <v>81501</v>
      </c>
      <c r="D1027" t="inlineStr">
        <is>
          <t>normal</t>
        </is>
      </c>
    </row>
    <row r="1028">
      <c r="A1028" s="0" t="inlineStr">
        <is>
          <t>12 April 2025 8:24</t>
        </is>
      </c>
      <c r="B1028" s="0" t="inlineStr">
        <is>
          <t>0179R0270425V008137</t>
        </is>
      </c>
      <c r="C1028" s="0" t="n">
        <v>81472</v>
      </c>
      <c r="D1028" t="inlineStr">
        <is>
          <t>normal</t>
        </is>
      </c>
    </row>
    <row r="1029">
      <c r="A1029" s="0" t="inlineStr">
        <is>
          <t>12 April 2025 10:52</t>
        </is>
      </c>
      <c r="B1029" s="0" t="inlineStr">
        <is>
          <t>0179R0270425V008381</t>
        </is>
      </c>
      <c r="C1029" s="0" t="n">
        <v>81675</v>
      </c>
      <c r="D1029" t="inlineStr">
        <is>
          <t>normal</t>
        </is>
      </c>
    </row>
    <row r="1030">
      <c r="A1030" s="0" t="inlineStr">
        <is>
          <t>12 April 2025 12:42</t>
        </is>
      </c>
      <c r="B1030" s="0" t="inlineStr">
        <is>
          <t>0179R0270425V008757</t>
        </is>
      </c>
      <c r="C1030" s="0" t="n">
        <v>82012</v>
      </c>
      <c r="D1030" t="inlineStr">
        <is>
          <t>normal</t>
        </is>
      </c>
    </row>
    <row r="1031">
      <c r="A1031" s="0" t="inlineStr">
        <is>
          <t>12 April 2025 8:16</t>
        </is>
      </c>
      <c r="B1031" s="0" t="inlineStr">
        <is>
          <t>0179R0270425V008189</t>
        </is>
      </c>
      <c r="C1031" s="0" t="n">
        <v>81492</v>
      </c>
      <c r="D1031" t="inlineStr">
        <is>
          <t>normal</t>
        </is>
      </c>
    </row>
    <row r="1032">
      <c r="A1032" s="0" t="inlineStr">
        <is>
          <t>12 April 2025 11:58</t>
        </is>
      </c>
      <c r="B1032" s="0" t="inlineStr">
        <is>
          <t>0179R0270425V008612</t>
        </is>
      </c>
      <c r="C1032" s="0" t="n">
        <v>81926</v>
      </c>
      <c r="D1032" t="inlineStr">
        <is>
          <t>normal</t>
        </is>
      </c>
    </row>
    <row r="1033">
      <c r="A1033" s="0" t="inlineStr">
        <is>
          <t>12 April 2025 9:04</t>
        </is>
      </c>
      <c r="B1033" s="0" t="inlineStr">
        <is>
          <t>0179R0270425V008258</t>
        </is>
      </c>
      <c r="C1033" s="0" t="n">
        <v>81721</v>
      </c>
      <c r="D1033" t="inlineStr">
        <is>
          <t>normal</t>
        </is>
      </c>
    </row>
    <row r="1034">
      <c r="A1034" s="0" t="inlineStr">
        <is>
          <t>12 April 2025 12:17</t>
        </is>
      </c>
      <c r="B1034" s="0" t="inlineStr">
        <is>
          <t>0179R0270425V008525</t>
        </is>
      </c>
      <c r="C1034" s="0" t="n">
        <v>81870</v>
      </c>
      <c r="D1034" t="inlineStr">
        <is>
          <t>normal</t>
        </is>
      </c>
    </row>
    <row r="1035">
      <c r="A1035" s="0" t="inlineStr">
        <is>
          <t>12 April 2025 10:30</t>
        </is>
      </c>
      <c r="B1035" s="0" t="inlineStr">
        <is>
          <t>0179R0270425V008684</t>
        </is>
      </c>
      <c r="C1035" s="0" t="n">
        <v>81782</v>
      </c>
      <c r="D1035" t="inlineStr">
        <is>
          <t>normal</t>
        </is>
      </c>
    </row>
    <row r="1036">
      <c r="A1036" s="0" t="inlineStr">
        <is>
          <t>12 April 2025 10:30</t>
        </is>
      </c>
      <c r="B1036" s="0" t="inlineStr">
        <is>
          <t>0179R0270425V008351</t>
        </is>
      </c>
      <c r="C1036" s="0" t="n">
        <v>81748</v>
      </c>
      <c r="D1036" t="inlineStr">
        <is>
          <t>normal</t>
        </is>
      </c>
    </row>
    <row r="1037">
      <c r="A1037" s="0" t="inlineStr">
        <is>
          <t>12 April 2025 8:41</t>
        </is>
      </c>
      <c r="B1037" s="0" t="inlineStr">
        <is>
          <t>0179R0270425V008186</t>
        </is>
      </c>
      <c r="C1037" s="0" t="n">
        <v>81528</v>
      </c>
      <c r="D1037" t="inlineStr">
        <is>
          <t>normal</t>
        </is>
      </c>
    </row>
    <row r="1038">
      <c r="A1038" s="0" t="inlineStr">
        <is>
          <t>12 April 2025 10:17</t>
        </is>
      </c>
      <c r="B1038" s="0" t="inlineStr">
        <is>
          <t>0179R0270425V008429</t>
        </is>
      </c>
      <c r="C1038" s="0" t="n">
        <v>81760</v>
      </c>
      <c r="D1038" t="inlineStr">
        <is>
          <t>normal</t>
        </is>
      </c>
    </row>
    <row r="1039">
      <c r="A1039" s="0" t="inlineStr">
        <is>
          <t>12 April 2025 10:34</t>
        </is>
      </c>
      <c r="B1039" s="0" t="inlineStr">
        <is>
          <t>0179R0270425V008341</t>
        </is>
      </c>
      <c r="C1039" s="0" t="n">
        <v>81997</v>
      </c>
      <c r="D1039" t="inlineStr">
        <is>
          <t>normal</t>
        </is>
      </c>
    </row>
    <row r="1040">
      <c r="A1040" s="0" t="inlineStr">
        <is>
          <t>12 April 2025 14:35</t>
        </is>
      </c>
      <c r="B1040" s="0" t="inlineStr">
        <is>
          <t>0179R0270425V008743</t>
        </is>
      </c>
      <c r="C1040" s="0" t="n">
        <v>82165</v>
      </c>
      <c r="D1040" t="inlineStr">
        <is>
          <t>normal</t>
        </is>
      </c>
    </row>
    <row r="1041">
      <c r="A1041" s="0" t="inlineStr">
        <is>
          <t>12 April 2025 11:03</t>
        </is>
      </c>
      <c r="B1041" s="0" t="inlineStr">
        <is>
          <t>0179R0270425V008403</t>
        </is>
      </c>
      <c r="C1041" s="0" t="n">
        <v>81958</v>
      </c>
      <c r="D1041" t="inlineStr">
        <is>
          <t>normal</t>
        </is>
      </c>
    </row>
    <row r="1042">
      <c r="A1042" s="0" t="inlineStr">
        <is>
          <t>12 April 2025 8:50</t>
        </is>
      </c>
      <c r="B1042" s="0" t="inlineStr">
        <is>
          <t>0179R0270425V008257</t>
        </is>
      </c>
      <c r="C1042" s="0" t="n">
        <v>81895</v>
      </c>
      <c r="D1042" t="inlineStr">
        <is>
          <t>normal</t>
        </is>
      </c>
    </row>
    <row r="1043">
      <c r="A1043" s="0" t="inlineStr">
        <is>
          <t>12 April 2025 10:07</t>
        </is>
      </c>
      <c r="B1043" s="0" t="inlineStr">
        <is>
          <t>0179R0270425V008748</t>
        </is>
      </c>
      <c r="C1043" s="0" t="n">
        <v>82011</v>
      </c>
      <c r="D1043" t="inlineStr">
        <is>
          <t>normal</t>
        </is>
      </c>
    </row>
    <row r="1044">
      <c r="A1044" s="0" t="inlineStr">
        <is>
          <t>12 April 2025 11:00</t>
        </is>
      </c>
      <c r="B1044" s="0" t="inlineStr">
        <is>
          <t>0179R0270425V008470</t>
        </is>
      </c>
      <c r="C1044" s="0" t="n">
        <v>81816</v>
      </c>
      <c r="D1044" t="inlineStr">
        <is>
          <t>normal</t>
        </is>
      </c>
    </row>
    <row r="1045">
      <c r="A1045" s="0" t="inlineStr">
        <is>
          <t>12 April 2025 8:32</t>
        </is>
      </c>
      <c r="B1045" s="0" t="inlineStr">
        <is>
          <t>0179R0270425V008528</t>
        </is>
      </c>
      <c r="C1045" s="0" t="n">
        <v>81583</v>
      </c>
      <c r="D1045" t="inlineStr">
        <is>
          <t>normal</t>
        </is>
      </c>
    </row>
    <row r="1046">
      <c r="A1046" s="0" t="inlineStr">
        <is>
          <t>12 April 2025 13:10</t>
        </is>
      </c>
      <c r="B1046" s="0" t="inlineStr">
        <is>
          <t>0179R0270425V008647</t>
        </is>
      </c>
      <c r="C1046" s="0" t="n">
        <v>81976</v>
      </c>
      <c r="D1046" t="inlineStr">
        <is>
          <t>normal</t>
        </is>
      </c>
    </row>
    <row r="1047">
      <c r="A1047" s="0" t="inlineStr">
        <is>
          <t>12 April 2025 14:01</t>
        </is>
      </c>
      <c r="B1047" s="0" t="inlineStr">
        <is>
          <t>0179R0270425V008659</t>
        </is>
      </c>
      <c r="C1047" s="0" t="n">
        <v>82058</v>
      </c>
      <c r="D1047" t="inlineStr">
        <is>
          <t>normal</t>
        </is>
      </c>
    </row>
    <row r="1048">
      <c r="A1048" s="0" t="inlineStr">
        <is>
          <t>12 April 2025 9:42</t>
        </is>
      </c>
      <c r="B1048" s="0" t="inlineStr">
        <is>
          <t>0179R0270425V008310</t>
        </is>
      </c>
      <c r="C1048" s="0" t="n">
        <v>81916</v>
      </c>
      <c r="D1048" t="inlineStr">
        <is>
          <t>normal</t>
        </is>
      </c>
    </row>
    <row r="1049">
      <c r="A1049" s="0" t="inlineStr">
        <is>
          <t>12 April 2025 10:30</t>
        </is>
      </c>
      <c r="B1049" s="0" t="inlineStr">
        <is>
          <t>0179R0270425V008354</t>
        </is>
      </c>
      <c r="C1049" s="0" t="n">
        <v>81883</v>
      </c>
      <c r="D1049" t="inlineStr">
        <is>
          <t>normal</t>
        </is>
      </c>
    </row>
    <row r="1050">
      <c r="A1050" s="0" t="inlineStr">
        <is>
          <t>12 April 2025 13:31</t>
        </is>
      </c>
      <c r="B1050" s="0" t="inlineStr">
        <is>
          <t>0179R0270425V008611</t>
        </is>
      </c>
      <c r="C1050" s="0" t="n">
        <v>81986</v>
      </c>
      <c r="D1050" t="inlineStr">
        <is>
          <t>normal</t>
        </is>
      </c>
    </row>
    <row r="1051">
      <c r="A1051" s="0" t="inlineStr">
        <is>
          <t>12 April 2025 14:04</t>
        </is>
      </c>
      <c r="B1051" s="0" t="inlineStr">
        <is>
          <t>0179R0270425V008615</t>
        </is>
      </c>
      <c r="C1051" s="0" t="n">
        <v>82156</v>
      </c>
      <c r="D1051" t="inlineStr">
        <is>
          <t>normal</t>
        </is>
      </c>
    </row>
    <row r="1052">
      <c r="A1052" s="0" t="inlineStr">
        <is>
          <t>12 April 2025 9:01</t>
        </is>
      </c>
      <c r="B1052" s="0" t="inlineStr">
        <is>
          <t>0179R0270425V008139</t>
        </is>
      </c>
      <c r="C1052" s="0" t="n">
        <v>81673</v>
      </c>
      <c r="D1052" t="inlineStr">
        <is>
          <t>normal</t>
        </is>
      </c>
    </row>
    <row r="1053">
      <c r="A1053" s="0" t="inlineStr">
        <is>
          <t>12 April 2025 8:12</t>
        </is>
      </c>
      <c r="B1053" s="0" t="inlineStr">
        <is>
          <t>0179R0270425V008161</t>
        </is>
      </c>
      <c r="C1053" s="0" t="n">
        <v>81523</v>
      </c>
      <c r="D1053" t="inlineStr">
        <is>
          <t>normal</t>
        </is>
      </c>
    </row>
    <row r="1054">
      <c r="A1054" s="0" t="inlineStr">
        <is>
          <t>12 April 2025 12:16</t>
        </is>
      </c>
      <c r="B1054" s="0" t="inlineStr">
        <is>
          <t>0179R0270425V008521</t>
        </is>
      </c>
      <c r="C1054" s="0" t="n">
        <v>82124</v>
      </c>
      <c r="D1054" t="inlineStr">
        <is>
          <t>normal</t>
        </is>
      </c>
    </row>
    <row r="1055">
      <c r="A1055" s="0" t="inlineStr">
        <is>
          <t>12 April 2025 11:21</t>
        </is>
      </c>
      <c r="B1055" s="0" t="inlineStr">
        <is>
          <t>0179R0270425V008414</t>
        </is>
      </c>
      <c r="C1055" s="0" t="n">
        <v>81875</v>
      </c>
      <c r="D1055" t="inlineStr">
        <is>
          <t>normal</t>
        </is>
      </c>
    </row>
    <row r="1056">
      <c r="A1056" s="0" t="inlineStr">
        <is>
          <t>12 April 2025 7:45</t>
        </is>
      </c>
      <c r="B1056" s="0" t="inlineStr">
        <is>
          <t>0179R0270425V008129</t>
        </is>
      </c>
      <c r="C1056" s="0" t="n">
        <v>81467</v>
      </c>
      <c r="D1056" t="inlineStr">
        <is>
          <t>normal</t>
        </is>
      </c>
    </row>
    <row r="1057">
      <c r="A1057" s="0" t="inlineStr">
        <is>
          <t>12 April 2025 10:30</t>
        </is>
      </c>
      <c r="B1057" s="0" t="inlineStr">
        <is>
          <t>0179R0270425V008636</t>
        </is>
      </c>
      <c r="C1057" s="0" t="n">
        <v>81928</v>
      </c>
      <c r="D1057" t="inlineStr">
        <is>
          <t>normal</t>
        </is>
      </c>
    </row>
    <row r="1058">
      <c r="A1058" s="0" t="inlineStr">
        <is>
          <t>12 April 2025 10:51</t>
        </is>
      </c>
      <c r="B1058" s="0" t="inlineStr">
        <is>
          <t>0179R0270425V008346</t>
        </is>
      </c>
      <c r="C1058" s="0" t="n">
        <v>81904</v>
      </c>
      <c r="D1058" t="inlineStr">
        <is>
          <t>normal</t>
        </is>
      </c>
    </row>
    <row r="1059">
      <c r="A1059" s="0" t="inlineStr">
        <is>
          <t>12 April 2025 7:23</t>
        </is>
      </c>
      <c r="B1059" s="0" t="inlineStr">
        <is>
          <t>0179R0270425V008107</t>
        </is>
      </c>
      <c r="C1059" s="0" t="n">
        <v>81546</v>
      </c>
      <c r="D1059" t="inlineStr">
        <is>
          <t>normal</t>
        </is>
      </c>
    </row>
    <row r="1060">
      <c r="A1060" s="0" t="inlineStr">
        <is>
          <t>12 April 2025 12:57</t>
        </is>
      </c>
      <c r="B1060" s="0" t="inlineStr">
        <is>
          <t>0179R0270425V008312</t>
        </is>
      </c>
      <c r="C1060" s="0" t="n">
        <v>82042</v>
      </c>
      <c r="D1060" t="inlineStr">
        <is>
          <t>normal</t>
        </is>
      </c>
    </row>
    <row r="1061">
      <c r="A1061" s="0" t="inlineStr">
        <is>
          <t>12 April 2025 9:27</t>
        </is>
      </c>
      <c r="B1061" s="0" t="inlineStr">
        <is>
          <t>0179R0270425V008442</t>
        </is>
      </c>
      <c r="C1061" s="0" t="n">
        <v>81699</v>
      </c>
      <c r="D1061" t="inlineStr">
        <is>
          <t>normal</t>
        </is>
      </c>
    </row>
    <row r="1062">
      <c r="A1062" s="0" t="inlineStr">
        <is>
          <t>12 April 2025 10:12</t>
        </is>
      </c>
      <c r="B1062" s="0" t="inlineStr">
        <is>
          <t>0179R0270425V008703</t>
        </is>
      </c>
      <c r="C1062" s="0" t="n">
        <v>81668</v>
      </c>
      <c r="D1062" t="inlineStr">
        <is>
          <t>normal</t>
        </is>
      </c>
    </row>
    <row r="1063">
      <c r="A1063" s="0" t="inlineStr">
        <is>
          <t>12 April 2025 9:10</t>
        </is>
      </c>
      <c r="B1063" s="0" t="inlineStr">
        <is>
          <t>0179R0270425V008176</t>
        </is>
      </c>
      <c r="C1063" s="0" t="n">
        <v>81834</v>
      </c>
      <c r="D1063" t="inlineStr">
        <is>
          <t>normal</t>
        </is>
      </c>
    </row>
    <row r="1064">
      <c r="A1064" s="0" t="inlineStr">
        <is>
          <t>12 April 2025 13:10</t>
        </is>
      </c>
      <c r="B1064" s="0" t="inlineStr">
        <is>
          <t>0179R0270425V008590</t>
        </is>
      </c>
      <c r="C1064" s="0" t="n">
        <v>82091</v>
      </c>
      <c r="D1064" t="inlineStr">
        <is>
          <t>normal</t>
        </is>
      </c>
    </row>
    <row r="1065">
      <c r="A1065" s="0" t="inlineStr">
        <is>
          <t>12 April 2025 14:46</t>
        </is>
      </c>
      <c r="B1065" s="0" t="inlineStr">
        <is>
          <t>0179R0270425V008616</t>
        </is>
      </c>
      <c r="C1065" s="0" t="n">
        <v>82113</v>
      </c>
      <c r="D1065" t="inlineStr">
        <is>
          <t>normal</t>
        </is>
      </c>
    </row>
    <row r="1066">
      <c r="A1066" s="0" t="inlineStr">
        <is>
          <t>12 April 2025 7:39</t>
        </is>
      </c>
      <c r="B1066" s="0" t="inlineStr">
        <is>
          <t>0179R0270425V008080</t>
        </is>
      </c>
      <c r="C1066" s="0" t="n">
        <v>81716</v>
      </c>
      <c r="D1066" t="inlineStr">
        <is>
          <t>normal</t>
        </is>
      </c>
    </row>
    <row r="1067">
      <c r="A1067" s="0" t="inlineStr">
        <is>
          <t>12 April 2025 11:00</t>
        </is>
      </c>
      <c r="B1067" s="0" t="inlineStr">
        <is>
          <t>0179R0270425V008331</t>
        </is>
      </c>
      <c r="C1067" s="0" t="n">
        <v>82081</v>
      </c>
      <c r="D1067" t="inlineStr">
        <is>
          <t>normal</t>
        </is>
      </c>
    </row>
    <row r="1068">
      <c r="A1068" s="0" t="inlineStr">
        <is>
          <t>12 April 2025 9:15</t>
        </is>
      </c>
      <c r="B1068" s="0" t="inlineStr">
        <is>
          <t>0179R0270425V008236</t>
        </is>
      </c>
      <c r="C1068" s="0" t="n">
        <v>81547</v>
      </c>
      <c r="D1068" t="inlineStr">
        <is>
          <t>normal</t>
        </is>
      </c>
    </row>
    <row r="1069">
      <c r="A1069" s="0" t="inlineStr">
        <is>
          <t>13 April 2025 11:00</t>
        </is>
      </c>
      <c r="B1069" s="0" t="inlineStr">
        <is>
          <t>0179R0270425V008859</t>
        </is>
      </c>
      <c r="C1069" s="0" t="n">
        <v>82328</v>
      </c>
      <c r="D1069" t="inlineStr">
        <is>
          <t>normal</t>
        </is>
      </c>
    </row>
    <row r="1070">
      <c r="A1070" s="0" t="inlineStr">
        <is>
          <t>13 April 2025 11:01</t>
        </is>
      </c>
      <c r="B1070" s="0" t="inlineStr">
        <is>
          <t>0179R0270425V008863</t>
        </is>
      </c>
      <c r="C1070" s="0" t="n">
        <v>82306</v>
      </c>
      <c r="D1070" t="inlineStr">
        <is>
          <t>normal</t>
        </is>
      </c>
    </row>
    <row r="1071">
      <c r="A1071" s="0" t="inlineStr">
        <is>
          <t>13 April 2025 9:17</t>
        </is>
      </c>
      <c r="B1071" s="0" t="inlineStr">
        <is>
          <t>0179R0270425V008815</t>
        </is>
      </c>
      <c r="C1071" s="0" t="n">
        <v>82270</v>
      </c>
      <c r="D1071" t="inlineStr">
        <is>
          <t>normal</t>
        </is>
      </c>
    </row>
    <row r="1072">
      <c r="A1072" s="0" t="inlineStr">
        <is>
          <t>13 April 2025 11:00</t>
        </is>
      </c>
      <c r="B1072" s="0" t="inlineStr">
        <is>
          <t>0179R0270425V008872</t>
        </is>
      </c>
      <c r="C1072" s="0" t="n">
        <v>82324</v>
      </c>
      <c r="D1072" t="inlineStr">
        <is>
          <t>normal</t>
        </is>
      </c>
    </row>
    <row r="1073">
      <c r="A1073" s="0" t="inlineStr">
        <is>
          <t>13 April 2025 8:41</t>
        </is>
      </c>
      <c r="B1073" s="0" t="inlineStr">
        <is>
          <t>0179R0270425V008814</t>
        </is>
      </c>
      <c r="C1073" s="0" t="n">
        <v>82266</v>
      </c>
      <c r="D1073" t="inlineStr">
        <is>
          <t>normal</t>
        </is>
      </c>
    </row>
    <row r="1074">
      <c r="A1074" s="0" t="inlineStr">
        <is>
          <t>13 April 2025 12:12</t>
        </is>
      </c>
      <c r="B1074" s="0" t="inlineStr">
        <is>
          <t>0179R0270425V008888</t>
        </is>
      </c>
      <c r="C1074" s="0" t="n">
        <v>82352</v>
      </c>
      <c r="D1074" t="inlineStr">
        <is>
          <t>normal</t>
        </is>
      </c>
    </row>
    <row r="1075">
      <c r="A1075" s="0" t="inlineStr">
        <is>
          <t>13 April 2025 10:08</t>
        </is>
      </c>
      <c r="B1075" s="0" t="inlineStr">
        <is>
          <t>0179R0270425V008832</t>
        </is>
      </c>
      <c r="C1075" s="0" t="n">
        <v>82289</v>
      </c>
      <c r="D1075" t="inlineStr">
        <is>
          <t>normal</t>
        </is>
      </c>
    </row>
    <row r="1076">
      <c r="A1076" s="0" t="inlineStr">
        <is>
          <t>13 April 2025 8:19</t>
        </is>
      </c>
      <c r="B1076" s="0" t="inlineStr">
        <is>
          <t>0179R0270425V008791</t>
        </is>
      </c>
      <c r="C1076" s="0" t="n">
        <v>82275</v>
      </c>
      <c r="D1076" t="inlineStr">
        <is>
          <t>normal</t>
        </is>
      </c>
    </row>
    <row r="1077">
      <c r="A1077" s="0" t="inlineStr">
        <is>
          <t>13 April 2025 11:00</t>
        </is>
      </c>
      <c r="B1077" s="0" t="inlineStr">
        <is>
          <t>0179R0270425V008873</t>
        </is>
      </c>
      <c r="C1077" s="0" t="n">
        <v>82337</v>
      </c>
      <c r="D1077" t="inlineStr">
        <is>
          <t>normal</t>
        </is>
      </c>
    </row>
    <row r="1078">
      <c r="A1078" s="0" t="inlineStr">
        <is>
          <t>13 April 2025 9:00</t>
        </is>
      </c>
      <c r="B1078" s="0" t="inlineStr">
        <is>
          <t>0179R0270425V008803</t>
        </is>
      </c>
      <c r="C1078" s="0" t="n">
        <v>82307</v>
      </c>
      <c r="D1078" t="inlineStr">
        <is>
          <t>normal</t>
        </is>
      </c>
    </row>
    <row r="1079">
      <c r="A1079" s="0" t="inlineStr">
        <is>
          <t>13 April 2025 10:10</t>
        </is>
      </c>
      <c r="B1079" s="0" t="inlineStr">
        <is>
          <t>0179R0270425V008835</t>
        </is>
      </c>
      <c r="C1079" s="0" t="n">
        <v>82287</v>
      </c>
      <c r="D1079" t="inlineStr">
        <is>
          <t>normal</t>
        </is>
      </c>
    </row>
    <row r="1080">
      <c r="A1080" s="0" t="inlineStr">
        <is>
          <t>13 April 2025 10:36</t>
        </is>
      </c>
      <c r="B1080" s="0" t="inlineStr">
        <is>
          <t>0179R0270425V008866</t>
        </is>
      </c>
      <c r="C1080" s="0" t="n">
        <v>82313</v>
      </c>
      <c r="D1080" t="inlineStr">
        <is>
          <t>normal</t>
        </is>
      </c>
    </row>
    <row r="1081">
      <c r="A1081" s="0" t="inlineStr">
        <is>
          <t>13 April 2025 9:09</t>
        </is>
      </c>
      <c r="B1081" s="0" t="inlineStr">
        <is>
          <t>0179R0270425V008807</t>
        </is>
      </c>
      <c r="C1081" s="0" t="n">
        <v>82277</v>
      </c>
      <c r="D1081" t="inlineStr">
        <is>
          <t>normal</t>
        </is>
      </c>
    </row>
    <row r="1082">
      <c r="A1082" s="0" t="inlineStr">
        <is>
          <t>13 April 2025 10:30</t>
        </is>
      </c>
      <c r="B1082" s="0" t="inlineStr">
        <is>
          <t>0179R0270425V008847</t>
        </is>
      </c>
      <c r="C1082" s="0" t="n">
        <v>82318</v>
      </c>
      <c r="D1082" t="inlineStr">
        <is>
          <t>normal</t>
        </is>
      </c>
    </row>
    <row r="1083">
      <c r="A1083" s="0" t="inlineStr">
        <is>
          <t>13 April 2025 10:33</t>
        </is>
      </c>
      <c r="B1083" s="0" t="inlineStr">
        <is>
          <t>0179R0270425V008850</t>
        </is>
      </c>
      <c r="C1083" s="0" t="n">
        <v>82297</v>
      </c>
      <c r="D1083" t="inlineStr">
        <is>
          <t>normal</t>
        </is>
      </c>
    </row>
    <row r="1084">
      <c r="A1084" s="0" t="inlineStr">
        <is>
          <t>13 April 2025 8:08</t>
        </is>
      </c>
      <c r="B1084" s="0" t="inlineStr">
        <is>
          <t>0179R0270425V008787</t>
        </is>
      </c>
      <c r="C1084" s="0" t="n">
        <v>82276</v>
      </c>
      <c r="D1084" t="inlineStr">
        <is>
          <t>normal</t>
        </is>
      </c>
    </row>
    <row r="1085">
      <c r="A1085" s="0" t="inlineStr">
        <is>
          <t>13 April 2025 10:13</t>
        </is>
      </c>
      <c r="B1085" s="0" t="inlineStr">
        <is>
          <t>0179R0270425V008845</t>
        </is>
      </c>
      <c r="C1085" s="0" t="n">
        <v>82296</v>
      </c>
      <c r="D1085" t="inlineStr">
        <is>
          <t>normal</t>
        </is>
      </c>
    </row>
    <row r="1086">
      <c r="A1086" s="0" t="inlineStr">
        <is>
          <t>13 April 2025 8:56</t>
        </is>
      </c>
      <c r="B1086" s="0" t="inlineStr">
        <is>
          <t>0179R0270425V008808</t>
        </is>
      </c>
      <c r="C1086" s="0" t="n">
        <v>82278</v>
      </c>
      <c r="D1086" t="inlineStr">
        <is>
          <t>normal</t>
        </is>
      </c>
    </row>
    <row r="1087">
      <c r="A1087" s="0" t="inlineStr">
        <is>
          <t>13 April 2025 9:49</t>
        </is>
      </c>
      <c r="B1087" s="0" t="inlineStr">
        <is>
          <t>0179R0270425V008821</t>
        </is>
      </c>
      <c r="C1087" s="0" t="n">
        <v>82302</v>
      </c>
      <c r="D1087" t="inlineStr">
        <is>
          <t>normal</t>
        </is>
      </c>
    </row>
    <row r="1088">
      <c r="A1088" s="0" t="inlineStr">
        <is>
          <t>13 April 2025 9:09</t>
        </is>
      </c>
      <c r="B1088" s="0" t="inlineStr">
        <is>
          <t>0179R0270425V008806</t>
        </is>
      </c>
      <c r="C1088" s="0" t="n">
        <v>82292</v>
      </c>
      <c r="D1088" t="inlineStr">
        <is>
          <t>normal</t>
        </is>
      </c>
    </row>
    <row r="1089">
      <c r="A1089" s="0" t="inlineStr">
        <is>
          <t>13 April 2025 12:45</t>
        </is>
      </c>
      <c r="B1089" s="0" t="inlineStr">
        <is>
          <t>0179R0270425V008890</t>
        </is>
      </c>
      <c r="C1089" s="0" t="n">
        <v>82353</v>
      </c>
      <c r="D1089" t="inlineStr">
        <is>
          <t>normal</t>
        </is>
      </c>
    </row>
    <row r="1090">
      <c r="A1090" s="0" t="inlineStr">
        <is>
          <t>13 April 2025 10:41</t>
        </is>
      </c>
      <c r="B1090" s="0" t="inlineStr">
        <is>
          <t>0179R0270425V008839</t>
        </is>
      </c>
      <c r="C1090" s="0" t="n">
        <v>82322</v>
      </c>
      <c r="D1090" t="inlineStr">
        <is>
          <t>normal</t>
        </is>
      </c>
    </row>
    <row r="1091">
      <c r="A1091" s="0" t="inlineStr">
        <is>
          <t>13 April 2025 8:39</t>
        </is>
      </c>
      <c r="B1091" s="0" t="inlineStr">
        <is>
          <t>0179R0270425V008816</t>
        </is>
      </c>
      <c r="C1091" s="0" t="n">
        <v>82267</v>
      </c>
      <c r="D1091" t="inlineStr">
        <is>
          <t>normal</t>
        </is>
      </c>
    </row>
    <row r="1092">
      <c r="A1092" s="0" t="inlineStr">
        <is>
          <t>13 April 2025 7:59</t>
        </is>
      </c>
      <c r="B1092" s="0" t="inlineStr">
        <is>
          <t>0179R0270425V008780</t>
        </is>
      </c>
      <c r="C1092" s="0" t="n">
        <v>82282</v>
      </c>
      <c r="D1092" t="inlineStr">
        <is>
          <t>normal</t>
        </is>
      </c>
    </row>
    <row r="1093">
      <c r="A1093" s="0" t="inlineStr">
        <is>
          <t>13 April 2025 10:51</t>
        </is>
      </c>
      <c r="B1093" s="0" t="inlineStr">
        <is>
          <t>0179R0270425V008852</t>
        </is>
      </c>
      <c r="C1093" s="0" t="n">
        <v>82362</v>
      </c>
      <c r="D1093" t="inlineStr">
        <is>
          <t>normal</t>
        </is>
      </c>
    </row>
    <row r="1094">
      <c r="A1094" s="0" t="inlineStr">
        <is>
          <t>13 April 2025 7:54</t>
        </is>
      </c>
      <c r="B1094" s="0" t="inlineStr">
        <is>
          <t>0179R0270425V008785</t>
        </is>
      </c>
      <c r="C1094" s="0" t="n">
        <v>82279</v>
      </c>
      <c r="D1094" t="inlineStr">
        <is>
          <t>normal</t>
        </is>
      </c>
    </row>
    <row r="1095">
      <c r="A1095" s="0" t="inlineStr">
        <is>
          <t>13 April 2025 9:15</t>
        </is>
      </c>
      <c r="B1095" s="0" t="inlineStr">
        <is>
          <t>0179R0270425V008805</t>
        </is>
      </c>
      <c r="C1095" s="0" t="n">
        <v>82271</v>
      </c>
      <c r="D1095" t="inlineStr">
        <is>
          <t>normal</t>
        </is>
      </c>
    </row>
    <row r="1047540" ht="12.75" customHeight="1" s="1"/>
    <row r="1047541" ht="12.75" customHeight="1" s="1"/>
    <row r="1047542" ht="12.75" customHeight="1" s="1"/>
    <row r="1047543" ht="12.75" customHeight="1" s="1"/>
    <row r="1047544" ht="12.75" customHeight="1" s="1"/>
    <row r="1047545" ht="12.75" customHeight="1" s="1"/>
    <row r="1047546" ht="12.75" customHeight="1" s="1"/>
    <row r="1047547" ht="12.75" customHeight="1" s="1"/>
    <row r="1047548" ht="12.75" customHeight="1" s="1"/>
    <row r="1047549" ht="12.75" customHeight="1" s="1"/>
    <row r="1047550" ht="12.75" customHeight="1" s="1"/>
    <row r="1047551" ht="12.75" customHeight="1" s="1"/>
    <row r="1047552" ht="12.75" customHeight="1" s="1"/>
    <row r="1047553" ht="12.75" customHeight="1" s="1"/>
    <row r="1047554" ht="12.75" customHeight="1" s="1"/>
    <row r="1047555" ht="12.75" customHeight="1" s="1"/>
    <row r="1047556" ht="12.75" customHeight="1" s="1"/>
    <row r="1047557" ht="12.75" customHeight="1" s="1"/>
    <row r="1047558" ht="12.75" customHeight="1" s="1"/>
    <row r="1047559" ht="12.75" customHeight="1" s="1"/>
    <row r="1047560" ht="12.75" customHeight="1" s="1"/>
    <row r="1047561" ht="12.75" customHeight="1" s="1"/>
    <row r="1047562" ht="12.75" customHeight="1" s="1"/>
    <row r="1047563" ht="12.75" customHeight="1" s="1"/>
    <row r="1047564" ht="12.75" customHeight="1" s="1"/>
    <row r="1047565" ht="12.75" customHeight="1" s="1"/>
    <row r="1047566" ht="12.75" customHeight="1" s="1"/>
    <row r="1047567" ht="12.75" customHeight="1" s="1"/>
    <row r="1047568" ht="12.75" customHeight="1" s="1"/>
    <row r="1047569" ht="12.75" customHeight="1" s="1"/>
    <row r="1047570" ht="12.75" customHeight="1" s="1"/>
    <row r="1047571" ht="12.75" customHeight="1" s="1"/>
    <row r="1047572" ht="12.75" customHeight="1" s="1"/>
    <row r="1047573" ht="12.75" customHeight="1" s="1"/>
    <row r="1047574" ht="12.75" customHeight="1" s="1"/>
    <row r="1047575" ht="12.75" customHeight="1" s="1"/>
    <row r="1047576" ht="12.75" customHeight="1" s="1"/>
    <row r="1047577" ht="12.75" customHeight="1" s="1"/>
    <row r="1047578" ht="12.75" customHeight="1" s="1"/>
    <row r="1047579" ht="12.75" customHeight="1" s="1"/>
    <row r="1047580" ht="12.75" customHeight="1" s="1"/>
    <row r="1047581" ht="12.75" customHeight="1" s="1"/>
    <row r="1047582" ht="12.75" customHeight="1" s="1"/>
    <row r="1047583" ht="12.75" customHeight="1" s="1"/>
    <row r="1047584" ht="12.75" customHeight="1" s="1"/>
    <row r="1047585" ht="12.75" customHeight="1" s="1"/>
    <row r="1047586" ht="12.75" customHeight="1" s="1"/>
    <row r="1047587" ht="12.75" customHeight="1" s="1"/>
    <row r="1047588" ht="12.75" customHeight="1" s="1"/>
    <row r="1047589" ht="12.75" customHeight="1" s="1"/>
    <row r="1047590" ht="12.75" customHeight="1" s="1"/>
    <row r="1047591" ht="12.75" customHeight="1" s="1"/>
    <row r="1047592" ht="12.75" customHeight="1" s="1"/>
    <row r="1047593" ht="12.75" customHeight="1" s="1"/>
    <row r="1047594" ht="12.75" customHeight="1" s="1"/>
    <row r="1047595" ht="12.75" customHeight="1" s="1"/>
    <row r="1047596" ht="12.75" customHeight="1" s="1"/>
    <row r="1047597" ht="12.75" customHeight="1" s="1"/>
    <row r="1047598" ht="12.75" customHeight="1" s="1"/>
    <row r="1047599" ht="12.75" customHeight="1" s="1"/>
    <row r="1047600" ht="12.75" customHeight="1" s="1"/>
    <row r="1047601" ht="12.75" customHeight="1" s="1"/>
    <row r="1047602" ht="12.75" customHeight="1" s="1"/>
    <row r="1047603" ht="12.75" customHeight="1" s="1"/>
    <row r="1047604" ht="12.75" customHeight="1" s="1"/>
    <row r="1047605" ht="12.75" customHeight="1" s="1"/>
    <row r="1047606" ht="12.75" customHeight="1" s="1"/>
    <row r="1047607" ht="12.75" customHeight="1" s="1"/>
    <row r="1047608" ht="12.75" customHeight="1" s="1"/>
    <row r="1047609" ht="12.75" customHeight="1" s="1"/>
    <row r="1047610" ht="12.75" customHeight="1" s="1"/>
    <row r="1047611" ht="12.75" customHeight="1" s="1"/>
    <row r="1047612" ht="12.75" customHeight="1" s="1"/>
    <row r="1047613" ht="12.75" customHeight="1" s="1"/>
    <row r="1047614" ht="12.75" customHeight="1" s="1"/>
    <row r="1047615" ht="12.75" customHeight="1" s="1"/>
    <row r="1047616" ht="12.75" customHeight="1" s="1"/>
    <row r="1047617" ht="12.75" customHeight="1" s="1"/>
    <row r="1047618" ht="12.75" customHeight="1" s="1"/>
    <row r="1047619" ht="12.75" customHeight="1" s="1"/>
    <row r="1047620" ht="12.75" customHeight="1" s="1"/>
    <row r="1047621" ht="12.75" customHeight="1" s="1"/>
    <row r="1047622" ht="12.75" customHeight="1" s="1"/>
    <row r="1047623" ht="12.75" customHeight="1" s="1"/>
    <row r="1047624" ht="12.75" customHeight="1" s="1"/>
    <row r="1047625" ht="12.75" customHeight="1" s="1"/>
    <row r="1047626" ht="12.75" customHeight="1" s="1"/>
    <row r="1047627" ht="12.75" customHeight="1" s="1"/>
    <row r="1047628" ht="12.75" customHeight="1" s="1"/>
    <row r="1047629" ht="12.75" customHeight="1" s="1"/>
    <row r="1047630" ht="12.75" customHeight="1" s="1"/>
    <row r="1047631" ht="12.75" customHeight="1" s="1"/>
    <row r="1047632" ht="12.75" customHeight="1" s="1"/>
    <row r="1047633" ht="12.75" customHeight="1" s="1"/>
    <row r="1047634" ht="12.75" customHeight="1" s="1"/>
    <row r="1047635" ht="12.75" customHeight="1" s="1"/>
    <row r="1047636" ht="12.75" customHeight="1" s="1"/>
    <row r="1047637" ht="12.75" customHeight="1" s="1"/>
    <row r="1047638" ht="12.75" customHeight="1" s="1"/>
    <row r="1047639" ht="12.75" customHeight="1" s="1"/>
    <row r="1047640" ht="12.75" customHeight="1" s="1"/>
    <row r="1047641" ht="12.75" customHeight="1" s="1"/>
    <row r="1047642" ht="12.75" customHeight="1" s="1"/>
    <row r="1047643" ht="12.75" customHeight="1" s="1"/>
    <row r="1047644" ht="12.75" customHeight="1" s="1"/>
    <row r="1047645" ht="12.75" customHeight="1" s="1"/>
    <row r="1047646" ht="12.75" customHeight="1" s="1"/>
    <row r="1047647" ht="12.75" customHeight="1" s="1"/>
    <row r="1047648" ht="12.75" customHeight="1" s="1"/>
    <row r="1047649" ht="12.75" customHeight="1" s="1"/>
    <row r="1047650" ht="12.75" customHeight="1" s="1"/>
    <row r="1047651" ht="12.75" customHeight="1" s="1"/>
    <row r="1047652" ht="12.75" customHeight="1" s="1"/>
    <row r="1047653" ht="12.75" customHeight="1" s="1"/>
    <row r="1047654" ht="12.75" customHeight="1" s="1"/>
    <row r="1047655" ht="12.75" customHeight="1" s="1"/>
    <row r="1047656" ht="12.75" customHeight="1" s="1"/>
    <row r="1047657" ht="12.75" customHeight="1" s="1"/>
    <row r="1047658" ht="12.75" customHeight="1" s="1"/>
    <row r="1047659" ht="12.75" customHeight="1" s="1"/>
    <row r="1047660" ht="12.75" customHeight="1" s="1"/>
    <row r="1047661" ht="12.75" customHeight="1" s="1"/>
    <row r="1047662" ht="12.75" customHeight="1" s="1"/>
    <row r="1047663" ht="12.75" customHeight="1" s="1"/>
    <row r="1047664" ht="12.75" customHeight="1" s="1"/>
    <row r="1047665" ht="12.75" customHeight="1" s="1"/>
    <row r="1047666" ht="12.75" customHeight="1" s="1"/>
    <row r="1047667" ht="12.75" customHeight="1" s="1"/>
    <row r="1047668" ht="12.75" customHeight="1" s="1"/>
    <row r="1047669" ht="12.75" customHeight="1" s="1"/>
    <row r="1047670" ht="12.75" customHeight="1" s="1"/>
    <row r="1047671" ht="12.75" customHeight="1" s="1"/>
    <row r="1047672" ht="12.75" customHeight="1" s="1"/>
    <row r="1047673" ht="12.75" customHeight="1" s="1"/>
    <row r="1047674" ht="12.75" customHeight="1" s="1"/>
    <row r="1047675" ht="12.75" customHeight="1" s="1"/>
    <row r="1047676" ht="12.75" customHeight="1" s="1"/>
    <row r="1047677" ht="12.75" customHeight="1" s="1"/>
    <row r="1047678" ht="12.75" customHeight="1" s="1"/>
    <row r="1047679" ht="12.75" customHeight="1" s="1"/>
    <row r="1047680" ht="12.75" customHeight="1" s="1"/>
    <row r="1047681" ht="12.75" customHeight="1" s="1"/>
    <row r="1047682" ht="12.75" customHeight="1" s="1"/>
    <row r="1047683" ht="12.75" customHeight="1" s="1"/>
    <row r="1047684" ht="12.75" customHeight="1" s="1"/>
    <row r="1047685" ht="12.75" customHeight="1" s="1"/>
    <row r="1047686" ht="12.75" customHeight="1" s="1"/>
    <row r="1047687" ht="12.75" customHeight="1" s="1"/>
    <row r="1047688" ht="12.75" customHeight="1" s="1"/>
    <row r="1047689" ht="12.75" customHeight="1" s="1"/>
    <row r="1047690" ht="12.75" customHeight="1" s="1"/>
    <row r="1047691" ht="12.75" customHeight="1" s="1"/>
    <row r="1047692" ht="12.75" customHeight="1" s="1"/>
    <row r="1047693" ht="12.75" customHeight="1" s="1"/>
    <row r="1047694" ht="12.75" customHeight="1" s="1"/>
    <row r="1047695" ht="12.75" customHeight="1" s="1"/>
    <row r="1047696" ht="12.75" customHeight="1" s="1"/>
    <row r="1047697" ht="12.75" customHeight="1" s="1"/>
    <row r="1047698" ht="12.75" customHeight="1" s="1"/>
    <row r="1047699" ht="12.75" customHeight="1" s="1"/>
    <row r="1047700" ht="12.75" customHeight="1" s="1"/>
    <row r="1047701" ht="12.75" customHeight="1" s="1"/>
    <row r="1047702" ht="12.75" customHeight="1" s="1"/>
    <row r="1047703" ht="12.75" customHeight="1" s="1"/>
    <row r="1047704" ht="12.75" customHeight="1" s="1"/>
    <row r="1047705" ht="12.75" customHeight="1" s="1"/>
    <row r="1047706" ht="12.75" customHeight="1" s="1"/>
    <row r="1047707" ht="12.75" customHeight="1" s="1"/>
    <row r="1047708" ht="12.75" customHeight="1" s="1"/>
    <row r="1047709" ht="12.75" customHeight="1" s="1"/>
    <row r="1047710" ht="12.75" customHeight="1" s="1"/>
    <row r="1047711" ht="12.75" customHeight="1" s="1"/>
    <row r="1047712" ht="12.75" customHeight="1" s="1"/>
    <row r="1047713" ht="12.75" customHeight="1" s="1"/>
    <row r="1047714" ht="12.75" customHeight="1" s="1"/>
    <row r="1047715" ht="12.75" customHeight="1" s="1"/>
    <row r="1047716" ht="12.75" customHeight="1" s="1"/>
    <row r="1047717" ht="12.75" customHeight="1" s="1"/>
    <row r="1047718" ht="12.75" customHeight="1" s="1"/>
    <row r="1047719" ht="12.75" customHeight="1" s="1"/>
    <row r="1047720" ht="12.75" customHeight="1" s="1"/>
    <row r="1047721" ht="12.75" customHeight="1" s="1"/>
    <row r="1047722" ht="12.75" customHeight="1" s="1"/>
    <row r="1047723" ht="12.75" customHeight="1" s="1"/>
    <row r="1047724" ht="12.75" customHeight="1" s="1"/>
    <row r="1047725" ht="12.75" customHeight="1" s="1"/>
    <row r="1047726" ht="12.75" customHeight="1" s="1"/>
    <row r="1047727" ht="12.75" customHeight="1" s="1"/>
    <row r="1047728" ht="12.75" customHeight="1" s="1"/>
    <row r="1047729" ht="12.75" customHeight="1" s="1"/>
    <row r="1047730" ht="12.75" customHeight="1" s="1"/>
    <row r="1047731" ht="12.75" customHeight="1" s="1"/>
    <row r="1047732" ht="12.75" customHeight="1" s="1"/>
    <row r="1047733" ht="12.75" customHeight="1" s="1"/>
    <row r="1047734" ht="12.75" customHeight="1" s="1"/>
    <row r="1047735" ht="12.75" customHeight="1" s="1"/>
    <row r="1047736" ht="12.75" customHeight="1" s="1"/>
    <row r="1047737" ht="12.75" customHeight="1" s="1"/>
    <row r="1047738" ht="12.75" customHeight="1" s="1"/>
    <row r="1047739" ht="12.75" customHeight="1" s="1"/>
    <row r="1047740" ht="12.75" customHeight="1" s="1"/>
    <row r="1047741" ht="12.75" customHeight="1" s="1"/>
    <row r="1047742" ht="12.75" customHeight="1" s="1"/>
    <row r="1047743" ht="12.75" customHeight="1" s="1"/>
    <row r="1047744" ht="12.75" customHeight="1" s="1"/>
    <row r="1047745" ht="12.75" customHeight="1" s="1"/>
    <row r="1047746" ht="12.75" customHeight="1" s="1"/>
    <row r="1047747" ht="12.75" customHeight="1" s="1"/>
    <row r="1047748" ht="12.75" customHeight="1" s="1"/>
    <row r="1047749" ht="12.75" customHeight="1" s="1"/>
    <row r="1047750" ht="12.75" customHeight="1" s="1"/>
    <row r="1047751" ht="12.75" customHeight="1" s="1"/>
    <row r="1047752" ht="12.75" customHeight="1" s="1"/>
    <row r="1047753" ht="12.75" customHeight="1" s="1"/>
    <row r="1047754" ht="12.75" customHeight="1" s="1"/>
    <row r="1047755" ht="12.75" customHeight="1" s="1"/>
    <row r="1047756" ht="12.75" customHeight="1" s="1"/>
    <row r="1047757" ht="12.75" customHeight="1" s="1"/>
    <row r="1047758" ht="12.75" customHeight="1" s="1"/>
    <row r="1047759" ht="12.75" customHeight="1" s="1"/>
    <row r="1047760" ht="12.75" customHeight="1" s="1"/>
    <row r="1047761" ht="12.75" customHeight="1" s="1"/>
    <row r="1047762" ht="12.75" customHeight="1" s="1"/>
    <row r="1047763" ht="12.75" customHeight="1" s="1"/>
    <row r="1047764" ht="12.75" customHeight="1" s="1"/>
    <row r="1047765" ht="12.75" customHeight="1" s="1"/>
    <row r="1047766" ht="12.75" customHeight="1" s="1"/>
    <row r="1047767" ht="12.75" customHeight="1" s="1"/>
    <row r="1047768" ht="12.75" customHeight="1" s="1"/>
    <row r="1047769" ht="12.75" customHeight="1" s="1"/>
    <row r="1047770" ht="12.75" customHeight="1" s="1"/>
    <row r="1047771" ht="12.75" customHeight="1" s="1"/>
    <row r="1047772" ht="12.75" customHeight="1" s="1"/>
    <row r="1047773" ht="12.75" customHeight="1" s="1"/>
    <row r="1047774" ht="12.75" customHeight="1" s="1"/>
    <row r="1047775" ht="12.75" customHeight="1" s="1"/>
    <row r="1047776" ht="12.75" customHeight="1" s="1"/>
    <row r="1047777" ht="12.75" customHeight="1" s="1"/>
    <row r="1047778" ht="12.75" customHeight="1" s="1"/>
    <row r="1047779" ht="12.75" customHeight="1" s="1"/>
    <row r="1047780" ht="12.75" customHeight="1" s="1"/>
    <row r="1047781" ht="12.75" customHeight="1" s="1"/>
    <row r="1047782" ht="12.75" customHeight="1" s="1"/>
    <row r="1047783" ht="12.75" customHeight="1" s="1"/>
    <row r="1047784" ht="12.75" customHeight="1" s="1"/>
    <row r="1047785" ht="12.75" customHeight="1" s="1"/>
    <row r="1047786" ht="12.75" customHeight="1" s="1"/>
    <row r="1047787" ht="12.75" customHeight="1" s="1"/>
    <row r="1047788" ht="12.75" customHeight="1" s="1"/>
    <row r="1047789" ht="12.75" customHeight="1" s="1"/>
    <row r="1047790" ht="12.75" customHeight="1" s="1"/>
    <row r="1047791" ht="12.75" customHeight="1" s="1"/>
    <row r="1047792" ht="12.75" customHeight="1" s="1"/>
    <row r="1047793" ht="12.75" customHeight="1" s="1"/>
    <row r="1047794" ht="12.75" customHeight="1" s="1"/>
    <row r="1047795" ht="12.75" customHeight="1" s="1"/>
    <row r="1047796" ht="12.75" customHeight="1" s="1"/>
    <row r="1047797" ht="12.75" customHeight="1" s="1"/>
    <row r="1047798" ht="12.75" customHeight="1" s="1"/>
    <row r="1047799" ht="12.75" customHeight="1" s="1"/>
    <row r="1047800" ht="12.75" customHeight="1" s="1"/>
    <row r="1047801" ht="12.75" customHeight="1" s="1"/>
    <row r="1047802" ht="12.75" customHeight="1" s="1"/>
    <row r="1047803" ht="12.75" customHeight="1" s="1"/>
    <row r="1047804" ht="12.75" customHeight="1" s="1"/>
    <row r="1047805" ht="12.75" customHeight="1" s="1"/>
    <row r="1047806" ht="12.75" customHeight="1" s="1"/>
    <row r="1047807" ht="12.75" customHeight="1" s="1"/>
    <row r="1047808" ht="12.75" customHeight="1" s="1"/>
    <row r="1047809" ht="12.75" customHeight="1" s="1"/>
    <row r="1047810" ht="12.75" customHeight="1" s="1"/>
    <row r="1047811" ht="12.75" customHeight="1" s="1"/>
    <row r="1047812" ht="12.75" customHeight="1" s="1"/>
    <row r="1047813" ht="12.75" customHeight="1" s="1"/>
    <row r="1047814" ht="12.75" customHeight="1" s="1"/>
    <row r="1047815" ht="12.75" customHeight="1" s="1"/>
    <row r="1047816" ht="12.75" customHeight="1" s="1"/>
    <row r="1047817" ht="12.75" customHeight="1" s="1"/>
    <row r="1047818" ht="12.75" customHeight="1" s="1"/>
    <row r="1047819" ht="12.75" customHeight="1" s="1"/>
    <row r="1047820" ht="12.75" customHeight="1" s="1"/>
    <row r="1047821" ht="12.75" customHeight="1" s="1"/>
    <row r="1047822" ht="12.75" customHeight="1" s="1"/>
    <row r="1047823" ht="12.75" customHeight="1" s="1"/>
    <row r="1047824" ht="12.75" customHeight="1" s="1"/>
    <row r="1047825" ht="12.75" customHeight="1" s="1"/>
    <row r="1047826" ht="12.75" customHeight="1" s="1"/>
    <row r="1047827" ht="12.75" customHeight="1" s="1"/>
    <row r="1047828" ht="12.75" customHeight="1" s="1"/>
    <row r="1047829" ht="12.75" customHeight="1" s="1"/>
    <row r="1047830" ht="12.75" customHeight="1" s="1"/>
    <row r="1047831" ht="12.75" customHeight="1" s="1"/>
    <row r="1047832" ht="12.75" customHeight="1" s="1"/>
    <row r="1047833" ht="12.75" customHeight="1" s="1"/>
    <row r="1047834" ht="12.75" customHeight="1" s="1"/>
    <row r="1047835" ht="12.75" customHeight="1" s="1"/>
    <row r="1047836" ht="12.75" customHeight="1" s="1"/>
    <row r="1047837" ht="12.75" customHeight="1" s="1"/>
    <row r="1047838" ht="12.75" customHeight="1" s="1"/>
    <row r="1047839" ht="12.75" customHeight="1" s="1"/>
    <row r="1047840" ht="12.75" customHeight="1" s="1"/>
    <row r="1047841" ht="12.75" customHeight="1" s="1"/>
    <row r="1047842" ht="12.75" customHeight="1" s="1"/>
    <row r="1047843" ht="12.75" customHeight="1" s="1"/>
    <row r="1047844" ht="12.75" customHeight="1" s="1"/>
    <row r="1047845" ht="12.75" customHeight="1" s="1"/>
    <row r="1047846" ht="12.75" customHeight="1" s="1"/>
    <row r="1047847" ht="12.75" customHeight="1" s="1"/>
    <row r="1047848" ht="12.75" customHeight="1" s="1"/>
    <row r="1047849" ht="12.75" customHeight="1" s="1"/>
    <row r="1047850" ht="12.75" customHeight="1" s="1"/>
    <row r="1047851" ht="12.75" customHeight="1" s="1"/>
    <row r="1047852" ht="12.75" customHeight="1" s="1"/>
    <row r="1047853" ht="12.75" customHeight="1" s="1"/>
    <row r="1047854" ht="12.75" customHeight="1" s="1"/>
    <row r="1047855" ht="12.75" customHeight="1" s="1"/>
    <row r="1047856" ht="12.75" customHeight="1" s="1"/>
    <row r="1047857" ht="12.75" customHeight="1" s="1"/>
    <row r="1047858" ht="12.75" customHeight="1" s="1"/>
    <row r="1047859" ht="12.75" customHeight="1" s="1"/>
    <row r="1047860" ht="12.75" customHeight="1" s="1"/>
    <row r="1047861" ht="12.75" customHeight="1" s="1"/>
    <row r="1047862" ht="12.75" customHeight="1" s="1"/>
    <row r="1047863" ht="12.75" customHeight="1" s="1"/>
    <row r="1047864" ht="12.75" customHeight="1" s="1"/>
    <row r="1047865" ht="12.75" customHeight="1" s="1"/>
    <row r="1047866" ht="12.75" customHeight="1" s="1"/>
    <row r="1047867" ht="12.75" customHeight="1" s="1"/>
    <row r="1047868" ht="12.75" customHeight="1" s="1"/>
    <row r="1047869" ht="12.75" customHeight="1" s="1"/>
    <row r="1047870" ht="12.75" customHeight="1" s="1"/>
    <row r="1047871" ht="12.75" customHeight="1" s="1"/>
    <row r="1047872" ht="12.75" customHeight="1" s="1"/>
    <row r="1047873" ht="12.75" customHeight="1" s="1"/>
    <row r="1047874" ht="12.75" customHeight="1" s="1"/>
    <row r="1047875" ht="12.75" customHeight="1" s="1"/>
    <row r="1047876" ht="12.75" customHeight="1" s="1"/>
    <row r="1047877" ht="12.75" customHeight="1" s="1"/>
    <row r="1047878" ht="12.75" customHeight="1" s="1"/>
    <row r="1047879" ht="12.75" customHeight="1" s="1"/>
    <row r="1047880" ht="12.75" customHeight="1" s="1"/>
    <row r="1047881" ht="12.75" customHeight="1" s="1"/>
    <row r="1047882" ht="12.75" customHeight="1" s="1"/>
    <row r="1047883" ht="12.75" customHeight="1" s="1"/>
    <row r="1047884" ht="12.75" customHeight="1" s="1"/>
    <row r="1047885" ht="12.75" customHeight="1" s="1"/>
    <row r="1047886" ht="12.75" customHeight="1" s="1"/>
    <row r="1047887" ht="12.75" customHeight="1" s="1"/>
    <row r="1047888" ht="12.75" customHeight="1" s="1"/>
    <row r="1047889" ht="12.75" customHeight="1" s="1"/>
    <row r="1047890" ht="12.75" customHeight="1" s="1"/>
    <row r="1047891" ht="12.75" customHeight="1" s="1"/>
    <row r="1047892" ht="12.75" customHeight="1" s="1"/>
    <row r="1047893" ht="12.75" customHeight="1" s="1"/>
    <row r="1047894" ht="12.75" customHeight="1" s="1"/>
    <row r="1047895" ht="12.75" customHeight="1" s="1"/>
    <row r="1047896" ht="12.75" customHeight="1" s="1"/>
    <row r="1047897" ht="12.75" customHeight="1" s="1"/>
    <row r="1047898" ht="12.75" customHeight="1" s="1"/>
    <row r="1047899" ht="12.75" customHeight="1" s="1"/>
    <row r="1047900" ht="12.75" customHeight="1" s="1"/>
    <row r="1047901" ht="12.75" customHeight="1" s="1"/>
    <row r="1047902" ht="12.75" customHeight="1" s="1"/>
    <row r="1047903" ht="12.75" customHeight="1" s="1"/>
    <row r="1047904" ht="12.75" customHeight="1" s="1"/>
    <row r="1047905" ht="12.75" customHeight="1" s="1"/>
    <row r="1047906" ht="12.75" customHeight="1" s="1"/>
    <row r="1047907" ht="12.75" customHeight="1" s="1"/>
    <row r="1047908" ht="12.75" customHeight="1" s="1"/>
    <row r="1047909" ht="12.75" customHeight="1" s="1"/>
    <row r="1047910" ht="12.75" customHeight="1" s="1"/>
    <row r="1047911" ht="12.75" customHeight="1" s="1"/>
    <row r="1047912" ht="12.75" customHeight="1" s="1"/>
    <row r="1047913" ht="12.75" customHeight="1" s="1"/>
    <row r="1047914" ht="12.75" customHeight="1" s="1"/>
    <row r="1047915" ht="12.75" customHeight="1" s="1"/>
    <row r="1047916" ht="12.75" customHeight="1" s="1"/>
    <row r="1047917" ht="12.75" customHeight="1" s="1"/>
    <row r="1047918" ht="12.75" customHeight="1" s="1"/>
    <row r="1047919" ht="12.75" customHeight="1" s="1"/>
    <row r="1047920" ht="12.75" customHeight="1" s="1"/>
    <row r="1047921" ht="12.75" customHeight="1" s="1"/>
    <row r="1047922" ht="12.75" customHeight="1" s="1"/>
    <row r="1047923" ht="12.75" customHeight="1" s="1"/>
    <row r="1047924" ht="12.75" customHeight="1" s="1"/>
    <row r="1047925" ht="12.75" customHeight="1" s="1"/>
    <row r="1047926" ht="12.75" customHeight="1" s="1"/>
    <row r="1047927" ht="12.75" customHeight="1" s="1"/>
    <row r="1047928" ht="12.75" customHeight="1" s="1"/>
    <row r="1047929" ht="12.75" customHeight="1" s="1"/>
    <row r="1047930" ht="12.75" customHeight="1" s="1"/>
    <row r="1047931" ht="12.75" customHeight="1" s="1"/>
    <row r="1047932" ht="12.75" customHeight="1" s="1"/>
    <row r="1047933" ht="12.75" customHeight="1" s="1"/>
    <row r="1047934" ht="12.75" customHeight="1" s="1"/>
    <row r="1047935" ht="12.75" customHeight="1" s="1"/>
    <row r="1047936" ht="12.75" customHeight="1" s="1"/>
    <row r="1047937" ht="12.75" customHeight="1" s="1"/>
    <row r="1047938" ht="12.75" customHeight="1" s="1"/>
    <row r="1047939" ht="12.75" customHeight="1" s="1"/>
    <row r="1047940" ht="12.75" customHeight="1" s="1"/>
    <row r="1047941" ht="12.75" customHeight="1" s="1"/>
    <row r="1047942" ht="12.75" customHeight="1" s="1"/>
    <row r="1047943" ht="12.75" customHeight="1" s="1"/>
    <row r="1047944" ht="12.75" customHeight="1" s="1"/>
    <row r="1047945" ht="12.75" customHeight="1" s="1"/>
    <row r="1047946" ht="12.75" customHeight="1" s="1"/>
    <row r="1047947" ht="12.75" customHeight="1" s="1"/>
    <row r="1047948" ht="12.75" customHeight="1" s="1"/>
    <row r="1047949" ht="12.75" customHeight="1" s="1"/>
    <row r="1047950" ht="12.75" customHeight="1" s="1"/>
    <row r="1047951" ht="12.75" customHeight="1" s="1"/>
    <row r="1047952" ht="12.75" customHeight="1" s="1"/>
    <row r="1047953" ht="12.75" customHeight="1" s="1"/>
    <row r="1047954" ht="12.75" customHeight="1" s="1"/>
    <row r="1047955" ht="12.75" customHeight="1" s="1"/>
    <row r="1047956" ht="12.75" customHeight="1" s="1"/>
    <row r="1047957" ht="12.75" customHeight="1" s="1"/>
    <row r="1047958" ht="12.75" customHeight="1" s="1"/>
    <row r="1047959" ht="12.75" customHeight="1" s="1"/>
    <row r="1047960" ht="12.75" customHeight="1" s="1"/>
    <row r="1047961" ht="12.75" customHeight="1" s="1"/>
    <row r="1047962" ht="12.75" customHeight="1" s="1"/>
    <row r="1047963" ht="12.75" customHeight="1" s="1"/>
    <row r="1047964" ht="12.75" customHeight="1" s="1"/>
    <row r="1047965" ht="12.75" customHeight="1" s="1"/>
    <row r="1047966" ht="12.75" customHeight="1" s="1"/>
    <row r="1047967" ht="12.75" customHeight="1" s="1"/>
    <row r="1047968" ht="12.75" customHeight="1" s="1"/>
    <row r="1047969" ht="12.75" customHeight="1" s="1"/>
    <row r="1047970" ht="12.75" customHeight="1" s="1"/>
    <row r="1047971" ht="12.75" customHeight="1" s="1"/>
    <row r="1047972" ht="12.75" customHeight="1" s="1"/>
    <row r="1047973" ht="12.75" customHeight="1" s="1"/>
    <row r="1047974" ht="12.75" customHeight="1" s="1"/>
    <row r="1047975" ht="12.75" customHeight="1" s="1"/>
    <row r="1047976" ht="12.75" customHeight="1" s="1"/>
    <row r="1047977" ht="12.75" customHeight="1" s="1"/>
    <row r="1047978" ht="12.75" customHeight="1" s="1"/>
    <row r="1047979" ht="12.75" customHeight="1" s="1"/>
    <row r="1047980" ht="12.75" customHeight="1" s="1"/>
    <row r="1047981" ht="12.75" customHeight="1" s="1"/>
    <row r="1047982" ht="12.75" customHeight="1" s="1"/>
    <row r="1047983" ht="12.75" customHeight="1" s="1"/>
    <row r="1047984" ht="12.75" customHeight="1" s="1"/>
    <row r="1047985" ht="12.75" customHeight="1" s="1"/>
    <row r="1047986" ht="12.75" customHeight="1" s="1"/>
    <row r="1047987" ht="12.75" customHeight="1" s="1"/>
    <row r="1047988" ht="12.75" customHeight="1" s="1"/>
    <row r="1047989" ht="12.75" customHeight="1" s="1"/>
    <row r="1047990" ht="12.75" customHeight="1" s="1"/>
    <row r="1047991" ht="12.75" customHeight="1" s="1"/>
    <row r="1047992" ht="12.75" customHeight="1" s="1"/>
    <row r="1047993" ht="12.75" customHeight="1" s="1"/>
    <row r="1047994" ht="12.75" customHeight="1" s="1"/>
    <row r="1047995" ht="12.75" customHeight="1" s="1"/>
    <row r="1047996" ht="12.75" customHeight="1" s="1"/>
    <row r="1047997" ht="12.75" customHeight="1" s="1"/>
    <row r="1047998" ht="12.75" customHeight="1" s="1"/>
    <row r="1047999" ht="12.75" customHeight="1" s="1"/>
    <row r="1048000" ht="12.75" customHeight="1" s="1"/>
    <row r="1048001" ht="12.75" customHeight="1" s="1"/>
    <row r="1048002" ht="12.75" customHeight="1" s="1"/>
    <row r="1048003" ht="12.75" customHeight="1" s="1"/>
    <row r="1048004" ht="12.75" customHeight="1" s="1"/>
    <row r="1048005" ht="12.75" customHeight="1" s="1"/>
    <row r="1048006" ht="12.75" customHeight="1" s="1"/>
    <row r="1048007" ht="12.75" customHeight="1" s="1"/>
    <row r="1048008" ht="12.75" customHeight="1" s="1"/>
    <row r="1048009" ht="12.75" customHeight="1" s="1"/>
    <row r="1048010" ht="12.75" customHeight="1" s="1"/>
    <row r="1048011" ht="12.75" customHeight="1" s="1"/>
    <row r="1048012" ht="12.75" customHeight="1" s="1"/>
    <row r="1048013" ht="12.75" customHeight="1" s="1"/>
    <row r="1048014" ht="12.75" customHeight="1" s="1"/>
    <row r="1048015" ht="12.75" customHeight="1" s="1"/>
    <row r="1048016" ht="12.75" customHeight="1" s="1"/>
    <row r="1048017" ht="12.75" customHeight="1" s="1"/>
    <row r="1048018" ht="12.75" customHeight="1" s="1"/>
    <row r="1048019" ht="12.75" customHeight="1" s="1"/>
    <row r="1048020" ht="12.75" customHeight="1" s="1"/>
    <row r="1048021" ht="12.75" customHeight="1" s="1"/>
    <row r="1048022" ht="12.75" customHeight="1" s="1"/>
    <row r="1048023" ht="12.75" customHeight="1" s="1"/>
    <row r="1048024" ht="12.75" customHeight="1" s="1"/>
    <row r="1048025" ht="12.75" customHeight="1" s="1"/>
    <row r="1048026" ht="12.75" customHeight="1" s="1"/>
    <row r="1048027" ht="12.75" customHeight="1" s="1"/>
    <row r="1048028" ht="12.75" customHeight="1" s="1"/>
    <row r="1048029" ht="12.75" customHeight="1" s="1"/>
    <row r="1048030" ht="12.75" customHeight="1" s="1"/>
    <row r="1048031" ht="12.75" customHeight="1" s="1"/>
    <row r="1048032" ht="12.75" customHeight="1" s="1"/>
    <row r="1048033" ht="12.75" customHeight="1" s="1"/>
    <row r="1048034" ht="12.75" customHeight="1" s="1"/>
    <row r="1048035" ht="12.75" customHeight="1" s="1"/>
    <row r="1048036" ht="12.75" customHeight="1" s="1"/>
    <row r="1048037" ht="12.75" customHeight="1" s="1"/>
    <row r="1048038" ht="12.75" customHeight="1" s="1"/>
    <row r="1048039" ht="12.75" customHeight="1" s="1"/>
    <row r="1048040" ht="12.75" customHeight="1" s="1"/>
    <row r="1048041" ht="12.75" customHeight="1" s="1"/>
    <row r="1048042" ht="12.75" customHeight="1" s="1"/>
    <row r="1048043" ht="12.75" customHeight="1" s="1"/>
    <row r="1048044" ht="12.75" customHeight="1" s="1"/>
    <row r="1048045" ht="12.75" customHeight="1" s="1"/>
    <row r="1048046" ht="12.75" customHeight="1" s="1"/>
    <row r="1048047" ht="12.75" customHeight="1" s="1"/>
    <row r="1048048" ht="12.75" customHeight="1" s="1"/>
    <row r="1048049" ht="12.75" customHeight="1" s="1"/>
    <row r="1048050" ht="12.75" customHeight="1" s="1"/>
    <row r="1048051" ht="12.75" customHeight="1" s="1"/>
    <row r="1048052" ht="12.75" customHeight="1" s="1"/>
    <row r="1048053" ht="12.75" customHeight="1" s="1"/>
    <row r="1048054" ht="12.75" customHeight="1" s="1"/>
    <row r="1048055" ht="12.75" customHeight="1" s="1"/>
    <row r="1048056" ht="12.75" customHeight="1" s="1"/>
    <row r="1048057" ht="12.75" customHeight="1" s="1"/>
    <row r="1048058" ht="12.75" customHeight="1" s="1"/>
    <row r="1048059" ht="12.75" customHeight="1" s="1"/>
    <row r="1048060" ht="12.75" customHeight="1" s="1"/>
    <row r="1048061" ht="12.75" customHeight="1" s="1"/>
    <row r="1048062" ht="12.75" customHeight="1" s="1"/>
    <row r="1048063" ht="12.75" customHeight="1" s="1"/>
    <row r="1048064" ht="12.75" customHeight="1" s="1"/>
    <row r="1048065" ht="12.75" customHeight="1" s="1"/>
    <row r="1048066" ht="12.75" customHeight="1" s="1"/>
    <row r="1048067" ht="12.75" customHeight="1" s="1"/>
    <row r="1048068" ht="12.75" customHeight="1" s="1"/>
    <row r="1048069" ht="12.75" customHeight="1" s="1"/>
    <row r="1048070" ht="12.75" customHeight="1" s="1"/>
    <row r="1048071" ht="12.75" customHeight="1" s="1"/>
    <row r="1048072" ht="12.75" customHeight="1" s="1"/>
    <row r="1048073" ht="12.75" customHeight="1" s="1"/>
    <row r="1048074" ht="12.75" customHeight="1" s="1"/>
    <row r="1048075" ht="12.75" customHeight="1" s="1"/>
    <row r="1048076" ht="12.75" customHeight="1" s="1"/>
    <row r="1048077" ht="12.75" customHeight="1" s="1"/>
    <row r="1048078" ht="12.75" customHeight="1" s="1"/>
    <row r="1048079" ht="12.75" customHeight="1" s="1"/>
    <row r="1048080" ht="12.75" customHeight="1" s="1"/>
    <row r="1048081" ht="12.75" customHeight="1" s="1"/>
    <row r="1048082" ht="12.75" customHeight="1" s="1"/>
    <row r="1048083" ht="12.75" customHeight="1" s="1"/>
    <row r="1048084" ht="12.75" customHeight="1" s="1"/>
    <row r="1048085" ht="12.75" customHeight="1" s="1"/>
    <row r="1048086" ht="12.75" customHeight="1" s="1"/>
    <row r="1048087" ht="12.75" customHeight="1" s="1"/>
    <row r="1048088" ht="12.75" customHeight="1" s="1"/>
    <row r="1048089" ht="12.75" customHeight="1" s="1"/>
    <row r="1048090" ht="12.75" customHeight="1" s="1"/>
    <row r="1048091" ht="12.75" customHeight="1" s="1"/>
    <row r="1048092" ht="12.75" customHeight="1" s="1"/>
    <row r="1048093" ht="12.75" customHeight="1" s="1"/>
    <row r="1048094" ht="12.75" customHeight="1" s="1"/>
    <row r="1048095" ht="12.75" customHeight="1" s="1"/>
    <row r="1048096" ht="12.75" customHeight="1" s="1"/>
    <row r="1048097" ht="12.75" customHeight="1" s="1"/>
    <row r="1048098" ht="12.75" customHeight="1" s="1"/>
    <row r="1048099" ht="12.75" customHeight="1" s="1"/>
    <row r="1048100" ht="12.75" customHeight="1" s="1"/>
    <row r="1048101" ht="12.75" customHeight="1" s="1"/>
    <row r="1048102" ht="12.75" customHeight="1" s="1"/>
    <row r="1048103" ht="12.75" customHeight="1" s="1"/>
    <row r="1048104" ht="12.75" customHeight="1" s="1"/>
    <row r="1048105" ht="12.75" customHeight="1" s="1"/>
    <row r="1048106" ht="12.75" customHeight="1" s="1"/>
    <row r="1048107" ht="12.75" customHeight="1" s="1"/>
    <row r="1048108" ht="12.75" customHeight="1" s="1"/>
    <row r="1048109" ht="12.75" customHeight="1" s="1"/>
    <row r="1048110" ht="12.75" customHeight="1" s="1"/>
    <row r="1048111" ht="12.75" customHeight="1" s="1"/>
    <row r="1048112" ht="12.75" customHeight="1" s="1"/>
    <row r="1048113" ht="12.75" customHeight="1" s="1"/>
    <row r="1048114" ht="12.75" customHeight="1" s="1"/>
    <row r="1048115" ht="12.75" customHeight="1" s="1"/>
    <row r="1048116" ht="12.75" customHeight="1" s="1"/>
    <row r="1048117" ht="12.75" customHeight="1" s="1"/>
    <row r="1048118" ht="12.75" customHeight="1" s="1"/>
    <row r="1048119" ht="12.75" customHeight="1" s="1"/>
    <row r="1048120" ht="12.75" customHeight="1" s="1"/>
    <row r="1048121" ht="12.75" customHeight="1" s="1"/>
    <row r="1048122" ht="12.75" customHeight="1" s="1"/>
    <row r="1048123" ht="12.75" customHeight="1" s="1"/>
    <row r="1048124" ht="12.75" customHeight="1" s="1"/>
    <row r="1048125" ht="12.75" customHeight="1" s="1"/>
    <row r="1048126" ht="12.75" customHeight="1" s="1"/>
    <row r="1048127" ht="12.75" customHeight="1" s="1"/>
    <row r="1048128" ht="12.75" customHeight="1" s="1"/>
    <row r="1048129" ht="12.75" customHeight="1" s="1"/>
    <row r="1048130" ht="12.75" customHeight="1" s="1"/>
    <row r="1048131" ht="12.75" customHeight="1" s="1"/>
    <row r="1048132" ht="12.75" customHeight="1" s="1"/>
    <row r="1048133" ht="12.75" customHeight="1" s="1"/>
    <row r="1048134" ht="12.75" customHeight="1" s="1"/>
    <row r="1048135" ht="12.75" customHeight="1" s="1"/>
    <row r="1048136" ht="12.75" customHeight="1" s="1"/>
    <row r="1048137" ht="12.75" customHeight="1" s="1"/>
    <row r="1048138" ht="12.75" customHeight="1" s="1"/>
    <row r="1048139" ht="12.75" customHeight="1" s="1"/>
    <row r="1048140" ht="12.75" customHeight="1" s="1"/>
    <row r="1048141" ht="12.75" customHeight="1" s="1"/>
    <row r="1048142" ht="12.75" customHeight="1" s="1"/>
    <row r="1048143" ht="12.75" customHeight="1" s="1"/>
    <row r="1048144" ht="12.75" customHeight="1" s="1"/>
    <row r="1048145" ht="12.75" customHeight="1" s="1"/>
    <row r="1048146" ht="12.75" customHeight="1" s="1"/>
    <row r="1048147" ht="12.75" customHeight="1" s="1"/>
    <row r="1048148" ht="12.75" customHeight="1" s="1"/>
    <row r="1048149" ht="12.75" customHeight="1" s="1"/>
    <row r="1048150" ht="12.75" customHeight="1" s="1"/>
    <row r="1048151" ht="12.75" customHeight="1" s="1"/>
    <row r="1048152" ht="12.75" customHeight="1" s="1"/>
    <row r="1048153" ht="12.75" customHeight="1" s="1"/>
    <row r="1048154" ht="12.75" customHeight="1" s="1"/>
    <row r="1048155" ht="12.75" customHeight="1" s="1"/>
    <row r="1048156" ht="12.75" customHeight="1" s="1"/>
    <row r="1048157" ht="12.75" customHeight="1" s="1"/>
    <row r="1048158" ht="12.75" customHeight="1" s="1"/>
    <row r="1048159" ht="12.75" customHeight="1" s="1"/>
    <row r="1048160" ht="12.75" customHeight="1" s="1"/>
    <row r="1048161" ht="12.75" customHeight="1" s="1"/>
    <row r="1048162" ht="12.75" customHeight="1" s="1"/>
    <row r="1048163" ht="12.75" customHeight="1" s="1"/>
    <row r="1048164" ht="12.75" customHeight="1" s="1"/>
    <row r="1048165" ht="12.75" customHeight="1" s="1"/>
    <row r="1048166" ht="12.75" customHeight="1" s="1"/>
    <row r="1048167" ht="12.75" customHeight="1" s="1"/>
    <row r="1048168" ht="12.75" customHeight="1" s="1"/>
    <row r="1048169" ht="12.75" customHeight="1" s="1"/>
    <row r="1048170" ht="12.75" customHeight="1" s="1"/>
    <row r="1048171" ht="12.75" customHeight="1" s="1"/>
    <row r="1048172" ht="12.75" customHeight="1" s="1"/>
    <row r="1048173" ht="12.75" customHeight="1" s="1"/>
    <row r="1048174" ht="12.75" customHeight="1" s="1"/>
    <row r="1048175" ht="12.75" customHeight="1" s="1"/>
    <row r="1048176" ht="12.75" customHeight="1" s="1"/>
    <row r="1048177" ht="12.75" customHeight="1" s="1"/>
    <row r="1048178" ht="12.75" customHeight="1" s="1"/>
    <row r="1048179" ht="12.75" customHeight="1" s="1"/>
    <row r="1048180" ht="12.75" customHeight="1" s="1"/>
    <row r="1048181" ht="12.75" customHeight="1" s="1"/>
    <row r="1048182" ht="12.75" customHeight="1" s="1"/>
    <row r="1048183" ht="12.75" customHeight="1" s="1"/>
    <row r="1048184" ht="12.75" customHeight="1" s="1"/>
    <row r="1048185" ht="12.75" customHeight="1" s="1"/>
    <row r="1048186" ht="12.75" customHeight="1" s="1"/>
    <row r="1048187" ht="12.75" customHeight="1" s="1"/>
    <row r="1048188" ht="12.75" customHeight="1" s="1"/>
    <row r="1048189" ht="12.75" customHeight="1" s="1"/>
    <row r="1048190" ht="12.75" customHeight="1" s="1"/>
    <row r="1048191" ht="12.75" customHeight="1" s="1"/>
    <row r="1048192" ht="12.75" customHeight="1" s="1"/>
    <row r="1048193" ht="12.75" customHeight="1" s="1"/>
    <row r="1048194" ht="12.75" customHeight="1" s="1"/>
    <row r="1048195" ht="12.75" customHeight="1" s="1"/>
    <row r="1048196" ht="12.75" customHeight="1" s="1"/>
    <row r="1048197" ht="12.75" customHeight="1" s="1"/>
    <row r="1048198" ht="12.75" customHeight="1" s="1"/>
    <row r="1048199" ht="12.75" customHeight="1" s="1"/>
    <row r="1048200" ht="12.75" customHeight="1" s="1"/>
    <row r="1048201" ht="12.75" customHeight="1" s="1"/>
    <row r="1048202" ht="12.75" customHeight="1" s="1"/>
    <row r="1048203" ht="12.75" customHeight="1" s="1"/>
    <row r="1048204" ht="12.75" customHeight="1" s="1"/>
    <row r="1048205" ht="12.75" customHeight="1" s="1"/>
    <row r="1048206" ht="12.75" customHeight="1" s="1"/>
    <row r="1048207" ht="12.75" customHeight="1" s="1"/>
    <row r="1048208" ht="12.75" customHeight="1" s="1"/>
    <row r="1048209" ht="12.75" customHeight="1" s="1"/>
    <row r="1048210" ht="12.75" customHeight="1" s="1"/>
    <row r="1048211" ht="12.75" customHeight="1" s="1"/>
    <row r="1048212" ht="12.75" customHeight="1" s="1"/>
    <row r="1048213" ht="12.75" customHeight="1" s="1"/>
    <row r="1048214" ht="12.75" customHeight="1" s="1"/>
    <row r="1048215" ht="12.75" customHeight="1" s="1"/>
    <row r="1048216" ht="12.75" customHeight="1" s="1"/>
    <row r="1048217" ht="12.75" customHeight="1" s="1"/>
    <row r="1048218" ht="12.75" customHeight="1" s="1"/>
    <row r="1048219" ht="12.75" customHeight="1" s="1"/>
    <row r="1048220" ht="12.75" customHeight="1" s="1"/>
    <row r="1048221" ht="12.75" customHeight="1" s="1"/>
    <row r="1048222" ht="12.75" customHeight="1" s="1"/>
    <row r="1048223" ht="12.75" customHeight="1" s="1"/>
    <row r="1048224" ht="12.75" customHeight="1" s="1"/>
    <row r="1048225" ht="12.75" customHeight="1" s="1"/>
    <row r="1048226" ht="12.75" customHeight="1" s="1"/>
    <row r="1048227" ht="12.75" customHeight="1" s="1"/>
    <row r="1048228" ht="12.75" customHeight="1" s="1"/>
    <row r="1048229" ht="12.75" customHeight="1" s="1"/>
    <row r="1048230" ht="12.75" customHeight="1" s="1"/>
    <row r="1048231" ht="12.75" customHeight="1" s="1"/>
    <row r="1048232" ht="12.75" customHeight="1" s="1"/>
    <row r="1048233" ht="12.75" customHeight="1" s="1"/>
    <row r="1048234" ht="12.75" customHeight="1" s="1"/>
    <row r="1048235" ht="12.75" customHeight="1" s="1"/>
    <row r="1048236" ht="12.75" customHeight="1" s="1"/>
    <row r="1048237" ht="12.75" customHeight="1" s="1"/>
    <row r="1048238" ht="12.75" customHeight="1" s="1"/>
    <row r="1048239" ht="12.75" customHeight="1" s="1"/>
    <row r="1048240" ht="12.75" customHeight="1" s="1"/>
    <row r="1048241" ht="12.75" customHeight="1" s="1"/>
    <row r="1048242" ht="12.75" customHeight="1" s="1"/>
    <row r="1048243" ht="12.75" customHeight="1" s="1"/>
    <row r="1048244" ht="12.75" customHeight="1" s="1"/>
    <row r="1048245" ht="12.75" customHeight="1" s="1"/>
    <row r="1048246" ht="12.75" customHeight="1" s="1"/>
    <row r="1048247" ht="12.75" customHeight="1" s="1"/>
    <row r="1048248" ht="12.75" customHeight="1" s="1"/>
    <row r="1048249" ht="12.75" customHeight="1" s="1"/>
    <row r="1048250" ht="12.75" customHeight="1" s="1"/>
    <row r="1048251" ht="12.75" customHeight="1" s="1"/>
    <row r="1048252" ht="12.75" customHeight="1" s="1"/>
    <row r="1048253" ht="12.75" customHeight="1" s="1"/>
    <row r="1048254" ht="12.75" customHeight="1" s="1"/>
    <row r="1048255" ht="12.75" customHeight="1" s="1"/>
    <row r="1048256" ht="12.75" customHeight="1" s="1"/>
    <row r="1048257" ht="12.75" customHeight="1" s="1"/>
    <row r="1048258" ht="12.75" customHeight="1" s="1"/>
    <row r="1048259" ht="12.75" customHeight="1" s="1"/>
    <row r="1048260" ht="12.75" customHeight="1" s="1"/>
    <row r="1048261" ht="12.75" customHeight="1" s="1"/>
    <row r="1048262" ht="12.75" customHeight="1" s="1"/>
    <row r="1048263" ht="12.75" customHeight="1" s="1"/>
    <row r="1048264" ht="12.75" customHeight="1" s="1"/>
    <row r="1048265" ht="12.75" customHeight="1" s="1"/>
    <row r="1048266" ht="12.75" customHeight="1" s="1"/>
    <row r="1048267" ht="12.75" customHeight="1" s="1"/>
    <row r="1048268" ht="12.75" customHeight="1" s="1"/>
    <row r="1048269" ht="12.75" customHeight="1" s="1"/>
    <row r="1048270" ht="12.75" customHeight="1" s="1"/>
    <row r="1048271" ht="12.75" customHeight="1" s="1"/>
    <row r="1048272" ht="12.75" customHeight="1" s="1"/>
    <row r="1048273" ht="12.75" customHeight="1" s="1"/>
    <row r="1048274" ht="12.75" customHeight="1" s="1"/>
    <row r="1048275" ht="12.75" customHeight="1" s="1"/>
    <row r="1048276" ht="12.75" customHeight="1" s="1"/>
    <row r="1048277" ht="12.75" customHeight="1" s="1"/>
    <row r="1048278" ht="12.75" customHeight="1" s="1"/>
    <row r="1048279" ht="12.75" customHeight="1" s="1"/>
    <row r="1048280" ht="12.75" customHeight="1" s="1"/>
    <row r="1048281" ht="12.75" customHeight="1" s="1"/>
    <row r="1048282" ht="12.75" customHeight="1" s="1"/>
    <row r="1048283" ht="12.75" customHeight="1" s="1"/>
    <row r="1048284" ht="12.75" customHeight="1" s="1"/>
    <row r="1048285" ht="12.75" customHeight="1" s="1"/>
    <row r="1048286" ht="12.75" customHeight="1" s="1"/>
    <row r="1048287" ht="12.75" customHeight="1" s="1"/>
    <row r="1048288" ht="12.75" customHeight="1" s="1"/>
    <row r="1048289" ht="12.75" customHeight="1" s="1"/>
    <row r="1048290" ht="12.75" customHeight="1" s="1"/>
    <row r="1048291" ht="12.75" customHeight="1" s="1"/>
    <row r="1048292" ht="12.75" customHeight="1" s="1"/>
    <row r="1048293" ht="12.75" customHeight="1" s="1"/>
    <row r="1048294" ht="12.75" customHeight="1" s="1"/>
    <row r="1048295" ht="12.75" customHeight="1" s="1"/>
    <row r="1048296" ht="12.75" customHeight="1" s="1"/>
    <row r="1048297" ht="12.75" customHeight="1" s="1"/>
    <row r="1048298" ht="12.75" customHeight="1" s="1"/>
    <row r="1048299" ht="12.75" customHeight="1" s="1"/>
    <row r="1048300" ht="12.75" customHeight="1" s="1"/>
    <row r="1048301" ht="12.75" customHeight="1" s="1"/>
    <row r="1048302" ht="12.75" customHeight="1" s="1"/>
    <row r="1048303" ht="12.75" customHeight="1" s="1"/>
    <row r="1048304" ht="12.75" customHeight="1" s="1"/>
    <row r="1048305" ht="12.75" customHeight="1" s="1"/>
    <row r="1048306" ht="12.75" customHeight="1" s="1"/>
    <row r="1048307" ht="12.75" customHeight="1" s="1"/>
    <row r="1048308" ht="12.75" customHeight="1" s="1"/>
    <row r="1048309" ht="12.75" customHeight="1" s="1"/>
    <row r="1048310" ht="12.75" customHeight="1" s="1"/>
    <row r="1048311" ht="12.75" customHeight="1" s="1"/>
    <row r="1048312" ht="12.75" customHeight="1" s="1"/>
    <row r="1048313" ht="12.75" customHeight="1" s="1"/>
    <row r="1048314" ht="12.75" customHeight="1" s="1"/>
    <row r="1048315" ht="12.75" customHeight="1" s="1"/>
    <row r="1048316" ht="12.75" customHeight="1" s="1"/>
    <row r="1048317" ht="12.75" customHeight="1" s="1"/>
    <row r="1048318" ht="12.75" customHeight="1" s="1"/>
    <row r="1048319" ht="12.75" customHeight="1" s="1"/>
    <row r="1048320" ht="12.75" customHeight="1" s="1"/>
    <row r="1048321" ht="12.75" customHeight="1" s="1"/>
    <row r="1048322" ht="12.75" customHeight="1" s="1"/>
    <row r="1048323" ht="12.75" customHeight="1" s="1"/>
    <row r="1048324" ht="12.75" customHeight="1" s="1"/>
    <row r="1048325" ht="12.75" customHeight="1" s="1"/>
    <row r="1048326" ht="12.75" customHeight="1" s="1"/>
    <row r="1048327" ht="12.75" customHeight="1" s="1"/>
    <row r="1048328" ht="12.75" customHeight="1" s="1"/>
    <row r="1048329" ht="12.75" customHeight="1" s="1"/>
    <row r="1048330" ht="12.75" customHeight="1" s="1"/>
    <row r="1048331" ht="12.75" customHeight="1" s="1"/>
    <row r="1048332" ht="12.75" customHeight="1" s="1"/>
    <row r="1048333" ht="12.75" customHeight="1" s="1"/>
    <row r="1048334" ht="12.75" customHeight="1" s="1"/>
    <row r="1048335" ht="12.75" customHeight="1" s="1"/>
    <row r="1048336" ht="12.75" customHeight="1" s="1"/>
    <row r="1048337" ht="12.75" customHeight="1" s="1"/>
    <row r="1048338" ht="12.75" customHeight="1" s="1"/>
    <row r="1048339" ht="12.75" customHeight="1" s="1"/>
    <row r="1048340" ht="12.75" customHeight="1" s="1"/>
    <row r="1048341" ht="12.75" customHeight="1" s="1"/>
    <row r="1048342" ht="12.75" customHeight="1" s="1"/>
    <row r="1048343" ht="12.75" customHeight="1" s="1"/>
    <row r="1048344" ht="12.75" customHeight="1" s="1"/>
    <row r="1048345" ht="12.75" customHeight="1" s="1"/>
    <row r="1048346" ht="12.75" customHeight="1" s="1"/>
    <row r="1048347" ht="12.75" customHeight="1" s="1"/>
    <row r="1048348" ht="12.75" customHeight="1" s="1"/>
    <row r="1048349" ht="12.75" customHeight="1" s="1"/>
    <row r="1048350" ht="12.75" customHeight="1" s="1"/>
    <row r="1048351" ht="12.75" customHeight="1" s="1"/>
    <row r="1048352" ht="12.75" customHeight="1" s="1"/>
    <row r="1048353" ht="12.75" customHeight="1" s="1"/>
    <row r="1048354" ht="12.75" customHeight="1" s="1"/>
    <row r="1048355" ht="12.75" customHeight="1" s="1"/>
    <row r="1048356" ht="12.75" customHeight="1" s="1"/>
    <row r="1048357" ht="12.75" customHeight="1" s="1"/>
    <row r="1048358" ht="12.75" customHeight="1" s="1"/>
    <row r="1048359" ht="12.75" customHeight="1" s="1"/>
    <row r="1048360" ht="12.75" customHeight="1" s="1"/>
    <row r="1048361" ht="12.75" customHeight="1" s="1"/>
    <row r="1048362" ht="12.75" customHeight="1" s="1"/>
    <row r="1048363" ht="12.75" customHeight="1" s="1"/>
    <row r="1048364" ht="12.75" customHeight="1" s="1"/>
    <row r="1048365" ht="12.75" customHeight="1" s="1"/>
    <row r="1048366" ht="12.75" customHeight="1" s="1"/>
    <row r="1048367" ht="12.75" customHeight="1" s="1"/>
    <row r="1048368" ht="12.75" customHeight="1" s="1"/>
    <row r="1048369" ht="12.75" customHeight="1" s="1"/>
    <row r="1048370" ht="12.75" customHeight="1" s="1"/>
    <row r="1048371" ht="12.75" customHeight="1" s="1"/>
    <row r="1048372" ht="12.75" customHeight="1" s="1"/>
    <row r="1048373" ht="12.75" customHeight="1" s="1"/>
    <row r="1048374" ht="12.75" customHeight="1" s="1"/>
    <row r="1048375" ht="12.75" customHeight="1" s="1"/>
    <row r="1048376" ht="12.75" customHeight="1" s="1"/>
    <row r="1048377" ht="12.75" customHeight="1" s="1"/>
    <row r="1048378" ht="12.75" customHeight="1" s="1"/>
    <row r="1048379" ht="12.75" customHeight="1" s="1"/>
    <row r="1048380" ht="12.75" customHeight="1" s="1"/>
    <row r="1048381" ht="12.75" customHeight="1" s="1"/>
    <row r="1048382" ht="12.75" customHeight="1" s="1"/>
    <row r="1048383" ht="12.75" customHeight="1" s="1"/>
    <row r="1048384" ht="12.75" customHeight="1" s="1"/>
    <row r="1048385" ht="12.75" customHeight="1" s="1"/>
    <row r="1048386" ht="12.75" customHeight="1" s="1"/>
    <row r="1048387" ht="12.75" customHeight="1" s="1"/>
    <row r="1048388" ht="12.75" customHeight="1" s="1"/>
    <row r="1048389" ht="12.75" customHeight="1" s="1"/>
    <row r="1048390" ht="12.75" customHeight="1" s="1"/>
    <row r="1048391" ht="12.75" customHeight="1" s="1"/>
    <row r="1048392" ht="12.75" customHeight="1" s="1"/>
    <row r="1048393" ht="12.75" customHeight="1" s="1"/>
    <row r="1048394" ht="12.75" customHeight="1" s="1"/>
    <row r="1048395" ht="12.75" customHeight="1" s="1"/>
    <row r="1048396" ht="12.75" customHeight="1" s="1"/>
    <row r="1048397" ht="12.75" customHeight="1" s="1"/>
    <row r="1048398" ht="12.75" customHeight="1" s="1"/>
    <row r="1048399" ht="12.75" customHeight="1" s="1"/>
    <row r="1048400" ht="12.75" customHeight="1" s="1"/>
    <row r="1048401" ht="12.75" customHeight="1" s="1"/>
    <row r="1048402" ht="12.75" customHeight="1" s="1"/>
    <row r="1048403" ht="12.75" customHeight="1" s="1"/>
    <row r="1048404" ht="12.75" customHeight="1" s="1"/>
    <row r="1048405" ht="12.75" customHeight="1" s="1"/>
    <row r="1048406" ht="12.75" customHeight="1" s="1"/>
    <row r="1048407" ht="12.75" customHeight="1" s="1"/>
    <row r="1048408" ht="12.75" customHeight="1" s="1"/>
    <row r="1048409" ht="12.75" customHeight="1" s="1"/>
    <row r="1048410" ht="12.75" customHeight="1" s="1"/>
    <row r="1048411" ht="12.75" customHeight="1" s="1"/>
    <row r="1048412" ht="12.75" customHeight="1" s="1"/>
    <row r="1048413" ht="12.75" customHeight="1" s="1"/>
    <row r="1048414" ht="12.75" customHeight="1" s="1"/>
    <row r="1048415" ht="12.75" customHeight="1" s="1"/>
    <row r="1048416" ht="12.75" customHeight="1" s="1"/>
    <row r="1048417" ht="12.75" customHeight="1" s="1"/>
    <row r="1048418" ht="12.75" customHeight="1" s="1"/>
    <row r="1048419" ht="12.75" customHeight="1" s="1"/>
    <row r="1048420" ht="12.75" customHeight="1" s="1"/>
    <row r="1048421" ht="12.75" customHeight="1" s="1"/>
    <row r="1048422" ht="12.75" customHeight="1" s="1"/>
    <row r="1048423" ht="12.75" customHeight="1" s="1"/>
    <row r="1048424" ht="12.75" customHeight="1" s="1"/>
    <row r="1048425" ht="12.75" customHeight="1" s="1"/>
    <row r="1048426" ht="12.75" customHeight="1" s="1"/>
    <row r="1048427" ht="12.75" customHeight="1" s="1"/>
    <row r="1048428" ht="12.75" customHeight="1" s="1"/>
    <row r="1048429" ht="12.75" customHeight="1" s="1"/>
    <row r="1048430" ht="12.75" customHeight="1" s="1"/>
    <row r="1048431" ht="12.75" customHeight="1" s="1"/>
    <row r="1048432" ht="12.75" customHeight="1" s="1"/>
    <row r="1048433" ht="12.75" customHeight="1" s="1"/>
    <row r="1048434" ht="12.75" customHeight="1" s="1"/>
    <row r="1048435" ht="12.75" customHeight="1" s="1"/>
    <row r="1048436" ht="12.75" customHeight="1" s="1"/>
    <row r="1048437" ht="12.75" customHeight="1" s="1"/>
    <row r="1048438" ht="12.75" customHeight="1" s="1"/>
    <row r="1048439" ht="12.75" customHeight="1" s="1"/>
    <row r="1048440" ht="12.75" customHeight="1" s="1"/>
    <row r="1048441" ht="12.75" customHeight="1" s="1"/>
    <row r="1048442" ht="12.75" customHeight="1" s="1"/>
    <row r="1048443" ht="12.75" customHeight="1" s="1"/>
    <row r="1048444" ht="12.75" customHeight="1" s="1"/>
    <row r="1048445" ht="12.75" customHeight="1" s="1"/>
    <row r="1048446" ht="12.75" customHeight="1" s="1"/>
    <row r="1048447" ht="12.75" customHeight="1" s="1"/>
    <row r="1048448" ht="12.75" customHeight="1" s="1"/>
    <row r="1048449" ht="12.75" customHeight="1" s="1"/>
    <row r="1048450" ht="12.75" customHeight="1" s="1"/>
    <row r="1048451" ht="12.75" customHeight="1" s="1"/>
    <row r="1048452" ht="12.75" customHeight="1" s="1"/>
    <row r="1048453" ht="12.75" customHeight="1" s="1"/>
    <row r="1048454" ht="12.75" customHeight="1" s="1"/>
    <row r="1048455" ht="12.75" customHeight="1" s="1"/>
    <row r="1048456" ht="12.75" customHeight="1" s="1"/>
    <row r="1048457" ht="12.75" customHeight="1" s="1"/>
    <row r="1048458" ht="12.75" customHeight="1" s="1"/>
    <row r="1048459" ht="12.75" customHeight="1" s="1"/>
    <row r="1048460" ht="12.75" customHeight="1" s="1"/>
    <row r="1048461" ht="12.75" customHeight="1" s="1"/>
    <row r="1048462" ht="12.75" customHeight="1" s="1"/>
    <row r="1048463" ht="12.75" customHeight="1" s="1"/>
    <row r="1048464" ht="12.75" customHeight="1" s="1"/>
    <row r="1048465" ht="12.75" customHeight="1" s="1"/>
    <row r="1048466" ht="12.75" customHeight="1" s="1"/>
    <row r="1048467" ht="12.75" customHeight="1" s="1"/>
    <row r="1048468" ht="12.75" customHeight="1" s="1"/>
    <row r="1048469" ht="12.75" customHeight="1" s="1"/>
    <row r="1048470" ht="12.75" customHeight="1" s="1"/>
    <row r="1048471" ht="12.75" customHeight="1" s="1"/>
    <row r="1048472" ht="12.75" customHeight="1" s="1"/>
    <row r="1048473" ht="12.75" customHeight="1" s="1"/>
    <row r="1048474" ht="12.75" customHeight="1" s="1"/>
    <row r="1048475" ht="12.75" customHeight="1" s="1"/>
    <row r="1048476" ht="12.75" customHeight="1" s="1"/>
    <row r="1048477" ht="12.75" customHeight="1" s="1"/>
    <row r="1048478" ht="12.75" customHeight="1" s="1"/>
    <row r="1048479" ht="12.75" customHeight="1" s="1"/>
    <row r="1048480" ht="12.75" customHeight="1" s="1"/>
    <row r="1048481" ht="12.75" customHeight="1" s="1"/>
    <row r="1048482" ht="12.75" customHeight="1" s="1"/>
    <row r="1048483" ht="12.75" customHeight="1" s="1"/>
    <row r="1048484" ht="12.75" customHeight="1" s="1"/>
    <row r="1048485" ht="12.75" customHeight="1" s="1"/>
    <row r="1048486" ht="12.75" customHeight="1" s="1"/>
    <row r="1048487" ht="12.75" customHeight="1" s="1"/>
    <row r="1048488" ht="12.75" customHeight="1" s="1"/>
    <row r="1048489" ht="12.75" customHeight="1" s="1"/>
    <row r="1048490" ht="12.75" customHeight="1" s="1"/>
    <row r="1048491" ht="12.75" customHeight="1" s="1"/>
    <row r="1048492" ht="12.75" customHeight="1" s="1"/>
    <row r="1048493" ht="12.75" customHeight="1" s="1"/>
    <row r="1048494" ht="12.75" customHeight="1" s="1"/>
    <row r="1048495" ht="12.75" customHeight="1" s="1"/>
    <row r="1048496" ht="12.75" customHeight="1" s="1"/>
    <row r="1048497" ht="12.75" customHeight="1" s="1"/>
    <row r="1048498" ht="12.75" customHeight="1" s="1"/>
    <row r="1048499" ht="12.75" customHeight="1" s="1"/>
    <row r="1048500" ht="12.75" customHeight="1" s="1"/>
    <row r="1048501" ht="12.75" customHeight="1" s="1"/>
    <row r="1048502" ht="12.75" customHeight="1" s="1"/>
    <row r="1048503" ht="12.75" customHeight="1" s="1"/>
    <row r="1048504" ht="12.75" customHeight="1" s="1"/>
    <row r="1048505" ht="12.75" customHeight="1" s="1"/>
    <row r="1048506" ht="12.75" customHeight="1" s="1"/>
    <row r="1048507" ht="12.75" customHeight="1" s="1"/>
    <row r="1048508" ht="12.75" customHeight="1" s="1"/>
    <row r="1048509" ht="12.75" customHeight="1" s="1"/>
    <row r="1048510" ht="12.75" customHeight="1" s="1"/>
    <row r="1048511" ht="12.75" customHeight="1" s="1"/>
    <row r="1048512" ht="12.75" customHeight="1" s="1"/>
    <row r="1048513" ht="12.75" customHeight="1" s="1"/>
    <row r="1048514" ht="12.75" customHeight="1" s="1"/>
    <row r="1048515" ht="12.75" customHeight="1" s="1"/>
    <row r="1048516" ht="12.75" customHeight="1" s="1"/>
    <row r="1048517" ht="12.75" customHeight="1" s="1"/>
    <row r="1048518" ht="12.75" customHeight="1" s="1"/>
    <row r="1048519" ht="12.75" customHeight="1" s="1"/>
    <row r="1048520" ht="12.75" customHeight="1" s="1"/>
    <row r="1048521" ht="12.75" customHeight="1" s="1"/>
    <row r="1048522" ht="12.75" customHeight="1" s="1"/>
    <row r="1048523" ht="12.75" customHeight="1" s="1"/>
    <row r="1048524" ht="12.75" customHeight="1" s="1"/>
    <row r="1048525" ht="12.75" customHeight="1" s="1"/>
    <row r="1048526" ht="12.75" customHeight="1" s="1"/>
    <row r="1048527" ht="12.75" customHeight="1" s="1"/>
    <row r="1048528" ht="12.75" customHeight="1" s="1"/>
    <row r="1048529" ht="12.75" customHeight="1" s="1"/>
    <row r="1048530" ht="12.75" customHeight="1" s="1"/>
    <row r="1048531" ht="12.75" customHeight="1" s="1"/>
    <row r="1048532" ht="12.75" customHeight="1" s="1"/>
    <row r="1048533" ht="12.75" customHeight="1" s="1"/>
    <row r="1048534" ht="12.75" customHeight="1" s="1"/>
    <row r="1048535" ht="12.75" customHeight="1" s="1"/>
    <row r="1048536" ht="12.75" customHeight="1" s="1"/>
    <row r="1048537" ht="12.75" customHeight="1" s="1"/>
    <row r="1048538" ht="12.75" customHeight="1" s="1"/>
    <row r="1048539" ht="12.75" customHeight="1" s="1"/>
    <row r="1048540" ht="12.75" customHeight="1" s="1"/>
    <row r="1048541" ht="12.75" customHeight="1" s="1"/>
    <row r="1048542" ht="12.75" customHeight="1" s="1"/>
    <row r="1048543" ht="12.75" customHeight="1" s="1"/>
    <row r="1048544" ht="12.75" customHeight="1" s="1"/>
    <row r="1048545" ht="12.75" customHeight="1" s="1"/>
    <row r="1048546" ht="12.75" customHeight="1" s="1"/>
    <row r="1048547" ht="12.75" customHeight="1" s="1"/>
    <row r="1048548" ht="12.75" customHeight="1" s="1"/>
    <row r="1048549" ht="12.75" customHeight="1" s="1"/>
    <row r="1048550" ht="12.75" customHeight="1" s="1"/>
    <row r="1048551" ht="12.75" customHeight="1" s="1"/>
    <row r="1048552" ht="12.75" customHeight="1" s="1"/>
    <row r="1048553" ht="12.75" customHeight="1" s="1"/>
    <row r="1048554" ht="12.75" customHeight="1" s="1"/>
    <row r="1048555" ht="12.75" customHeight="1" s="1"/>
    <row r="1048556" ht="12.75" customHeight="1" s="1"/>
    <row r="1048557" ht="12.75" customHeight="1" s="1"/>
    <row r="1048558" ht="12.75" customHeight="1" s="1"/>
    <row r="1048559" ht="12.75" customHeight="1" s="1"/>
    <row r="1048560" ht="12.75" customHeight="1" s="1"/>
    <row r="1048561" ht="12.75" customHeight="1" s="1"/>
    <row r="1048562" ht="12.75" customHeight="1" s="1"/>
    <row r="1048563" ht="12.75" customHeight="1" s="1"/>
    <row r="1048564" ht="12.75" customHeight="1" s="1"/>
    <row r="1048565" ht="12.75" customHeight="1" s="1"/>
    <row r="1048566" ht="12.75" customHeight="1" s="1"/>
    <row r="1048567" ht="12.75" customHeight="1" s="1"/>
    <row r="1048568" ht="12.75" customHeight="1" s="1"/>
    <row r="1048569" ht="12.75" customHeight="1" s="1"/>
    <row r="1048570" ht="12.75" customHeight="1" s="1"/>
    <row r="1048571" ht="12.75" customHeight="1" s="1"/>
    <row r="1048572" ht="12.75" customHeight="1" s="1"/>
    <row r="1048573" ht="12.75" customHeight="1" s="1"/>
    <row r="1048574" ht="12.8" customHeight="1" s="1"/>
    <row r="1048575" ht="12.8" customHeight="1" s="1"/>
    <row r="1048576" ht="12.8" customHeight="1" s="1"/>
  </sheetData>
  <conditionalFormatting sqref="E2:E1048576">
    <cfRule type="duplicateValues" priority="2" dxfId="0"/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4"/>
  <sheetViews>
    <sheetView topLeftCell="A266" workbookViewId="0">
      <selection activeCell="B268" sqref="B268"/>
    </sheetView>
  </sheetViews>
  <sheetFormatPr baseColWidth="8" defaultColWidth="9" defaultRowHeight="14.25" outlineLevelCol="0"/>
  <cols>
    <col width="19" customWidth="1" style="1" min="1" max="1"/>
    <col width="22.25" customWidth="1" style="1" min="2" max="2"/>
    <col width="11.6333333333333" customWidth="1" style="1" min="3" max="3"/>
    <col width="14.3666666666667" customWidth="1" style="1" min="4" max="4"/>
    <col width="162.883333333333" customWidth="1" style="6" min="5" max="5"/>
    <col width="10" customWidth="1" style="1" min="6" max="6"/>
    <col width="15.3666666666667" customWidth="1" style="1" min="7" max="7"/>
    <col width="4.36666666666667" customWidth="1" style="1" min="8" max="8"/>
    <col width="10.3666666666667" customWidth="1" style="1" min="9" max="9"/>
    <col width="50.1333333333333" customWidth="1" style="1" min="10" max="10"/>
    <col width="22.25" customWidth="1" style="1" min="11" max="11"/>
    <col width="19" customWidth="1" style="1" min="12" max="12"/>
  </cols>
  <sheetData>
    <row r="1">
      <c r="A1" s="0" t="inlineStr">
        <is>
          <t>dttm</t>
        </is>
      </c>
      <c r="B1" s="0" t="inlineStr">
        <is>
          <t>sep_num</t>
        </is>
      </c>
      <c r="C1" s="0" t="inlineStr">
        <is>
          <t>receipt_num</t>
        </is>
      </c>
      <c r="D1" s="0" t="inlineStr">
        <is>
          <t>status_cd</t>
        </is>
      </c>
      <c r="E1" s="0" t="inlineStr">
        <is>
          <t>error_message</t>
        </is>
      </c>
    </row>
    <row r="2">
      <c r="A2" s="5" t="inlineStr">
        <is>
          <t>9 April 2025 7:02</t>
        </is>
      </c>
      <c r="B2" s="5" t="inlineStr">
        <is>
          <t>0179R0270425V004129</t>
        </is>
      </c>
      <c r="C2" s="5" t="n">
        <v>78042</v>
      </c>
      <c r="D2" s="0" t="inlineStr">
        <is>
          <t>normal</t>
        </is>
      </c>
    </row>
    <row r="3">
      <c r="A3" s="5" t="inlineStr">
        <is>
          <t>9 April 2025 7:02</t>
        </is>
      </c>
      <c r="B3" s="5" t="inlineStr">
        <is>
          <t>0179R0270425V004130</t>
        </is>
      </c>
      <c r="C3" s="5" t="n">
        <v>77810</v>
      </c>
      <c r="D3" s="0" t="inlineStr">
        <is>
          <t>normal</t>
        </is>
      </c>
    </row>
    <row r="4">
      <c r="A4" s="5" t="inlineStr">
        <is>
          <t>9 April 2025 7:33</t>
        </is>
      </c>
      <c r="B4" s="5" t="inlineStr">
        <is>
          <t>0179R0270425V004131</t>
        </is>
      </c>
      <c r="C4" s="5" t="n">
        <v>77712</v>
      </c>
      <c r="D4" s="0" t="inlineStr">
        <is>
          <t>normal</t>
        </is>
      </c>
    </row>
    <row r="5">
      <c r="A5" s="5" t="inlineStr">
        <is>
          <t>9 April 2025 10:02</t>
        </is>
      </c>
      <c r="B5" s="5" t="inlineStr">
        <is>
          <t>0179R0270425V004141</t>
        </is>
      </c>
      <c r="C5" s="5" t="n">
        <v>78076</v>
      </c>
      <c r="D5" s="0" t="inlineStr">
        <is>
          <t>normal</t>
        </is>
      </c>
    </row>
    <row r="6">
      <c r="A6" s="5" t="inlineStr">
        <is>
          <t>9 April 2025 7:42</t>
        </is>
      </c>
      <c r="B6" s="5" t="inlineStr">
        <is>
          <t>0179R0270425V004142</t>
        </is>
      </c>
      <c r="C6" s="5" t="n">
        <v>78128</v>
      </c>
      <c r="D6" s="0" t="inlineStr">
        <is>
          <t>normal</t>
        </is>
      </c>
    </row>
    <row r="7">
      <c r="A7" s="5" t="inlineStr">
        <is>
          <t>9 April 2025 7:38</t>
        </is>
      </c>
      <c r="B7" s="5" t="inlineStr">
        <is>
          <t>0179R0270425V004146</t>
        </is>
      </c>
      <c r="C7" s="5" t="n">
        <v>77722</v>
      </c>
      <c r="D7" s="0" t="inlineStr">
        <is>
          <t>normal</t>
        </is>
      </c>
    </row>
    <row r="8">
      <c r="A8" s="5" t="inlineStr">
        <is>
          <t>9 April 2025 7:37</t>
        </is>
      </c>
      <c r="B8" s="5" t="inlineStr">
        <is>
          <t>0179R0270425V004147</t>
        </is>
      </c>
      <c r="C8" s="5" t="n">
        <v>77863</v>
      </c>
      <c r="D8" s="0" t="inlineStr">
        <is>
          <t>normal</t>
        </is>
      </c>
    </row>
    <row r="9">
      <c r="A9" s="5" t="inlineStr">
        <is>
          <t>9 April 2025 7:31</t>
        </is>
      </c>
      <c r="B9" s="5" t="inlineStr">
        <is>
          <t>0179R0270425V004150</t>
        </is>
      </c>
      <c r="C9" s="5" t="n">
        <v>77859</v>
      </c>
      <c r="D9" s="0" t="inlineStr">
        <is>
          <t>normal</t>
        </is>
      </c>
    </row>
    <row r="10">
      <c r="A10" s="5" t="inlineStr">
        <is>
          <t>9 April 2025 10:16</t>
        </is>
      </c>
      <c r="B10" s="5" t="inlineStr">
        <is>
          <t>0179R0270425V004151</t>
        </is>
      </c>
      <c r="C10" s="5" t="n">
        <v>77975</v>
      </c>
      <c r="D10" s="0" t="inlineStr">
        <is>
          <t>normal</t>
        </is>
      </c>
    </row>
    <row r="11">
      <c r="A11" s="5" t="inlineStr">
        <is>
          <t>9 April 2025 14:10</t>
        </is>
      </c>
      <c r="B11" s="5" t="inlineStr">
        <is>
          <t>0179R0270425V004154</t>
        </is>
      </c>
      <c r="C11" s="5" t="n">
        <v>78546</v>
      </c>
      <c r="D11" s="0" t="inlineStr">
        <is>
          <t>normal</t>
        </is>
      </c>
    </row>
    <row r="12">
      <c r="A12" s="5" t="inlineStr">
        <is>
          <t>9 April 2025 8:21</t>
        </is>
      </c>
      <c r="B12" s="5" t="inlineStr">
        <is>
          <t>0179R0270425V004157</t>
        </is>
      </c>
      <c r="C12" s="5" t="n">
        <v>78057</v>
      </c>
      <c r="D12" s="0" t="inlineStr">
        <is>
          <t>normal</t>
        </is>
      </c>
    </row>
    <row r="13">
      <c r="A13" s="5" t="inlineStr">
        <is>
          <t>9 April 2025 7:47</t>
        </is>
      </c>
      <c r="B13" s="5" t="inlineStr">
        <is>
          <t>0179R0270425V004164</t>
        </is>
      </c>
      <c r="C13" s="5" t="n">
        <v>77825</v>
      </c>
      <c r="D13" s="0" t="inlineStr">
        <is>
          <t>normal</t>
        </is>
      </c>
    </row>
    <row r="14">
      <c r="A14" s="5" t="inlineStr">
        <is>
          <t>9 April 2025 7:46</t>
        </is>
      </c>
      <c r="B14" s="5" t="inlineStr">
        <is>
          <t>0179R0270425V004167</t>
        </is>
      </c>
      <c r="C14" s="5" t="n">
        <v>77746</v>
      </c>
      <c r="D14" s="0" t="inlineStr">
        <is>
          <t>normal</t>
        </is>
      </c>
    </row>
    <row r="15">
      <c r="A15" s="5" t="inlineStr">
        <is>
          <t>9 April 2025 7:50</t>
        </is>
      </c>
      <c r="B15" s="5" t="inlineStr">
        <is>
          <t>0179R0270425V004169</t>
        </is>
      </c>
      <c r="C15" s="5" t="n">
        <v>77887</v>
      </c>
      <c r="D15" s="0" t="inlineStr">
        <is>
          <t>normal</t>
        </is>
      </c>
    </row>
    <row r="16">
      <c r="A16" s="5" t="inlineStr">
        <is>
          <t>9 April 2025 11:00</t>
        </is>
      </c>
      <c r="B16" s="5" t="inlineStr">
        <is>
          <t>0179R0270425V004170</t>
        </is>
      </c>
      <c r="C16" s="5" t="n">
        <v>78392</v>
      </c>
      <c r="D16" s="0" t="inlineStr">
        <is>
          <t>normal</t>
        </is>
      </c>
    </row>
    <row r="17">
      <c r="A17" s="5" t="inlineStr">
        <is>
          <t>9 April 2025 8:11</t>
        </is>
      </c>
      <c r="B17" s="5" t="inlineStr">
        <is>
          <t>0179R0270425V004173</t>
        </is>
      </c>
      <c r="C17" s="5" t="n">
        <v>78087</v>
      </c>
      <c r="D17" s="0" t="inlineStr">
        <is>
          <t>normal</t>
        </is>
      </c>
    </row>
    <row r="18">
      <c r="A18" s="5" t="inlineStr">
        <is>
          <t>9 April 2025 7:50</t>
        </is>
      </c>
      <c r="B18" s="5" t="inlineStr">
        <is>
          <t>0179R0270425V004174</t>
        </is>
      </c>
      <c r="C18" s="5" t="n">
        <v>77735</v>
      </c>
      <c r="D18" s="0" t="inlineStr">
        <is>
          <t>normal</t>
        </is>
      </c>
    </row>
    <row r="19">
      <c r="A19" s="5" t="inlineStr">
        <is>
          <t>9 April 2025 7:54</t>
        </is>
      </c>
      <c r="B19" s="5" t="inlineStr">
        <is>
          <t>0179R0270425V004175</t>
        </is>
      </c>
      <c r="C19" s="5" t="n">
        <v>78000</v>
      </c>
      <c r="D19" s="0" t="inlineStr">
        <is>
          <t>normal</t>
        </is>
      </c>
    </row>
    <row r="20" ht="15.75" customHeight="1" s="1">
      <c r="A20" s="5" t="inlineStr">
        <is>
          <t>9 April 2025 7:32</t>
        </is>
      </c>
      <c r="B20" s="5" t="inlineStr">
        <is>
          <t>0179R0270425V004176</t>
        </is>
      </c>
      <c r="C20" s="5" t="n">
        <v>77888</v>
      </c>
      <c r="D20" s="0" t="inlineStr">
        <is>
          <t>normal</t>
        </is>
      </c>
    </row>
    <row r="21" ht="15.75" customHeight="1" s="1">
      <c r="A21" s="5" t="inlineStr">
        <is>
          <t>9 April 2025 7:57</t>
        </is>
      </c>
      <c r="B21" s="5" t="inlineStr">
        <is>
          <t>0179R0270425V004179</t>
        </is>
      </c>
      <c r="C21" s="5" t="n">
        <v>77878</v>
      </c>
      <c r="D21" s="0" t="inlineStr">
        <is>
          <t>normal</t>
        </is>
      </c>
    </row>
    <row r="22" ht="15.75" customHeight="1" s="1">
      <c r="A22" s="5" t="inlineStr">
        <is>
          <t>9 April 2025 8:09</t>
        </is>
      </c>
      <c r="B22" s="5" t="inlineStr">
        <is>
          <t>0179R0270425V004180</t>
        </is>
      </c>
      <c r="C22" s="5" t="n">
        <v>77842</v>
      </c>
      <c r="D22" s="0" t="inlineStr">
        <is>
          <t>normal</t>
        </is>
      </c>
    </row>
    <row r="23" ht="15.75" customHeight="1" s="1">
      <c r="A23" s="5" t="inlineStr">
        <is>
          <t>9 April 2025 7:41</t>
        </is>
      </c>
      <c r="B23" s="5" t="inlineStr">
        <is>
          <t>0179R0270425V004182</t>
        </is>
      </c>
      <c r="C23" s="5" t="n">
        <v>77706</v>
      </c>
      <c r="D23" s="0" t="inlineStr">
        <is>
          <t>normal</t>
        </is>
      </c>
    </row>
    <row r="24" ht="15.75" customHeight="1" s="1">
      <c r="A24" s="5" t="inlineStr">
        <is>
          <t>9 April 2025 7:56</t>
        </is>
      </c>
      <c r="B24" s="5" t="inlineStr">
        <is>
          <t>0179R0270425V004184</t>
        </is>
      </c>
      <c r="C24" s="5" t="n">
        <v>77855</v>
      </c>
      <c r="D24" s="0" t="inlineStr">
        <is>
          <t>normal</t>
        </is>
      </c>
    </row>
    <row r="25" ht="15.75" customHeight="1" s="1">
      <c r="A25" s="5" t="inlineStr">
        <is>
          <t>9 April 2025 7:57</t>
        </is>
      </c>
      <c r="B25" s="5" t="inlineStr">
        <is>
          <t>0179R0270425V004188</t>
        </is>
      </c>
      <c r="C25" s="5" t="n">
        <v>77742</v>
      </c>
      <c r="D25" s="0" t="inlineStr">
        <is>
          <t>normal</t>
        </is>
      </c>
    </row>
    <row r="26" ht="15.75" customHeight="1" s="1">
      <c r="A26" s="5" t="inlineStr">
        <is>
          <t>9 April 2025 7:48</t>
        </is>
      </c>
      <c r="B26" s="5" t="inlineStr">
        <is>
          <t>0179R0270425V004189</t>
        </is>
      </c>
      <c r="C26" s="5" t="n">
        <v>77717</v>
      </c>
      <c r="D26" s="0" t="inlineStr">
        <is>
          <t>normal</t>
        </is>
      </c>
    </row>
    <row r="27" ht="15.75" customHeight="1" s="1">
      <c r="A27" s="5" t="inlineStr">
        <is>
          <t>9 April 2025 7:48</t>
        </is>
      </c>
      <c r="B27" s="5" t="inlineStr">
        <is>
          <t>0179R0270425V004192</t>
        </is>
      </c>
      <c r="C27" s="5" t="n">
        <v>78473</v>
      </c>
      <c r="D27" s="0" t="inlineStr">
        <is>
          <t>normal</t>
        </is>
      </c>
    </row>
    <row r="28" ht="15.75" customHeight="1" s="1">
      <c r="A28" s="5" t="inlineStr">
        <is>
          <t>9 April 2025 8:04</t>
        </is>
      </c>
      <c r="B28" s="5" t="inlineStr">
        <is>
          <t>0179R0270425V004196</t>
        </is>
      </c>
      <c r="C28" s="5" t="n">
        <v>77889</v>
      </c>
      <c r="D28" s="0" t="inlineStr">
        <is>
          <t>normal</t>
        </is>
      </c>
    </row>
    <row r="29" ht="15.75" customHeight="1" s="1">
      <c r="A29" s="5" t="inlineStr">
        <is>
          <t>9 April 2025 7:50</t>
        </is>
      </c>
      <c r="B29" s="5" t="inlineStr">
        <is>
          <t>0179R0270425V004198</t>
        </is>
      </c>
      <c r="C29" s="5" t="n">
        <v>78484</v>
      </c>
      <c r="D29" s="0" t="inlineStr">
        <is>
          <t>normal</t>
        </is>
      </c>
    </row>
    <row r="30" ht="15.75" customHeight="1" s="1">
      <c r="A30" s="5" t="inlineStr">
        <is>
          <t>9 April 2025 8:02</t>
        </is>
      </c>
      <c r="B30" s="5" t="inlineStr">
        <is>
          <t>0179R0270425V004200</t>
        </is>
      </c>
      <c r="C30" s="5" t="n">
        <v>77719</v>
      </c>
      <c r="D30" s="0" t="inlineStr">
        <is>
          <t>normal</t>
        </is>
      </c>
    </row>
    <row r="31" ht="15.75" customHeight="1" s="1">
      <c r="A31" s="5" t="inlineStr">
        <is>
          <t>9 April 2025 8:13</t>
        </is>
      </c>
      <c r="B31" s="5" t="inlineStr">
        <is>
          <t>0179R0270425V004201</t>
        </is>
      </c>
      <c r="C31" s="5" t="n">
        <v>78376</v>
      </c>
      <c r="D31" s="0" t="inlineStr">
        <is>
          <t>normal</t>
        </is>
      </c>
    </row>
    <row r="32" ht="15.75" customHeight="1" s="1">
      <c r="A32" s="5" t="inlineStr">
        <is>
          <t>9 April 2025 8:02</t>
        </is>
      </c>
      <c r="B32" s="5" t="inlineStr">
        <is>
          <t>0179R0270425V004204</t>
        </is>
      </c>
      <c r="C32" s="5" t="n">
        <v>77785</v>
      </c>
      <c r="D32" s="0" t="inlineStr">
        <is>
          <t>normal</t>
        </is>
      </c>
    </row>
    <row r="33" ht="15.75" customHeight="1" s="1">
      <c r="A33" s="5" t="inlineStr">
        <is>
          <t>9 April 2025 7:55</t>
        </is>
      </c>
      <c r="B33" s="5" t="inlineStr">
        <is>
          <t>0179R0270425V004207</t>
        </is>
      </c>
      <c r="C33" s="5" t="n">
        <v>77909</v>
      </c>
      <c r="D33" s="0" t="inlineStr">
        <is>
          <t>normal</t>
        </is>
      </c>
    </row>
    <row r="34" ht="15.75" customHeight="1" s="1">
      <c r="A34" s="5" t="inlineStr">
        <is>
          <t>9 April 2025 7:55</t>
        </is>
      </c>
      <c r="B34" s="5" t="inlineStr">
        <is>
          <t>0179R0270425V004207</t>
        </is>
      </c>
      <c r="C34" s="5" t="n">
        <v>78196</v>
      </c>
      <c r="D34" s="0" t="inlineStr">
        <is>
          <t>normal</t>
        </is>
      </c>
    </row>
    <row r="35" ht="15.75" customHeight="1" s="1">
      <c r="A35" s="5" t="inlineStr">
        <is>
          <t>9 April 2025 7:59</t>
        </is>
      </c>
      <c r="B35" s="5" t="inlineStr">
        <is>
          <t>0179R0270425V004211</t>
        </is>
      </c>
      <c r="C35" s="5" t="n">
        <v>77727</v>
      </c>
      <c r="D35" s="0" t="inlineStr">
        <is>
          <t>normal</t>
        </is>
      </c>
    </row>
    <row r="36" ht="15.75" customHeight="1" s="1">
      <c r="A36" s="5" t="inlineStr">
        <is>
          <t>9 April 2025 8:02</t>
        </is>
      </c>
      <c r="B36" s="5" t="inlineStr">
        <is>
          <t>0179R0270425V004213</t>
        </is>
      </c>
      <c r="C36" s="5" t="n">
        <v>78019</v>
      </c>
      <c r="D36" s="0" t="inlineStr">
        <is>
          <t>normal</t>
        </is>
      </c>
    </row>
    <row r="37" ht="15.75" customHeight="1" s="1">
      <c r="A37" s="5" t="inlineStr">
        <is>
          <t>9 April 2025 8:04</t>
        </is>
      </c>
      <c r="B37" s="5" t="inlineStr">
        <is>
          <t>0179R0270425V004214</t>
        </is>
      </c>
      <c r="C37" s="5" t="n">
        <v>77730</v>
      </c>
      <c r="D37" s="0" t="inlineStr">
        <is>
          <t>normal</t>
        </is>
      </c>
    </row>
    <row r="38" ht="15.75" customHeight="1" s="1">
      <c r="A38" s="5" t="inlineStr">
        <is>
          <t>9 April 2025 8:10</t>
        </is>
      </c>
      <c r="B38" s="5" t="inlineStr">
        <is>
          <t>0179R0270425V004215</t>
        </is>
      </c>
      <c r="C38" s="5" t="n">
        <v>78052</v>
      </c>
      <c r="D38" s="0" t="inlineStr">
        <is>
          <t>normal</t>
        </is>
      </c>
    </row>
    <row r="39" ht="15.75" customHeight="1" s="1">
      <c r="A39" s="5" t="inlineStr">
        <is>
          <t>9 April 2025 8:04</t>
        </is>
      </c>
      <c r="B39" s="5" t="inlineStr">
        <is>
          <t>0179R0270425V004217</t>
        </is>
      </c>
      <c r="C39" s="5" t="n">
        <v>77765</v>
      </c>
      <c r="D39" s="0" t="inlineStr">
        <is>
          <t>normal</t>
        </is>
      </c>
    </row>
    <row r="40" ht="15.75" customHeight="1" s="1">
      <c r="A40" s="5" t="inlineStr">
        <is>
          <t>9 April 2025 8:15</t>
        </is>
      </c>
      <c r="B40" s="5" t="inlineStr">
        <is>
          <t>0179R0270425V004218</t>
        </is>
      </c>
      <c r="C40" s="5" t="n">
        <v>78655</v>
      </c>
      <c r="D40" s="0" t="inlineStr">
        <is>
          <t>normal</t>
        </is>
      </c>
    </row>
    <row r="41" ht="15.75" customHeight="1" s="1">
      <c r="A41" s="5" t="inlineStr">
        <is>
          <t>9 April 2025 8:05</t>
        </is>
      </c>
      <c r="B41" s="5" t="inlineStr">
        <is>
          <t>0179R0270425V004219</t>
        </is>
      </c>
      <c r="C41" s="5" t="n">
        <v>77726</v>
      </c>
      <c r="D41" s="0" t="inlineStr">
        <is>
          <t>normal</t>
        </is>
      </c>
    </row>
    <row r="42" ht="15.75" customHeight="1" s="1">
      <c r="A42" s="5" t="inlineStr">
        <is>
          <t>9 April 2025 7:59</t>
        </is>
      </c>
      <c r="B42" s="5" t="inlineStr">
        <is>
          <t>0179R0270425V004221</t>
        </is>
      </c>
      <c r="C42" s="5" t="n">
        <v>78043</v>
      </c>
      <c r="D42" s="0" t="inlineStr">
        <is>
          <t>normal</t>
        </is>
      </c>
    </row>
    <row r="43" ht="15.75" customHeight="1" s="1">
      <c r="A43" s="5" t="inlineStr">
        <is>
          <t>9 April 2025 9:51</t>
        </is>
      </c>
      <c r="B43" s="5" t="inlineStr">
        <is>
          <t>0179R0270425V004222</t>
        </is>
      </c>
      <c r="C43" s="5" t="n">
        <v>77999</v>
      </c>
      <c r="D43" s="0" t="inlineStr">
        <is>
          <t>normal</t>
        </is>
      </c>
    </row>
    <row r="44" ht="15.75" customHeight="1" s="1">
      <c r="A44" s="5" t="inlineStr">
        <is>
          <t>9 April 2025 8:12</t>
        </is>
      </c>
      <c r="B44" s="5" t="inlineStr">
        <is>
          <t>0179R0270425V004227</t>
        </is>
      </c>
      <c r="C44" s="5" t="n">
        <v>77790</v>
      </c>
      <c r="D44" s="0" t="inlineStr">
        <is>
          <t>normal</t>
        </is>
      </c>
    </row>
    <row r="45" ht="15.75" customHeight="1" s="1">
      <c r="A45" s="5" t="inlineStr">
        <is>
          <t>9 April 2025 8:15</t>
        </is>
      </c>
      <c r="B45" s="5" t="inlineStr">
        <is>
          <t>0179R0270425V004228</t>
        </is>
      </c>
      <c r="C45" s="5" t="n">
        <v>77827</v>
      </c>
      <c r="D45" s="0" t="inlineStr">
        <is>
          <t>normal</t>
        </is>
      </c>
    </row>
    <row r="46" ht="15.75" customHeight="1" s="1">
      <c r="A46" s="5" t="inlineStr">
        <is>
          <t>9 April 2025 8:23</t>
        </is>
      </c>
      <c r="B46" s="5" t="inlineStr">
        <is>
          <t>0179R0270425V004229</t>
        </is>
      </c>
      <c r="C46" s="5" t="n">
        <v>77809</v>
      </c>
      <c r="D46" s="0" t="inlineStr">
        <is>
          <t>normal</t>
        </is>
      </c>
    </row>
    <row r="47" ht="15.75" customHeight="1" s="1">
      <c r="A47" s="5" t="inlineStr">
        <is>
          <t>9 April 2025 8:05</t>
        </is>
      </c>
      <c r="B47" s="5" t="inlineStr">
        <is>
          <t>0179R0270425V004232</t>
        </is>
      </c>
      <c r="C47" s="5" t="n">
        <v>78032</v>
      </c>
      <c r="D47" s="0" t="inlineStr">
        <is>
          <t>normal</t>
        </is>
      </c>
    </row>
    <row r="48" ht="15.75" customHeight="1" s="1">
      <c r="A48" s="5" t="inlineStr">
        <is>
          <t>9 April 2025 8:11</t>
        </is>
      </c>
      <c r="B48" s="5" t="inlineStr">
        <is>
          <t>0179R0270425V004234</t>
        </is>
      </c>
      <c r="C48" s="5" t="n">
        <v>77864</v>
      </c>
      <c r="D48" s="0" t="inlineStr">
        <is>
          <t>normal</t>
        </is>
      </c>
    </row>
    <row r="49" ht="15.75" customHeight="1" s="1">
      <c r="A49" s="5" t="inlineStr">
        <is>
          <t>9 April 2025 8:15</t>
        </is>
      </c>
      <c r="B49" s="5" t="inlineStr">
        <is>
          <t>0179R0270425V004235</t>
        </is>
      </c>
      <c r="C49" s="5" t="n">
        <v>77767</v>
      </c>
      <c r="D49" s="0" t="inlineStr">
        <is>
          <t>normal</t>
        </is>
      </c>
    </row>
    <row r="50" ht="15.75" customHeight="1" s="1">
      <c r="A50" s="5" t="inlineStr">
        <is>
          <t>9 April 2025 8:48</t>
        </is>
      </c>
      <c r="B50" s="5" t="inlineStr">
        <is>
          <t>0179R0270425V004239</t>
        </is>
      </c>
      <c r="C50" s="5" t="n">
        <v>77948</v>
      </c>
      <c r="D50" s="0" t="inlineStr">
        <is>
          <t>normal</t>
        </is>
      </c>
    </row>
    <row r="51" ht="15.75" customHeight="1" s="1">
      <c r="A51" s="5" t="inlineStr">
        <is>
          <t>9 April 2025 8:14</t>
        </is>
      </c>
      <c r="B51" s="5" t="inlineStr">
        <is>
          <t>0179R0270425V004240</t>
        </is>
      </c>
      <c r="C51" s="5" t="n">
        <v>78131</v>
      </c>
      <c r="D51" s="0" t="inlineStr">
        <is>
          <t>normal</t>
        </is>
      </c>
    </row>
    <row r="52" ht="15.75" customHeight="1" s="1">
      <c r="A52" s="5" t="inlineStr">
        <is>
          <t>9 April 2025 8:30</t>
        </is>
      </c>
      <c r="B52" s="5" t="inlineStr">
        <is>
          <t>0179R0270425V004241</t>
        </is>
      </c>
      <c r="C52" s="5" t="n">
        <v>77963</v>
      </c>
      <c r="D52" s="0" t="inlineStr">
        <is>
          <t>normal</t>
        </is>
      </c>
    </row>
    <row r="53" ht="15.75" customHeight="1" s="1">
      <c r="A53" s="5" t="inlineStr">
        <is>
          <t>9 April 2025 8:10</t>
        </is>
      </c>
      <c r="B53" s="5" t="inlineStr">
        <is>
          <t>0179R0270425V004243</t>
        </is>
      </c>
      <c r="C53" s="5" t="n">
        <v>77968</v>
      </c>
      <c r="D53" s="0" t="inlineStr">
        <is>
          <t>normal</t>
        </is>
      </c>
    </row>
    <row r="54" ht="15.75" customHeight="1" s="1">
      <c r="A54" s="5" t="inlineStr">
        <is>
          <t>9 April 2025 17:23</t>
        </is>
      </c>
      <c r="B54" s="5" t="inlineStr">
        <is>
          <t>0179R0270425V004246</t>
        </is>
      </c>
      <c r="C54" s="5" t="n">
        <v>79053</v>
      </c>
      <c r="D54" s="0" t="inlineStr">
        <is>
          <t>normal</t>
        </is>
      </c>
    </row>
    <row r="55" ht="15.75" customHeight="1" s="1">
      <c r="A55" s="5" t="inlineStr">
        <is>
          <t>9 April 2025 8:11</t>
        </is>
      </c>
      <c r="B55" s="5" t="inlineStr">
        <is>
          <t>0179R0270425V004249</t>
        </is>
      </c>
      <c r="C55" s="5" t="n">
        <v>77931</v>
      </c>
      <c r="D55" s="0" t="inlineStr">
        <is>
          <t>normal</t>
        </is>
      </c>
    </row>
    <row r="56" ht="15.75" customHeight="1" s="1">
      <c r="A56" s="5" t="inlineStr">
        <is>
          <t>9 April 2025 8:10</t>
        </is>
      </c>
      <c r="B56" s="5" t="inlineStr">
        <is>
          <t>0179R0270425V004252</t>
        </is>
      </c>
      <c r="C56" s="5" t="n">
        <v>78560</v>
      </c>
      <c r="D56" s="0" t="inlineStr">
        <is>
          <t>normal</t>
        </is>
      </c>
    </row>
    <row r="57" ht="15.75" customHeight="1" s="1">
      <c r="A57" s="5" t="inlineStr">
        <is>
          <t>9 April 2025 8:33</t>
        </is>
      </c>
      <c r="B57" s="5" t="inlineStr">
        <is>
          <t>0179R0270425V004254</t>
        </is>
      </c>
      <c r="C57" s="5" t="n">
        <v>77899</v>
      </c>
      <c r="D57" s="0" t="inlineStr">
        <is>
          <t>normal</t>
        </is>
      </c>
    </row>
    <row r="58" ht="15.75" customHeight="1" s="1">
      <c r="A58" s="5" t="inlineStr">
        <is>
          <t>9 April 2025 8:14</t>
        </is>
      </c>
      <c r="B58" s="5" t="inlineStr">
        <is>
          <t>0179R0270425V004263</t>
        </is>
      </c>
      <c r="C58" s="5" t="n">
        <v>78689</v>
      </c>
      <c r="D58" s="0" t="inlineStr">
        <is>
          <t>normal</t>
        </is>
      </c>
    </row>
    <row r="59" ht="15.75" customHeight="1" s="1">
      <c r="A59" s="5" t="inlineStr">
        <is>
          <t>9 April 2025 8:31</t>
        </is>
      </c>
      <c r="B59" s="5" t="inlineStr">
        <is>
          <t>0179R0270425V004264</t>
        </is>
      </c>
      <c r="C59" s="5" t="n">
        <v>77731</v>
      </c>
      <c r="D59" s="0" t="inlineStr">
        <is>
          <t>normal</t>
        </is>
      </c>
    </row>
    <row r="60" ht="15.75" customHeight="1" s="1">
      <c r="A60" s="5" t="inlineStr">
        <is>
          <t>9 April 2025 8:23</t>
        </is>
      </c>
      <c r="B60" s="5" t="inlineStr">
        <is>
          <t>0179R0270425V004266</t>
        </is>
      </c>
      <c r="C60" s="5" t="n">
        <v>78466</v>
      </c>
      <c r="D60" s="0" t="inlineStr">
        <is>
          <t>normal</t>
        </is>
      </c>
    </row>
    <row r="61" ht="15.75" customHeight="1" s="1">
      <c r="A61" s="5" t="inlineStr">
        <is>
          <t>9 April 2025 9:34</t>
        </is>
      </c>
      <c r="B61" s="5" t="inlineStr">
        <is>
          <t>0179R0270425V004268</t>
        </is>
      </c>
      <c r="C61" s="5" t="n">
        <v>78041</v>
      </c>
      <c r="D61" s="0" t="inlineStr">
        <is>
          <t>normal</t>
        </is>
      </c>
    </row>
    <row r="62" ht="15.75" customHeight="1" s="1">
      <c r="A62" s="5" t="inlineStr">
        <is>
          <t>9 April 2025 9:15</t>
        </is>
      </c>
      <c r="B62" s="5" t="inlineStr">
        <is>
          <t>0179R0270425V004269</t>
        </is>
      </c>
      <c r="C62" s="5" t="n">
        <v>77807</v>
      </c>
      <c r="D62" s="0" t="inlineStr">
        <is>
          <t>normal</t>
        </is>
      </c>
    </row>
    <row r="63" ht="15.75" customHeight="1" s="1">
      <c r="A63" s="5" t="inlineStr">
        <is>
          <t>9 April 2025 8:22</t>
        </is>
      </c>
      <c r="B63" s="5" t="inlineStr">
        <is>
          <t>0179R0270425V004271</t>
        </is>
      </c>
      <c r="C63" s="5" t="n">
        <v>78233</v>
      </c>
      <c r="D63" s="0" t="inlineStr">
        <is>
          <t>normal</t>
        </is>
      </c>
    </row>
    <row r="64" ht="15.75" customHeight="1" s="1">
      <c r="A64" s="5" t="inlineStr">
        <is>
          <t>9 April 2025 8:20</t>
        </is>
      </c>
      <c r="B64" s="5" t="inlineStr">
        <is>
          <t>0179R0270425V004273</t>
        </is>
      </c>
      <c r="C64" s="5" t="n">
        <v>77823</v>
      </c>
      <c r="D64" s="0" t="inlineStr">
        <is>
          <t>normal</t>
        </is>
      </c>
    </row>
    <row r="65" ht="15.75" customHeight="1" s="1">
      <c r="A65" s="5" t="inlineStr">
        <is>
          <t>9 April 2025 8:48</t>
        </is>
      </c>
      <c r="B65" s="5" t="inlineStr">
        <is>
          <t>0179R0270425V004281</t>
        </is>
      </c>
      <c r="C65" s="5" t="n">
        <v>78010</v>
      </c>
      <c r="D65" s="0" t="inlineStr">
        <is>
          <t>normal</t>
        </is>
      </c>
    </row>
    <row r="66" ht="15.75" customHeight="1" s="1">
      <c r="A66" s="5" t="inlineStr">
        <is>
          <t>9 April 2025 14:48</t>
        </is>
      </c>
      <c r="B66" s="5" t="inlineStr">
        <is>
          <t>0179R0270425V004282</t>
        </is>
      </c>
      <c r="C66" s="5" t="n">
        <v>78856</v>
      </c>
      <c r="D66" s="0" t="inlineStr">
        <is>
          <t>normal</t>
        </is>
      </c>
    </row>
    <row r="67" ht="15.75" customHeight="1" s="1">
      <c r="A67" s="5" t="inlineStr">
        <is>
          <t>9 April 2025 9:17</t>
        </is>
      </c>
      <c r="B67" s="5" t="inlineStr">
        <is>
          <t>0179R0270425V004285</t>
        </is>
      </c>
      <c r="C67" s="5" t="n">
        <v>78005</v>
      </c>
      <c r="D67" s="0" t="inlineStr">
        <is>
          <t>normal</t>
        </is>
      </c>
    </row>
    <row r="68" ht="15.75" customHeight="1" s="1">
      <c r="A68" s="5" t="inlineStr">
        <is>
          <t>9 April 2025 8:25</t>
        </is>
      </c>
      <c r="B68" s="5" t="inlineStr">
        <is>
          <t>0179R0270425V004289</t>
        </is>
      </c>
      <c r="C68" s="5" t="n">
        <v>77942</v>
      </c>
      <c r="D68" s="0" t="inlineStr">
        <is>
          <t>normal</t>
        </is>
      </c>
    </row>
    <row r="69" ht="15.75" customHeight="1" s="1">
      <c r="A69" s="5" t="inlineStr">
        <is>
          <t>9 April 2025 8:27</t>
        </is>
      </c>
      <c r="B69" s="5" t="inlineStr">
        <is>
          <t>0179R0270425V004291</t>
        </is>
      </c>
      <c r="C69" s="5" t="n">
        <v>78282</v>
      </c>
      <c r="D69" s="0" t="inlineStr">
        <is>
          <t>normal</t>
        </is>
      </c>
    </row>
    <row r="70" ht="15.75" customHeight="1" s="1">
      <c r="A70" s="5" t="inlineStr">
        <is>
          <t>9 April 2025 8:38</t>
        </is>
      </c>
      <c r="B70" s="5" t="inlineStr">
        <is>
          <t>0179R0270425V004292</t>
        </is>
      </c>
      <c r="C70" s="5" t="n">
        <v>78004</v>
      </c>
      <c r="D70" s="0" t="inlineStr">
        <is>
          <t>normal</t>
        </is>
      </c>
    </row>
    <row r="71" ht="15.75" customHeight="1" s="1">
      <c r="A71" s="5" t="inlineStr">
        <is>
          <t>9 April 2025 10:01</t>
        </is>
      </c>
      <c r="B71" s="5" t="inlineStr">
        <is>
          <t>0179R0270425V004297</t>
        </is>
      </c>
      <c r="C71" s="5" t="n">
        <v>78108</v>
      </c>
      <c r="D71" s="0" t="inlineStr">
        <is>
          <t>normal</t>
        </is>
      </c>
    </row>
    <row r="72" ht="15.75" customHeight="1" s="1">
      <c r="A72" s="5" t="inlineStr">
        <is>
          <t>9 April 2025 8:34</t>
        </is>
      </c>
      <c r="B72" s="5" t="inlineStr">
        <is>
          <t>0179R0270425V004298</t>
        </is>
      </c>
      <c r="C72" s="5" t="n">
        <v>77751</v>
      </c>
      <c r="D72" s="0" t="inlineStr">
        <is>
          <t>normal</t>
        </is>
      </c>
    </row>
    <row r="73" ht="15.75" customHeight="1" s="1">
      <c r="A73" s="5" t="inlineStr">
        <is>
          <t>9 April 2025 8:45</t>
        </is>
      </c>
      <c r="B73" s="5" t="inlineStr">
        <is>
          <t>0179R0270425V004299</t>
        </is>
      </c>
      <c r="C73" s="5" t="n">
        <v>77804</v>
      </c>
      <c r="D73" s="0" t="inlineStr">
        <is>
          <t>normal</t>
        </is>
      </c>
    </row>
    <row r="74" ht="15.75" customHeight="1" s="1">
      <c r="A74" s="5" t="inlineStr">
        <is>
          <t>9 April 2025 9:06</t>
        </is>
      </c>
      <c r="B74" s="5" t="inlineStr">
        <is>
          <t>0179R0270425V004307</t>
        </is>
      </c>
      <c r="C74" s="5" t="n">
        <v>78294</v>
      </c>
      <c r="D74" s="0" t="inlineStr">
        <is>
          <t>normal</t>
        </is>
      </c>
    </row>
    <row r="75" ht="15.75" customHeight="1" s="1">
      <c r="A75" s="5" t="inlineStr">
        <is>
          <t>9 April 2025 8:52</t>
        </is>
      </c>
      <c r="B75" s="5" t="inlineStr">
        <is>
          <t>0179R0270425V004312</t>
        </is>
      </c>
      <c r="C75" s="5" t="n">
        <v>77871</v>
      </c>
      <c r="D75" s="0" t="inlineStr">
        <is>
          <t>normal</t>
        </is>
      </c>
    </row>
    <row r="76" ht="15.75" customHeight="1" s="1">
      <c r="A76" s="5" t="inlineStr">
        <is>
          <t>9 April 2025 8:36</t>
        </is>
      </c>
      <c r="B76" s="5" t="inlineStr">
        <is>
          <t>0179R0270425V004314</t>
        </is>
      </c>
      <c r="C76" s="5" t="n">
        <v>78080</v>
      </c>
      <c r="D76" s="0" t="inlineStr">
        <is>
          <t>normal</t>
        </is>
      </c>
    </row>
    <row r="77" ht="15.75" customHeight="1" s="1">
      <c r="A77" s="5" t="inlineStr">
        <is>
          <t>9 April 2025 15:49</t>
        </is>
      </c>
      <c r="B77" s="5" t="inlineStr">
        <is>
          <t>0179R0270425V004319</t>
        </is>
      </c>
      <c r="C77" s="5" t="n">
        <v>78758</v>
      </c>
      <c r="D77" s="0" t="inlineStr">
        <is>
          <t>normal</t>
        </is>
      </c>
    </row>
    <row r="78" ht="15.75" customHeight="1" s="1">
      <c r="A78" s="5" t="inlineStr">
        <is>
          <t>9 April 2025 8:46</t>
        </is>
      </c>
      <c r="B78" s="5" t="inlineStr">
        <is>
          <t>0179R0270425V004320</t>
        </is>
      </c>
      <c r="C78" s="5" t="n">
        <v>77770</v>
      </c>
      <c r="D78" s="0" t="inlineStr">
        <is>
          <t>normal</t>
        </is>
      </c>
    </row>
    <row r="79" ht="15.75" customHeight="1" s="1">
      <c r="A79" s="5" t="inlineStr">
        <is>
          <t>9 April 2025 8:57</t>
        </is>
      </c>
      <c r="B79" s="5" t="inlineStr">
        <is>
          <t>0179R0270425V004321</t>
        </is>
      </c>
      <c r="C79" s="5" t="n">
        <v>77802</v>
      </c>
      <c r="D79" s="0" t="inlineStr">
        <is>
          <t>normal</t>
        </is>
      </c>
    </row>
    <row r="80" ht="15.75" customHeight="1" s="1">
      <c r="A80" s="5" t="inlineStr">
        <is>
          <t>9 April 2025 10:17</t>
        </is>
      </c>
      <c r="B80" s="5" t="inlineStr">
        <is>
          <t>0179R0270425V004325</t>
        </is>
      </c>
      <c r="C80" s="5" t="n">
        <v>78531</v>
      </c>
      <c r="D80" s="0" t="inlineStr">
        <is>
          <t>normal</t>
        </is>
      </c>
    </row>
    <row r="81" ht="15.75" customHeight="1" s="1">
      <c r="A81" s="5" t="inlineStr">
        <is>
          <t>9 April 2025 8:47</t>
        </is>
      </c>
      <c r="B81" s="5" t="inlineStr">
        <is>
          <t>0179R0270425V004328</t>
        </is>
      </c>
      <c r="C81" s="5" t="n">
        <v>77761</v>
      </c>
      <c r="D81" s="0" t="inlineStr">
        <is>
          <t>normal</t>
        </is>
      </c>
    </row>
    <row r="82" ht="15.75" customHeight="1" s="1">
      <c r="A82" s="5" t="inlineStr">
        <is>
          <t>9 April 2025 9:03</t>
        </is>
      </c>
      <c r="B82" s="5" t="inlineStr">
        <is>
          <t>0179R0270425V004330</t>
        </is>
      </c>
      <c r="C82" s="5" t="n">
        <v>77805</v>
      </c>
      <c r="D82" s="0" t="inlineStr">
        <is>
          <t>normal</t>
        </is>
      </c>
    </row>
    <row r="83" ht="15.75" customHeight="1" s="1">
      <c r="A83" s="5" t="inlineStr">
        <is>
          <t>9 April 2025 9:06</t>
        </is>
      </c>
      <c r="B83" s="5" t="inlineStr">
        <is>
          <t>0179R0270425V004331</t>
        </is>
      </c>
      <c r="C83" s="5" t="n">
        <v>77982</v>
      </c>
      <c r="D83" s="0" t="inlineStr">
        <is>
          <t>normal</t>
        </is>
      </c>
    </row>
    <row r="84" ht="15.75" customHeight="1" s="1">
      <c r="A84" s="5" t="inlineStr">
        <is>
          <t>9 April 2025 8:36</t>
        </is>
      </c>
      <c r="B84" s="5" t="inlineStr">
        <is>
          <t>0179R0270425V004335</t>
        </is>
      </c>
      <c r="C84" s="5" t="n">
        <v>77772</v>
      </c>
      <c r="D84" s="0" t="inlineStr">
        <is>
          <t>normal</t>
        </is>
      </c>
    </row>
    <row r="85" ht="15.75" customHeight="1" s="1">
      <c r="A85" s="5" t="inlineStr">
        <is>
          <t>9 April 2025 9:03</t>
        </is>
      </c>
      <c r="B85" s="5" t="inlineStr">
        <is>
          <t>0179R0270425V004342</t>
        </is>
      </c>
      <c r="C85" s="5" t="n">
        <v>78431</v>
      </c>
      <c r="D85" s="0" t="inlineStr">
        <is>
          <t>normal</t>
        </is>
      </c>
    </row>
    <row r="86" ht="15.75" customHeight="1" s="1">
      <c r="A86" s="5" t="inlineStr">
        <is>
          <t>9 April 2025 9:23</t>
        </is>
      </c>
      <c r="B86" s="5" t="inlineStr">
        <is>
          <t>0179R0270425V004343</t>
        </is>
      </c>
      <c r="C86" s="5" t="n">
        <v>78136</v>
      </c>
      <c r="D86" s="0" t="inlineStr">
        <is>
          <t>normal</t>
        </is>
      </c>
    </row>
    <row r="87" ht="15.75" customHeight="1" s="1">
      <c r="A87" s="5" t="inlineStr">
        <is>
          <t>9 April 2025 8:08</t>
        </is>
      </c>
      <c r="B87" s="5" t="inlineStr">
        <is>
          <t>0179R0270425V004344</t>
        </is>
      </c>
      <c r="C87" s="5" t="n">
        <v>77779</v>
      </c>
      <c r="D87" s="0" t="inlineStr">
        <is>
          <t>normal</t>
        </is>
      </c>
    </row>
    <row r="88" ht="15.75" customHeight="1" s="1">
      <c r="A88" s="5" t="inlineStr">
        <is>
          <t>9 April 2025 8:59</t>
        </is>
      </c>
      <c r="B88" s="5" t="inlineStr">
        <is>
          <t>0179R0270425V004345</t>
        </is>
      </c>
      <c r="C88" s="5" t="n">
        <v>77777</v>
      </c>
      <c r="D88" s="0" t="inlineStr">
        <is>
          <t>normal</t>
        </is>
      </c>
    </row>
    <row r="89" ht="15.75" customHeight="1" s="1">
      <c r="A89" s="5" t="inlineStr">
        <is>
          <t>9 April 2025 8:34</t>
        </is>
      </c>
      <c r="B89" s="5" t="inlineStr">
        <is>
          <t>0179R0270425V004356</t>
        </is>
      </c>
      <c r="C89" s="5" t="n">
        <v>77925</v>
      </c>
      <c r="D89" s="0" t="inlineStr">
        <is>
          <t>normal</t>
        </is>
      </c>
    </row>
    <row r="90" ht="15.75" customHeight="1" s="1">
      <c r="A90" s="5" t="inlineStr">
        <is>
          <t>9 April 2025 8:06</t>
        </is>
      </c>
      <c r="B90" s="5" t="inlineStr">
        <is>
          <t>0179R0270425V004360</t>
        </is>
      </c>
      <c r="C90" s="5" t="n">
        <v>77824</v>
      </c>
      <c r="D90" s="0" t="inlineStr">
        <is>
          <t>normal</t>
        </is>
      </c>
    </row>
    <row r="91" ht="15.75" customHeight="1" s="1">
      <c r="A91" s="5" t="inlineStr">
        <is>
          <t>9 April 2025 8:47</t>
        </is>
      </c>
      <c r="B91" s="5" t="inlineStr">
        <is>
          <t>0179R0270425V004362</t>
        </is>
      </c>
      <c r="C91" s="5" t="n">
        <v>78079</v>
      </c>
      <c r="D91" s="0" t="inlineStr">
        <is>
          <t>normal</t>
        </is>
      </c>
    </row>
    <row r="92" ht="15.75" customHeight="1" s="1">
      <c r="A92" s="5" t="inlineStr">
        <is>
          <t>9 April 2025 3:00</t>
        </is>
      </c>
      <c r="B92" s="5" t="inlineStr">
        <is>
          <t>0179R0270425V004367</t>
        </is>
      </c>
      <c r="C92" s="5" t="n">
        <v>77983</v>
      </c>
      <c r="D92" s="0" t="inlineStr">
        <is>
          <t>error</t>
        </is>
      </c>
      <c r="E92" s="6" t="inlineStr">
        <is>
          <t>Data Sudah Di entry NoSEP 0179A02604250003763 dan Resep 77983, NoSEP Apotik:0179A02604250003763..</t>
        </is>
      </c>
    </row>
    <row r="93" ht="15.75" customHeight="1" s="1">
      <c r="A93" s="5" t="inlineStr">
        <is>
          <t>9 April 2025 9:21</t>
        </is>
      </c>
      <c r="B93" s="5" t="inlineStr">
        <is>
          <t>0179R0270425V004373</t>
        </is>
      </c>
      <c r="C93" s="5" t="n">
        <v>78119</v>
      </c>
      <c r="D93" s="0" t="inlineStr">
        <is>
          <t>normal</t>
        </is>
      </c>
    </row>
    <row r="94" ht="15.75" customHeight="1" s="1">
      <c r="A94" s="5" t="inlineStr">
        <is>
          <t>9 April 2025 10:03</t>
        </is>
      </c>
      <c r="B94" s="5" t="inlineStr">
        <is>
          <t>0179R0270425V004380</t>
        </is>
      </c>
      <c r="C94" s="5" t="n">
        <v>78195</v>
      </c>
      <c r="D94" s="0" t="inlineStr">
        <is>
          <t>normal</t>
        </is>
      </c>
    </row>
    <row r="95" ht="15.75" customHeight="1" s="1">
      <c r="A95" s="5" t="inlineStr">
        <is>
          <t>9 April 2025 8:55</t>
        </is>
      </c>
      <c r="B95" s="5" t="inlineStr">
        <is>
          <t>0179R0270425V004384</t>
        </is>
      </c>
      <c r="C95" s="5" t="n">
        <v>78248</v>
      </c>
      <c r="D95" s="0" t="inlineStr">
        <is>
          <t>normal</t>
        </is>
      </c>
    </row>
    <row r="96" ht="15.75" customHeight="1" s="1">
      <c r="A96" s="5" t="inlineStr">
        <is>
          <t>9 April 2025 9:07</t>
        </is>
      </c>
      <c r="B96" s="5" t="inlineStr">
        <is>
          <t>0179R0270425V004394</t>
        </is>
      </c>
      <c r="C96" s="5" t="n">
        <v>78009</v>
      </c>
      <c r="D96" s="0" t="inlineStr">
        <is>
          <t>normal</t>
        </is>
      </c>
    </row>
    <row r="97" ht="15.75" customHeight="1" s="1">
      <c r="A97" s="5" t="inlineStr">
        <is>
          <t>9 April 2025 9:28</t>
        </is>
      </c>
      <c r="B97" s="5" t="inlineStr">
        <is>
          <t>0179R0270425V004396</t>
        </is>
      </c>
      <c r="C97" s="5" t="n">
        <v>78093</v>
      </c>
      <c r="D97" s="0" t="inlineStr">
        <is>
          <t>normal</t>
        </is>
      </c>
    </row>
    <row r="98" ht="15.75" customHeight="1" s="1">
      <c r="A98" s="5" t="inlineStr">
        <is>
          <t>9 April 2025 9:28</t>
        </is>
      </c>
      <c r="B98" s="5" t="inlineStr">
        <is>
          <t>0179R0270425V004399</t>
        </is>
      </c>
      <c r="C98" s="5" t="n">
        <v>77839</v>
      </c>
      <c r="D98" s="0" t="inlineStr">
        <is>
          <t>normal</t>
        </is>
      </c>
    </row>
    <row r="99" ht="15.75" customHeight="1" s="1">
      <c r="A99" s="5" t="inlineStr">
        <is>
          <t>9 April 2025 9:02</t>
        </is>
      </c>
      <c r="B99" s="5" t="inlineStr">
        <is>
          <t>0179R0270425V004400</t>
        </is>
      </c>
      <c r="C99" s="5" t="n">
        <v>77913</v>
      </c>
      <c r="D99" s="0" t="inlineStr">
        <is>
          <t>normal</t>
        </is>
      </c>
    </row>
    <row r="100" ht="15.75" customHeight="1" s="1">
      <c r="A100" s="5" t="inlineStr">
        <is>
          <t>9 April 2025 9:21</t>
        </is>
      </c>
      <c r="B100" s="5" t="inlineStr">
        <is>
          <t>0179R0270425V004402</t>
        </is>
      </c>
      <c r="C100" s="5" t="n">
        <v>77836</v>
      </c>
      <c r="D100" s="0" t="inlineStr">
        <is>
          <t>normal</t>
        </is>
      </c>
    </row>
    <row r="101" ht="15.75" customHeight="1" s="1">
      <c r="A101" s="5" t="inlineStr">
        <is>
          <t>9 April 2025 9:16</t>
        </is>
      </c>
      <c r="B101" s="5" t="inlineStr">
        <is>
          <t>0179R0270425V004409</t>
        </is>
      </c>
      <c r="C101" s="5" t="n">
        <v>78139</v>
      </c>
      <c r="D101" s="0" t="inlineStr">
        <is>
          <t>normal</t>
        </is>
      </c>
    </row>
    <row r="102" ht="15.75" customHeight="1" s="1">
      <c r="A102" s="5" t="inlineStr">
        <is>
          <t>9 April 2025 9:36</t>
        </is>
      </c>
      <c r="B102" s="5" t="inlineStr">
        <is>
          <t>0179R0270425V004410</t>
        </is>
      </c>
      <c r="C102" s="5" t="n">
        <v>77912</v>
      </c>
      <c r="D102" s="0" t="inlineStr">
        <is>
          <t>normal</t>
        </is>
      </c>
    </row>
    <row r="103" ht="15.75" customHeight="1" s="1">
      <c r="A103" s="5" t="inlineStr">
        <is>
          <t>9 April 2025 9:09</t>
        </is>
      </c>
      <c r="B103" s="5" t="inlineStr">
        <is>
          <t>0179R0270425V004414</t>
        </is>
      </c>
      <c r="C103" s="5" t="n">
        <v>78024</v>
      </c>
      <c r="D103" s="0" t="inlineStr">
        <is>
          <t>normal</t>
        </is>
      </c>
    </row>
    <row r="104" ht="15.75" customHeight="1" s="1">
      <c r="A104" s="5" t="inlineStr">
        <is>
          <t>9 April 2025 9:05</t>
        </is>
      </c>
      <c r="B104" s="5" t="inlineStr">
        <is>
          <t>0179R0270425V004416</t>
        </is>
      </c>
      <c r="C104" s="5" t="n">
        <v>78114</v>
      </c>
      <c r="D104" s="0" t="inlineStr">
        <is>
          <t>normal</t>
        </is>
      </c>
    </row>
    <row r="105" ht="15.75" customHeight="1" s="1">
      <c r="A105" s="5" t="inlineStr">
        <is>
          <t>9 April 2025 9:36</t>
        </is>
      </c>
      <c r="B105" s="5" t="inlineStr">
        <is>
          <t>0179R0270425V004417</t>
        </is>
      </c>
      <c r="C105" s="5" t="n">
        <v>77950</v>
      </c>
      <c r="D105" s="0" t="inlineStr">
        <is>
          <t>normal</t>
        </is>
      </c>
    </row>
    <row r="106" ht="15.75" customHeight="1" s="1">
      <c r="A106" s="5" t="inlineStr">
        <is>
          <t>9 April 2025 8:39</t>
        </is>
      </c>
      <c r="B106" s="5" t="inlineStr">
        <is>
          <t>0179R0270425V004423</t>
        </is>
      </c>
      <c r="C106" s="5" t="n">
        <v>77998</v>
      </c>
      <c r="D106" s="0" t="inlineStr">
        <is>
          <t>normal</t>
        </is>
      </c>
    </row>
    <row r="107" ht="15.75" customHeight="1" s="1">
      <c r="A107" s="5" t="inlineStr">
        <is>
          <t>9 April 2025 10:19</t>
        </is>
      </c>
      <c r="B107" s="5" t="inlineStr">
        <is>
          <t>0179R0270425V004426</t>
        </is>
      </c>
      <c r="C107" s="5" t="n">
        <v>78027</v>
      </c>
      <c r="D107" s="0" t="inlineStr">
        <is>
          <t>normal</t>
        </is>
      </c>
    </row>
    <row r="108" ht="15.75" customHeight="1" s="1">
      <c r="A108" s="5" t="inlineStr">
        <is>
          <t>9 April 2025 8:50</t>
        </is>
      </c>
      <c r="B108" s="5" t="inlineStr">
        <is>
          <t>0179R0270425V004428</t>
        </is>
      </c>
      <c r="C108" s="5" t="n">
        <v>77778</v>
      </c>
      <c r="D108" s="0" t="inlineStr">
        <is>
          <t>normal</t>
        </is>
      </c>
    </row>
    <row r="109" ht="15.75" customHeight="1" s="1">
      <c r="A109" s="5" t="inlineStr">
        <is>
          <t>9 April 2025 9:03</t>
        </is>
      </c>
      <c r="B109" s="5" t="inlineStr">
        <is>
          <t>0179R0270425V004432</t>
        </is>
      </c>
      <c r="C109" s="5" t="n">
        <v>78077</v>
      </c>
      <c r="D109" s="0" t="inlineStr">
        <is>
          <t>normal</t>
        </is>
      </c>
    </row>
    <row r="110" ht="15.75" customHeight="1" s="1">
      <c r="A110" s="5" t="inlineStr">
        <is>
          <t>9 April 2025 9:12</t>
        </is>
      </c>
      <c r="B110" s="5" t="inlineStr">
        <is>
          <t>0179R0270425V004433</t>
        </is>
      </c>
      <c r="C110" s="5" t="n">
        <v>77848</v>
      </c>
      <c r="D110" s="0" t="inlineStr">
        <is>
          <t>normal</t>
        </is>
      </c>
    </row>
    <row r="111" ht="15.75" customHeight="1" s="1">
      <c r="A111" s="5" t="inlineStr">
        <is>
          <t>9 April 2025 10:52</t>
        </is>
      </c>
      <c r="B111" s="5" t="inlineStr">
        <is>
          <t>0179R0270425V004434</t>
        </is>
      </c>
      <c r="C111" s="5" t="n">
        <v>78298</v>
      </c>
      <c r="D111" s="0" t="inlineStr">
        <is>
          <t>normal</t>
        </is>
      </c>
    </row>
    <row r="112" ht="15.75" customHeight="1" s="1">
      <c r="A112" s="5" t="inlineStr">
        <is>
          <t>9 April 2025 17:08</t>
        </is>
      </c>
      <c r="B112" s="5" t="inlineStr">
        <is>
          <t>0179R0270425V004438</t>
        </is>
      </c>
      <c r="C112" s="5" t="n">
        <v>78896</v>
      </c>
      <c r="D112" s="0" t="inlineStr">
        <is>
          <t>normal</t>
        </is>
      </c>
    </row>
    <row r="113" ht="15.75" customHeight="1" s="1">
      <c r="A113" s="5" t="inlineStr">
        <is>
          <t>9 April 2025 9:40</t>
        </is>
      </c>
      <c r="B113" s="5" t="inlineStr">
        <is>
          <t>0179R0270425V004448</t>
        </is>
      </c>
      <c r="C113" s="5" t="n">
        <v>78011</v>
      </c>
      <c r="D113" s="0" t="inlineStr">
        <is>
          <t>normal</t>
        </is>
      </c>
    </row>
    <row r="114" ht="15.75" customHeight="1" s="1">
      <c r="A114" s="5" t="inlineStr">
        <is>
          <t>9 April 2025 8:41</t>
        </is>
      </c>
      <c r="B114" s="5" t="inlineStr">
        <is>
          <t>0179R0270425V004449</t>
        </is>
      </c>
      <c r="C114" s="5" t="n">
        <v>77853</v>
      </c>
      <c r="D114" s="0" t="inlineStr">
        <is>
          <t>normal</t>
        </is>
      </c>
    </row>
    <row r="115" ht="15.75" customHeight="1" s="1">
      <c r="A115" s="5" t="inlineStr">
        <is>
          <t>9 April 2025 9:18</t>
        </is>
      </c>
      <c r="B115" s="5" t="inlineStr">
        <is>
          <t>0179R0270425V004452</t>
        </is>
      </c>
      <c r="C115" s="5" t="n">
        <v>78001</v>
      </c>
      <c r="D115" s="0" t="inlineStr">
        <is>
          <t>normal</t>
        </is>
      </c>
    </row>
    <row r="116" ht="15.75" customHeight="1" s="1">
      <c r="A116" s="5" t="inlineStr">
        <is>
          <t>9 April 2025 9:54</t>
        </is>
      </c>
      <c r="B116" s="5" t="inlineStr">
        <is>
          <t>0179R0270425V004457</t>
        </is>
      </c>
      <c r="C116" s="5" t="n">
        <v>78340</v>
      </c>
      <c r="D116" s="0" t="inlineStr">
        <is>
          <t>normal</t>
        </is>
      </c>
    </row>
    <row r="117" ht="15.75" customHeight="1" s="1">
      <c r="A117" s="5" t="inlineStr">
        <is>
          <t>9 April 2025 8:55</t>
        </is>
      </c>
      <c r="B117" s="5" t="inlineStr">
        <is>
          <t>0179R0270425V004461</t>
        </is>
      </c>
      <c r="C117" s="5" t="n">
        <v>77792</v>
      </c>
      <c r="D117" s="0" t="inlineStr">
        <is>
          <t>normal</t>
        </is>
      </c>
    </row>
    <row r="118" ht="15.75" customHeight="1" s="1">
      <c r="A118" s="5" t="inlineStr">
        <is>
          <t>9 April 2025 8:33</t>
        </is>
      </c>
      <c r="B118" s="5" t="inlineStr">
        <is>
          <t>0179R0270425V004465</t>
        </is>
      </c>
      <c r="C118" s="5" t="n">
        <v>78132</v>
      </c>
      <c r="D118" s="0" t="inlineStr">
        <is>
          <t>normal</t>
        </is>
      </c>
    </row>
    <row r="119" ht="15.75" customHeight="1" s="1">
      <c r="A119" s="5" t="inlineStr">
        <is>
          <t>9 April 2025 9:47</t>
        </is>
      </c>
      <c r="B119" s="5" t="inlineStr">
        <is>
          <t>0179R0270425V004467</t>
        </is>
      </c>
      <c r="C119" s="5" t="n">
        <v>78258</v>
      </c>
      <c r="D119" s="0" t="inlineStr">
        <is>
          <t>normal</t>
        </is>
      </c>
    </row>
    <row r="120" ht="15.75" customHeight="1" s="1">
      <c r="A120" s="5" t="inlineStr">
        <is>
          <t>9 April 2025 8:58</t>
        </is>
      </c>
      <c r="B120" s="5" t="inlineStr">
        <is>
          <t>0179R0270425V004475</t>
        </is>
      </c>
      <c r="C120" s="5" t="n">
        <v>77994</v>
      </c>
      <c r="D120" s="0" t="inlineStr">
        <is>
          <t>normal</t>
        </is>
      </c>
    </row>
    <row r="121" ht="15.75" customHeight="1" s="1">
      <c r="A121" s="5" t="inlineStr">
        <is>
          <t>9 April 2025 7:48</t>
        </is>
      </c>
      <c r="B121" s="5" t="inlineStr">
        <is>
          <t>0179R0270425V004476</t>
        </is>
      </c>
      <c r="C121" s="5" t="n">
        <v>77756</v>
      </c>
      <c r="D121" s="0" t="inlineStr">
        <is>
          <t>normal</t>
        </is>
      </c>
    </row>
    <row r="122" ht="15.75" customHeight="1" s="1">
      <c r="A122" s="5" t="inlineStr">
        <is>
          <t>9 April 2025 9:22</t>
        </is>
      </c>
      <c r="B122" s="5" t="inlineStr">
        <is>
          <t>0179R0270425V004477</t>
        </is>
      </c>
      <c r="C122" s="5" t="n">
        <v>78002</v>
      </c>
      <c r="D122" s="0" t="inlineStr">
        <is>
          <t>normal</t>
        </is>
      </c>
    </row>
    <row r="123" ht="15.75" customHeight="1" s="1">
      <c r="A123" s="5" t="inlineStr">
        <is>
          <t>9 April 2025 9:23</t>
        </is>
      </c>
      <c r="B123" s="5" t="inlineStr">
        <is>
          <t>0179R0270425V004478</t>
        </is>
      </c>
      <c r="C123" s="5" t="n">
        <v>78279</v>
      </c>
      <c r="D123" s="0" t="inlineStr">
        <is>
          <t>normal</t>
        </is>
      </c>
    </row>
    <row r="124" ht="15.75" customHeight="1" s="1">
      <c r="A124" s="5" t="inlineStr">
        <is>
          <t>9 April 2025 9:59</t>
        </is>
      </c>
      <c r="B124" s="5" t="inlineStr">
        <is>
          <t>0179R0270425V004485</t>
        </is>
      </c>
      <c r="C124" s="5" t="n">
        <v>77953</v>
      </c>
      <c r="D124" s="0" t="inlineStr">
        <is>
          <t>normal</t>
        </is>
      </c>
    </row>
    <row r="125" ht="15.75" customHeight="1" s="1">
      <c r="A125" s="5" t="inlineStr">
        <is>
          <t>9 April 2025 9:32</t>
        </is>
      </c>
      <c r="B125" s="5" t="inlineStr">
        <is>
          <t>0179R0270425V004486</t>
        </is>
      </c>
      <c r="C125" s="5" t="n">
        <v>78100</v>
      </c>
      <c r="D125" s="0" t="inlineStr">
        <is>
          <t>normal</t>
        </is>
      </c>
    </row>
    <row r="126" ht="15.75" customHeight="1" s="1">
      <c r="A126" s="5" t="inlineStr">
        <is>
          <t>9 April 2025 16:36</t>
        </is>
      </c>
      <c r="B126" s="5" t="inlineStr">
        <is>
          <t>0179R0270425V004488</t>
        </is>
      </c>
      <c r="C126" s="5" t="n">
        <v>78803</v>
      </c>
      <c r="D126" s="0" t="inlineStr">
        <is>
          <t>normal</t>
        </is>
      </c>
    </row>
    <row r="127" ht="15.75" customHeight="1" s="1">
      <c r="A127" s="5" t="inlineStr">
        <is>
          <t>9 April 2025 9:27</t>
        </is>
      </c>
      <c r="B127" s="5" t="inlineStr">
        <is>
          <t>0179R0270425V004494</t>
        </is>
      </c>
      <c r="C127" s="5" t="n">
        <v>78568</v>
      </c>
      <c r="D127" s="0" t="inlineStr">
        <is>
          <t>normal</t>
        </is>
      </c>
    </row>
    <row r="128" ht="15.75" customHeight="1" s="1">
      <c r="A128" s="5" t="inlineStr">
        <is>
          <t>9 April 2025 9:59</t>
        </is>
      </c>
      <c r="B128" s="5" t="inlineStr">
        <is>
          <t>0179R0270425V004498</t>
        </is>
      </c>
      <c r="C128" s="5" t="n">
        <v>78475</v>
      </c>
      <c r="D128" s="0" t="inlineStr">
        <is>
          <t>normal</t>
        </is>
      </c>
    </row>
    <row r="129" ht="15.75" customHeight="1" s="1">
      <c r="A129" s="5" t="inlineStr">
        <is>
          <t>9 April 2025 9:34</t>
        </is>
      </c>
      <c r="B129" s="5" t="inlineStr">
        <is>
          <t>0179R0270425V004500</t>
        </is>
      </c>
      <c r="C129" s="5" t="n">
        <v>78194</v>
      </c>
      <c r="D129" s="0" t="inlineStr">
        <is>
          <t>normal</t>
        </is>
      </c>
    </row>
    <row r="130" ht="15.75" customHeight="1" s="1">
      <c r="A130" s="5" t="inlineStr">
        <is>
          <t>9 April 2025 9:30</t>
        </is>
      </c>
      <c r="B130" s="5" t="inlineStr">
        <is>
          <t>0179R0270425V004501</t>
        </is>
      </c>
      <c r="C130" s="5" t="n">
        <v>77951</v>
      </c>
      <c r="D130" s="0" t="inlineStr">
        <is>
          <t>normal</t>
        </is>
      </c>
    </row>
    <row r="131" ht="15.75" customHeight="1" s="1">
      <c r="A131" s="5" t="inlineStr">
        <is>
          <t>9 April 2025 9:31</t>
        </is>
      </c>
      <c r="B131" s="5" t="inlineStr">
        <is>
          <t>0179R0270425V004502</t>
        </is>
      </c>
      <c r="C131" s="5" t="n">
        <v>78127</v>
      </c>
      <c r="D131" s="0" t="inlineStr">
        <is>
          <t>normal</t>
        </is>
      </c>
    </row>
    <row r="132" ht="15.75" customHeight="1" s="1">
      <c r="A132" s="5" t="inlineStr">
        <is>
          <t>9 April 2025 9:44</t>
        </is>
      </c>
      <c r="B132" s="5" t="inlineStr">
        <is>
          <t>0179R0270425V004503</t>
        </is>
      </c>
      <c r="C132" s="5" t="n">
        <v>78353</v>
      </c>
      <c r="D132" s="0" t="inlineStr">
        <is>
          <t>normal</t>
        </is>
      </c>
    </row>
    <row r="133" ht="15.75" customHeight="1" s="1">
      <c r="A133" s="5" t="inlineStr">
        <is>
          <t>9 April 2025 9:42</t>
        </is>
      </c>
      <c r="B133" s="5" t="inlineStr">
        <is>
          <t>0179R0270425V004508</t>
        </is>
      </c>
      <c r="C133" s="5" t="n">
        <v>77956</v>
      </c>
      <c r="D133" s="0" t="inlineStr">
        <is>
          <t>normal</t>
        </is>
      </c>
    </row>
    <row r="134" ht="15.75" customHeight="1" s="1">
      <c r="A134" s="5" t="inlineStr">
        <is>
          <t>9 April 2025 9:57</t>
        </is>
      </c>
      <c r="B134" s="5" t="inlineStr">
        <is>
          <t>0179R0270425V004509</t>
        </is>
      </c>
      <c r="C134" s="5" t="n">
        <v>78205</v>
      </c>
      <c r="D134" s="0" t="inlineStr">
        <is>
          <t>normal</t>
        </is>
      </c>
    </row>
    <row r="135" ht="15.75" customHeight="1" s="1">
      <c r="A135" s="5" t="inlineStr">
        <is>
          <t>9 April 2025 9:43</t>
        </is>
      </c>
      <c r="B135" s="5" t="inlineStr">
        <is>
          <t>0179R0270425V004512</t>
        </is>
      </c>
      <c r="C135" s="5" t="n">
        <v>78208</v>
      </c>
      <c r="D135" s="0" t="inlineStr">
        <is>
          <t>normal</t>
        </is>
      </c>
    </row>
    <row r="136" ht="15.75" customHeight="1" s="1">
      <c r="A136" s="5" t="inlineStr">
        <is>
          <t>9 April 2025 10:08</t>
        </is>
      </c>
      <c r="B136" s="5" t="inlineStr">
        <is>
          <t>0179R0270425V004513</t>
        </is>
      </c>
      <c r="C136" s="5" t="n">
        <v>77970</v>
      </c>
      <c r="D136" s="0" t="inlineStr">
        <is>
          <t>normal</t>
        </is>
      </c>
    </row>
    <row r="137" ht="15.75" customHeight="1" s="1">
      <c r="A137" s="5" t="inlineStr">
        <is>
          <t>9 April 2025 10:03</t>
        </is>
      </c>
      <c r="B137" s="5" t="inlineStr">
        <is>
          <t>0179R0270425V004515</t>
        </is>
      </c>
      <c r="C137" s="5" t="n">
        <v>78272</v>
      </c>
      <c r="D137" s="0" t="inlineStr">
        <is>
          <t>normal</t>
        </is>
      </c>
    </row>
    <row r="138" ht="15.75" customHeight="1" s="1">
      <c r="A138" s="5" t="inlineStr">
        <is>
          <t>9 April 2025 9:42</t>
        </is>
      </c>
      <c r="B138" s="5" t="inlineStr">
        <is>
          <t>0179R0270425V004523</t>
        </is>
      </c>
      <c r="C138" s="5" t="n">
        <v>78496</v>
      </c>
      <c r="D138" s="0" t="inlineStr">
        <is>
          <t>normal</t>
        </is>
      </c>
    </row>
    <row r="139" ht="15.75" customHeight="1" s="1">
      <c r="A139" s="5" t="inlineStr">
        <is>
          <t>9 April 2025 10:20</t>
        </is>
      </c>
      <c r="B139" s="5" t="inlineStr">
        <is>
          <t>0179R0270425V004530</t>
        </is>
      </c>
      <c r="C139" s="5" t="n">
        <v>78308</v>
      </c>
      <c r="D139" s="0" t="inlineStr">
        <is>
          <t>normal</t>
        </is>
      </c>
    </row>
    <row r="140" ht="15.75" customHeight="1" s="1">
      <c r="A140" s="5" t="inlineStr">
        <is>
          <t>9 April 2025 10:22</t>
        </is>
      </c>
      <c r="B140" s="5" t="inlineStr">
        <is>
          <t>0179R0270425V004533</t>
        </is>
      </c>
      <c r="C140" s="5" t="n">
        <v>78033</v>
      </c>
      <c r="D140" s="0" t="inlineStr">
        <is>
          <t>normal</t>
        </is>
      </c>
    </row>
    <row r="141" ht="15.75" customHeight="1" s="1">
      <c r="A141" s="5" t="inlineStr">
        <is>
          <t>9 April 2025 10:27</t>
        </is>
      </c>
      <c r="B141" s="5" t="inlineStr">
        <is>
          <t>0179R0270425V004537</t>
        </is>
      </c>
      <c r="C141" s="5" t="n">
        <v>78112</v>
      </c>
      <c r="D141" s="0" t="inlineStr">
        <is>
          <t>normal</t>
        </is>
      </c>
    </row>
    <row r="142" ht="15.75" customHeight="1" s="1">
      <c r="A142" s="5" t="inlineStr">
        <is>
          <t>9 April 2025 10:09</t>
        </is>
      </c>
      <c r="B142" s="5" t="inlineStr">
        <is>
          <t>0179R0270425V004539</t>
        </is>
      </c>
      <c r="C142" s="5" t="n">
        <v>78006</v>
      </c>
      <c r="D142" s="0" t="inlineStr">
        <is>
          <t>normal</t>
        </is>
      </c>
    </row>
    <row r="143" ht="15.75" customHeight="1" s="1">
      <c r="A143" s="5" t="inlineStr">
        <is>
          <t>9 April 2025 9:51</t>
        </is>
      </c>
      <c r="B143" s="5" t="inlineStr">
        <is>
          <t>0179R0270425V004549</t>
        </is>
      </c>
      <c r="C143" s="5" t="n">
        <v>78063</v>
      </c>
      <c r="D143" s="0" t="inlineStr">
        <is>
          <t>normal</t>
        </is>
      </c>
    </row>
    <row r="144" ht="15.75" customHeight="1" s="1">
      <c r="A144" s="5" t="inlineStr">
        <is>
          <t>9 April 2025 10:21</t>
        </is>
      </c>
      <c r="B144" s="5" t="inlineStr">
        <is>
          <t>0179R0270425V004551</t>
        </is>
      </c>
      <c r="C144" s="5" t="n">
        <v>78176</v>
      </c>
      <c r="D144" s="0" t="inlineStr">
        <is>
          <t>normal</t>
        </is>
      </c>
    </row>
    <row r="145" ht="15.75" customHeight="1" s="1">
      <c r="A145" s="5" t="inlineStr">
        <is>
          <t>9 April 2025 9:25</t>
        </is>
      </c>
      <c r="B145" s="5" t="inlineStr">
        <is>
          <t>0179R0270425V004553</t>
        </is>
      </c>
      <c r="C145" s="5" t="n">
        <v>77841</v>
      </c>
      <c r="D145" s="0" t="inlineStr">
        <is>
          <t>normal</t>
        </is>
      </c>
    </row>
    <row r="146" ht="15.75" customHeight="1" s="1">
      <c r="A146" s="5" t="inlineStr">
        <is>
          <t>9 April 2025 9:42</t>
        </is>
      </c>
      <c r="B146" s="5" t="inlineStr">
        <is>
          <t>0179R0270425V004554</t>
        </is>
      </c>
      <c r="C146" s="5" t="n">
        <v>77906</v>
      </c>
      <c r="D146" s="0" t="inlineStr">
        <is>
          <t>normal</t>
        </is>
      </c>
    </row>
    <row r="147" ht="15.75" customHeight="1" s="1">
      <c r="A147" s="5" t="inlineStr">
        <is>
          <t>9 April 2025 10:14</t>
        </is>
      </c>
      <c r="B147" s="5" t="inlineStr">
        <is>
          <t>0179R0270425V004555</t>
        </is>
      </c>
      <c r="C147" s="5" t="n">
        <v>77959</v>
      </c>
      <c r="D147" s="0" t="inlineStr">
        <is>
          <t>normal</t>
        </is>
      </c>
    </row>
    <row r="148" ht="15.75" customHeight="1" s="1">
      <c r="A148" s="5" t="inlineStr">
        <is>
          <t>9 April 2025 9:31</t>
        </is>
      </c>
      <c r="B148" s="5" t="inlineStr">
        <is>
          <t>0179R0270425V004559</t>
        </is>
      </c>
      <c r="C148" s="5" t="n">
        <v>77872</v>
      </c>
      <c r="D148" s="0" t="inlineStr">
        <is>
          <t>normal</t>
        </is>
      </c>
    </row>
    <row r="149" ht="15.75" customHeight="1" s="1">
      <c r="A149" s="5" t="inlineStr">
        <is>
          <t>9 April 2025 10:56</t>
        </is>
      </c>
      <c r="B149" s="5" t="inlineStr">
        <is>
          <t>0179R0270425V004567</t>
        </is>
      </c>
      <c r="C149" s="5" t="n">
        <v>78360</v>
      </c>
      <c r="D149" s="0" t="inlineStr">
        <is>
          <t>normal</t>
        </is>
      </c>
    </row>
    <row r="150" ht="15.75" customHeight="1" s="1">
      <c r="A150" s="5" t="inlineStr">
        <is>
          <t>9 April 2025 10:03</t>
        </is>
      </c>
      <c r="B150" s="5" t="inlineStr">
        <is>
          <t>0179R0270425V004569</t>
        </is>
      </c>
      <c r="C150" s="5" t="n">
        <v>78113</v>
      </c>
      <c r="D150" s="0" t="inlineStr">
        <is>
          <t>normal</t>
        </is>
      </c>
    </row>
    <row r="151" ht="15.75" customHeight="1" s="1">
      <c r="A151" s="5" t="inlineStr">
        <is>
          <t>9 April 2025 9:33</t>
        </is>
      </c>
      <c r="B151" s="5" t="inlineStr">
        <is>
          <t>0179R0270425V004572</t>
        </is>
      </c>
      <c r="C151" s="5" t="n">
        <v>77862</v>
      </c>
      <c r="D151" s="0" t="inlineStr">
        <is>
          <t>normal</t>
        </is>
      </c>
    </row>
    <row r="152" ht="15.75" customHeight="1" s="1">
      <c r="A152" s="5" t="inlineStr">
        <is>
          <t>9 April 2025 10:17</t>
        </is>
      </c>
      <c r="B152" s="5" t="inlineStr">
        <is>
          <t>0179R0270425V004573</t>
        </is>
      </c>
      <c r="C152" s="5" t="n">
        <v>78048</v>
      </c>
      <c r="D152" s="0" t="inlineStr">
        <is>
          <t>normal</t>
        </is>
      </c>
    </row>
    <row r="153" ht="15.75" customHeight="1" s="1">
      <c r="A153" s="5" t="inlineStr">
        <is>
          <t>9 April 2025 9:56</t>
        </is>
      </c>
      <c r="B153" s="5" t="inlineStr">
        <is>
          <t>0179R0270425V004574</t>
        </is>
      </c>
      <c r="C153" s="5" t="n">
        <v>78509</v>
      </c>
      <c r="D153" s="0" t="inlineStr">
        <is>
          <t>normal</t>
        </is>
      </c>
    </row>
    <row r="154" ht="15.75" customHeight="1" s="1">
      <c r="A154" s="5" t="inlineStr">
        <is>
          <t>9 April 2025 10:58</t>
        </is>
      </c>
      <c r="B154" s="5" t="inlineStr">
        <is>
          <t>0179R0270425V004578</t>
        </is>
      </c>
      <c r="C154" s="5" t="n">
        <v>78352</v>
      </c>
      <c r="D154" s="0" t="inlineStr">
        <is>
          <t>normal</t>
        </is>
      </c>
    </row>
    <row r="155" ht="15.75" customHeight="1" s="1">
      <c r="A155" s="5" t="inlineStr">
        <is>
          <t>9 April 2025 10:48</t>
        </is>
      </c>
      <c r="B155" s="5" t="inlineStr">
        <is>
          <t>0179R0270425V004582</t>
        </is>
      </c>
      <c r="C155" s="5" t="n">
        <v>78448</v>
      </c>
      <c r="D155" s="0" t="inlineStr">
        <is>
          <t>normal</t>
        </is>
      </c>
    </row>
    <row r="156" ht="15.75" customHeight="1" s="1">
      <c r="A156" s="5" t="inlineStr">
        <is>
          <t>9 April 2025 11:03</t>
        </is>
      </c>
      <c r="B156" s="5" t="inlineStr">
        <is>
          <t>0179R0270425V004586</t>
        </is>
      </c>
      <c r="C156" s="5" t="n">
        <v>78333</v>
      </c>
      <c r="D156" s="0" t="inlineStr">
        <is>
          <t>normal</t>
        </is>
      </c>
    </row>
    <row r="157" ht="15.75" customHeight="1" s="1">
      <c r="A157" s="5" t="inlineStr">
        <is>
          <t>9 April 2025 11:31</t>
        </is>
      </c>
      <c r="B157" s="5" t="inlineStr">
        <is>
          <t>0179R0270425V004589</t>
        </is>
      </c>
      <c r="C157" s="5" t="n">
        <v>78192</v>
      </c>
      <c r="D157" s="0" t="inlineStr">
        <is>
          <t>normal</t>
        </is>
      </c>
    </row>
    <row r="158" ht="15.75" customHeight="1" s="1">
      <c r="A158" s="5" t="inlineStr">
        <is>
          <t>9 April 2025 10:43</t>
        </is>
      </c>
      <c r="B158" s="5" t="inlineStr">
        <is>
          <t>0179R0270425V004591</t>
        </is>
      </c>
      <c r="C158" s="5" t="n">
        <v>78069</v>
      </c>
      <c r="D158" s="0" t="inlineStr">
        <is>
          <t>normal</t>
        </is>
      </c>
    </row>
    <row r="159" ht="15.75" customHeight="1" s="1">
      <c r="A159" s="5" t="inlineStr">
        <is>
          <t>9 April 2025 10:05</t>
        </is>
      </c>
      <c r="B159" s="5" t="inlineStr">
        <is>
          <t>0179R0270425V004595</t>
        </is>
      </c>
      <c r="C159" s="5" t="n">
        <v>78138</v>
      </c>
      <c r="D159" s="0" t="inlineStr">
        <is>
          <t>normal</t>
        </is>
      </c>
    </row>
    <row r="160" ht="15.75" customHeight="1" s="1">
      <c r="A160" s="5" t="inlineStr">
        <is>
          <t>9 April 2025 10:16</t>
        </is>
      </c>
      <c r="B160" s="5" t="inlineStr">
        <is>
          <t>0179R0270425V004596</t>
        </is>
      </c>
      <c r="C160" s="5" t="n">
        <v>77986</v>
      </c>
      <c r="D160" s="0" t="inlineStr">
        <is>
          <t>normal</t>
        </is>
      </c>
    </row>
    <row r="161" ht="15.75" customHeight="1" s="1">
      <c r="A161" s="5" t="inlineStr">
        <is>
          <t>9 April 2025 10:11</t>
        </is>
      </c>
      <c r="B161" s="5" t="inlineStr">
        <is>
          <t>0179R0270425V004598</t>
        </is>
      </c>
      <c r="C161" s="5" t="n">
        <v>77962</v>
      </c>
      <c r="D161" s="0" t="inlineStr">
        <is>
          <t>normal</t>
        </is>
      </c>
    </row>
    <row r="162" ht="15.75" customHeight="1" s="1">
      <c r="A162" s="5" t="inlineStr">
        <is>
          <t>9 April 2025 10:53</t>
        </is>
      </c>
      <c r="B162" s="5" t="inlineStr">
        <is>
          <t>0179R0270425V004603</t>
        </is>
      </c>
      <c r="C162" s="5" t="n">
        <v>78147</v>
      </c>
      <c r="D162" s="0" t="inlineStr">
        <is>
          <t>normal</t>
        </is>
      </c>
    </row>
    <row r="163" ht="15.75" customHeight="1" s="1">
      <c r="A163" s="5" t="inlineStr">
        <is>
          <t>9 April 2025 10:30</t>
        </is>
      </c>
      <c r="B163" s="5" t="inlineStr">
        <is>
          <t>0179R0270425V004605</t>
        </is>
      </c>
      <c r="C163" s="5" t="n">
        <v>78251</v>
      </c>
      <c r="D163" s="0" t="inlineStr">
        <is>
          <t>normal</t>
        </is>
      </c>
    </row>
    <row r="164" ht="15.75" customHeight="1" s="1">
      <c r="A164" s="5" t="inlineStr">
        <is>
          <t>9 April 2025 10:18</t>
        </is>
      </c>
      <c r="B164" s="5" t="inlineStr">
        <is>
          <t>0179R0270425V004610</t>
        </is>
      </c>
      <c r="C164" s="5" t="n">
        <v>77981</v>
      </c>
      <c r="D164" s="0" t="inlineStr">
        <is>
          <t>normal</t>
        </is>
      </c>
    </row>
    <row r="165" ht="15.75" customHeight="1" s="1">
      <c r="A165" s="5" t="inlineStr">
        <is>
          <t>9 April 2025 9:25</t>
        </is>
      </c>
      <c r="B165" s="5" t="inlineStr">
        <is>
          <t>0179R0270425V004612</t>
        </is>
      </c>
      <c r="C165" s="5" t="n">
        <v>77900</v>
      </c>
      <c r="D165" s="0" t="inlineStr">
        <is>
          <t>normal</t>
        </is>
      </c>
    </row>
    <row r="166" ht="15.75" customHeight="1" s="1">
      <c r="A166" s="5" t="inlineStr">
        <is>
          <t>9 April 2025 10:38</t>
        </is>
      </c>
      <c r="B166" s="5" t="inlineStr">
        <is>
          <t>0179R0270425V004632</t>
        </is>
      </c>
      <c r="C166" s="5" t="n">
        <v>78092</v>
      </c>
      <c r="D166" s="0" t="inlineStr">
        <is>
          <t>normal</t>
        </is>
      </c>
    </row>
    <row r="167" ht="15.75" customHeight="1" s="1">
      <c r="A167" s="5" t="inlineStr">
        <is>
          <t>9 April 2025 10:21</t>
        </is>
      </c>
      <c r="B167" s="5" t="inlineStr">
        <is>
          <t>0179R0270425V004633</t>
        </is>
      </c>
      <c r="C167" s="5" t="n">
        <v>78183</v>
      </c>
      <c r="D167" s="0" t="inlineStr">
        <is>
          <t>normal</t>
        </is>
      </c>
    </row>
    <row r="168" ht="15.75" customHeight="1" s="1">
      <c r="A168" s="5" t="inlineStr">
        <is>
          <t>9 April 2025 10:34</t>
        </is>
      </c>
      <c r="B168" s="5" t="inlineStr">
        <is>
          <t>0179R0270425V004635</t>
        </is>
      </c>
      <c r="C168" s="5" t="n">
        <v>78051</v>
      </c>
      <c r="D168" s="0" t="inlineStr">
        <is>
          <t>normal</t>
        </is>
      </c>
    </row>
    <row r="169" ht="15.75" customHeight="1" s="1">
      <c r="A169" s="5" t="inlineStr">
        <is>
          <t>9 April 2025 10:30</t>
        </is>
      </c>
      <c r="B169" s="5" t="inlineStr">
        <is>
          <t>0179R0270425V004638</t>
        </is>
      </c>
      <c r="C169" s="5" t="n">
        <v>78038</v>
      </c>
      <c r="D169" s="0" t="inlineStr">
        <is>
          <t>normal</t>
        </is>
      </c>
    </row>
    <row r="170" ht="15.75" customHeight="1" s="1">
      <c r="A170" s="5" t="inlineStr">
        <is>
          <t>9 April 2025 10:32</t>
        </is>
      </c>
      <c r="B170" s="5" t="inlineStr">
        <is>
          <t>0179R0270425V004644</t>
        </is>
      </c>
      <c r="C170" s="5" t="n">
        <v>78062</v>
      </c>
      <c r="D170" s="0" t="inlineStr">
        <is>
          <t>normal</t>
        </is>
      </c>
    </row>
    <row r="171" ht="15.75" customHeight="1" s="1">
      <c r="A171" s="5" t="inlineStr">
        <is>
          <t>9 April 2025 10:44</t>
        </is>
      </c>
      <c r="B171" s="5" t="inlineStr">
        <is>
          <t>0179R0270425V004645</t>
        </is>
      </c>
      <c r="C171" s="5" t="n">
        <v>78103</v>
      </c>
      <c r="D171" s="0" t="inlineStr">
        <is>
          <t>normal</t>
        </is>
      </c>
    </row>
    <row r="172" ht="15.75" customHeight="1" s="1">
      <c r="A172" s="5" t="inlineStr">
        <is>
          <t>9 April 2025 10:33</t>
        </is>
      </c>
      <c r="B172" s="5" t="inlineStr">
        <is>
          <t>0179R0270425V004646</t>
        </is>
      </c>
      <c r="C172" s="5" t="n">
        <v>78026</v>
      </c>
      <c r="D172" s="0" t="inlineStr">
        <is>
          <t>normal</t>
        </is>
      </c>
    </row>
    <row r="173" ht="15.75" customHeight="1" s="1">
      <c r="A173" s="5" t="inlineStr">
        <is>
          <t>9 April 2025 9:34</t>
        </is>
      </c>
      <c r="B173" s="5" t="inlineStr">
        <is>
          <t>0179R0270425V004647</t>
        </is>
      </c>
      <c r="C173" s="5" t="n">
        <v>77939</v>
      </c>
      <c r="D173" s="0" t="inlineStr">
        <is>
          <t>normal</t>
        </is>
      </c>
    </row>
    <row r="174" ht="15.75" customHeight="1" s="1">
      <c r="A174" s="5" t="inlineStr">
        <is>
          <t>9 April 2025 10:43</t>
        </is>
      </c>
      <c r="B174" s="5" t="inlineStr">
        <is>
          <t>0179R0270425V004651</t>
        </is>
      </c>
      <c r="C174" s="5" t="n">
        <v>78266</v>
      </c>
      <c r="D174" s="0" t="inlineStr">
        <is>
          <t>normal</t>
        </is>
      </c>
    </row>
    <row r="175" ht="15.75" customHeight="1" s="1">
      <c r="A175" s="5" t="inlineStr">
        <is>
          <t>9 April 2025 10:41</t>
        </is>
      </c>
      <c r="B175" s="5" t="inlineStr">
        <is>
          <t>0179R0270425V004655</t>
        </is>
      </c>
      <c r="C175" s="5" t="n">
        <v>78238</v>
      </c>
      <c r="D175" s="0" t="inlineStr">
        <is>
          <t>normal</t>
        </is>
      </c>
    </row>
    <row r="176" ht="15.75" customHeight="1" s="1">
      <c r="A176" s="5" t="inlineStr">
        <is>
          <t>9 April 2025 11:46</t>
        </is>
      </c>
      <c r="B176" s="5" t="inlineStr">
        <is>
          <t>0179R0270425V004657</t>
        </is>
      </c>
      <c r="C176" s="5" t="n">
        <v>78524</v>
      </c>
      <c r="D176" s="0" t="inlineStr">
        <is>
          <t>normal</t>
        </is>
      </c>
    </row>
    <row r="177" ht="15.75" customHeight="1" s="1">
      <c r="A177" s="5" t="inlineStr">
        <is>
          <t>9 April 2025 11:20</t>
        </is>
      </c>
      <c r="B177" s="5" t="inlineStr">
        <is>
          <t>0179R0270425V004658</t>
        </is>
      </c>
      <c r="C177" s="5" t="n">
        <v>78177</v>
      </c>
      <c r="D177" s="0" t="inlineStr">
        <is>
          <t>normal</t>
        </is>
      </c>
    </row>
    <row r="178" ht="15.75" customHeight="1" s="1">
      <c r="A178" s="5" t="inlineStr">
        <is>
          <t>9 April 2025 10:39</t>
        </is>
      </c>
      <c r="B178" s="5" t="inlineStr">
        <is>
          <t>0179R0270425V004659</t>
        </is>
      </c>
      <c r="C178" s="5" t="n">
        <v>78071</v>
      </c>
      <c r="D178" s="0" t="inlineStr">
        <is>
          <t>normal</t>
        </is>
      </c>
    </row>
    <row r="179" ht="15.75" customHeight="1" s="1">
      <c r="A179" s="5" t="inlineStr">
        <is>
          <t>9 April 2025 10:47</t>
        </is>
      </c>
      <c r="B179" s="5" t="inlineStr">
        <is>
          <t>0179R0270425V004662</t>
        </is>
      </c>
      <c r="C179" s="5" t="n">
        <v>78393</v>
      </c>
      <c r="D179" s="0" t="inlineStr">
        <is>
          <t>normal</t>
        </is>
      </c>
    </row>
    <row r="180" ht="15.75" customHeight="1" s="1">
      <c r="A180" s="5" t="inlineStr">
        <is>
          <t>9 April 2025 10:21</t>
        </is>
      </c>
      <c r="B180" s="5" t="inlineStr">
        <is>
          <t>0179R0270425V004663</t>
        </is>
      </c>
      <c r="C180" s="5" t="n">
        <v>78007</v>
      </c>
      <c r="D180" s="0" t="inlineStr">
        <is>
          <t>normal</t>
        </is>
      </c>
    </row>
    <row r="181" ht="15.75" customHeight="1" s="1">
      <c r="A181" s="5" t="inlineStr">
        <is>
          <t>9 April 2025 10:50</t>
        </is>
      </c>
      <c r="B181" s="5" t="inlineStr">
        <is>
          <t>0179R0270425V004667</t>
        </is>
      </c>
      <c r="C181" s="5" t="n">
        <v>78122</v>
      </c>
      <c r="D181" s="0" t="inlineStr">
        <is>
          <t>normal</t>
        </is>
      </c>
    </row>
    <row r="182" ht="15.75" customHeight="1" s="1">
      <c r="A182" s="5" t="inlineStr">
        <is>
          <t>9 April 2025 10:30</t>
        </is>
      </c>
      <c r="B182" s="5" t="inlineStr">
        <is>
          <t>0179R0270425V004674</t>
        </is>
      </c>
      <c r="C182" s="5" t="n">
        <v>78953</v>
      </c>
      <c r="D182" s="0" t="inlineStr">
        <is>
          <t>normal</t>
        </is>
      </c>
    </row>
    <row r="183" ht="15.75" customHeight="1" s="1">
      <c r="A183" s="5" t="inlineStr">
        <is>
          <t>9 April 2025 10:42</t>
        </is>
      </c>
      <c r="B183" s="5" t="inlineStr">
        <is>
          <t>0179R0270425V004675</t>
        </is>
      </c>
      <c r="C183" s="5" t="n">
        <v>78055</v>
      </c>
      <c r="D183" s="0" t="inlineStr">
        <is>
          <t>normal</t>
        </is>
      </c>
    </row>
    <row r="184" ht="15.75" customHeight="1" s="1">
      <c r="A184" s="5" t="inlineStr">
        <is>
          <t>9 April 2025 11:11</t>
        </is>
      </c>
      <c r="B184" s="5" t="inlineStr">
        <is>
          <t>0179R0270425V004676</t>
        </is>
      </c>
      <c r="C184" s="5" t="n">
        <v>78428</v>
      </c>
      <c r="D184" s="0" t="inlineStr">
        <is>
          <t>normal</t>
        </is>
      </c>
    </row>
    <row r="185" ht="15.75" customHeight="1" s="1">
      <c r="A185" s="5" t="inlineStr">
        <is>
          <t>9 April 2025 12:11</t>
        </is>
      </c>
      <c r="B185" s="5" t="inlineStr">
        <is>
          <t>0179R0270425V004681</t>
        </is>
      </c>
      <c r="C185" s="5" t="n">
        <v>78383</v>
      </c>
      <c r="D185" s="0" t="inlineStr">
        <is>
          <t>normal</t>
        </is>
      </c>
    </row>
    <row r="186" ht="15.75" customHeight="1" s="1">
      <c r="A186" s="5" t="inlineStr">
        <is>
          <t>9 April 2025 10:51</t>
        </is>
      </c>
      <c r="B186" s="5" t="inlineStr">
        <is>
          <t>0179R0270425V004684</t>
        </is>
      </c>
      <c r="C186" s="5" t="n">
        <v>78223</v>
      </c>
      <c r="D186" s="0" t="inlineStr">
        <is>
          <t>normal</t>
        </is>
      </c>
    </row>
    <row r="187" ht="15.75" customHeight="1" s="1">
      <c r="A187" s="5" t="inlineStr">
        <is>
          <t>9 April 2025 10:45</t>
        </is>
      </c>
      <c r="B187" s="5" t="inlineStr">
        <is>
          <t>0179R0270425V004685</t>
        </is>
      </c>
      <c r="C187" s="5" t="n">
        <v>78328</v>
      </c>
      <c r="D187" s="0" t="inlineStr">
        <is>
          <t>normal</t>
        </is>
      </c>
    </row>
    <row r="188" ht="15.75" customHeight="1" s="1">
      <c r="A188" s="5" t="inlineStr">
        <is>
          <t>9 April 2025 11:26</t>
        </is>
      </c>
      <c r="B188" s="5" t="inlineStr">
        <is>
          <t>0179R0270425V004688</t>
        </is>
      </c>
      <c r="C188" s="5" t="n">
        <v>78173</v>
      </c>
      <c r="D188" s="0" t="inlineStr">
        <is>
          <t>normal</t>
        </is>
      </c>
    </row>
    <row r="189" ht="15.75" customHeight="1" s="1">
      <c r="A189" s="5" t="inlineStr">
        <is>
          <t>9 April 2025 10:47</t>
        </is>
      </c>
      <c r="B189" s="5" t="inlineStr">
        <is>
          <t>0179R0270425V004689</t>
        </is>
      </c>
      <c r="C189" s="5" t="n">
        <v>78236</v>
      </c>
      <c r="D189" s="0" t="inlineStr">
        <is>
          <t>normal</t>
        </is>
      </c>
    </row>
    <row r="190" ht="15.75" customHeight="1" s="1">
      <c r="A190" s="5" t="inlineStr">
        <is>
          <t>9 April 2025 11:37</t>
        </is>
      </c>
      <c r="B190" s="5" t="inlineStr">
        <is>
          <t>0179R0270425V004693</t>
        </is>
      </c>
      <c r="C190" s="5" t="n">
        <v>78316</v>
      </c>
      <c r="D190" s="0" t="inlineStr">
        <is>
          <t>normal</t>
        </is>
      </c>
    </row>
    <row r="191" ht="15.75" customHeight="1" s="1">
      <c r="A191" s="5" t="inlineStr">
        <is>
          <t>9 April 2025 11:04</t>
        </is>
      </c>
      <c r="B191" s="5" t="inlineStr">
        <is>
          <t>0179R0270425V004694</t>
        </is>
      </c>
      <c r="C191" s="5" t="n">
        <v>78107</v>
      </c>
      <c r="D191" s="0" t="inlineStr">
        <is>
          <t>normal</t>
        </is>
      </c>
    </row>
    <row r="192" ht="15.75" customHeight="1" s="1">
      <c r="A192" s="5" t="inlineStr">
        <is>
          <t>9 April 2025 10:59</t>
        </is>
      </c>
      <c r="B192" s="5" t="inlineStr">
        <is>
          <t>0179R0270425V004696</t>
        </is>
      </c>
      <c r="C192" s="5" t="n">
        <v>78086</v>
      </c>
      <c r="D192" s="0" t="inlineStr">
        <is>
          <t>normal</t>
        </is>
      </c>
    </row>
    <row r="193" ht="15.75" customHeight="1" s="1">
      <c r="A193" s="5" t="inlineStr">
        <is>
          <t>9 April 2025 11:03</t>
        </is>
      </c>
      <c r="B193" s="5" t="inlineStr">
        <is>
          <t>0179R0270425V004704</t>
        </is>
      </c>
      <c r="C193" s="5" t="n">
        <v>78213</v>
      </c>
      <c r="D193" s="0" t="inlineStr">
        <is>
          <t>normal</t>
        </is>
      </c>
    </row>
    <row r="194" ht="15.75" customHeight="1" s="1">
      <c r="A194" s="5" t="inlineStr">
        <is>
          <t>9 April 2025 11:05</t>
        </is>
      </c>
      <c r="B194" s="5" t="inlineStr">
        <is>
          <t>0179R0270425V004705</t>
        </is>
      </c>
      <c r="C194" s="5" t="n">
        <v>78288</v>
      </c>
      <c r="D194" s="0" t="inlineStr">
        <is>
          <t>normal</t>
        </is>
      </c>
    </row>
    <row r="195" ht="15.75" customHeight="1" s="1">
      <c r="A195" s="5" t="inlineStr">
        <is>
          <t>9 April 2025 9:30</t>
        </is>
      </c>
      <c r="B195" s="5" t="inlineStr">
        <is>
          <t>0179R0270425V004706</t>
        </is>
      </c>
      <c r="C195" s="5" t="n">
        <v>78014</v>
      </c>
      <c r="D195" s="0" t="inlineStr">
        <is>
          <t>normal</t>
        </is>
      </c>
    </row>
    <row r="196" ht="15.75" customHeight="1" s="1">
      <c r="A196" s="5" t="inlineStr">
        <is>
          <t>9 April 2025 11:10</t>
        </is>
      </c>
      <c r="B196" s="5" t="inlineStr">
        <is>
          <t>0179R0270425V004712</t>
        </is>
      </c>
      <c r="C196" s="5" t="n">
        <v>78189</v>
      </c>
      <c r="D196" s="0" t="inlineStr">
        <is>
          <t>normal</t>
        </is>
      </c>
    </row>
    <row r="197" ht="15.75" customHeight="1" s="1">
      <c r="A197" s="5" t="inlineStr">
        <is>
          <t>9 April 2025 10:25</t>
        </is>
      </c>
      <c r="B197" s="5" t="inlineStr">
        <is>
          <t>0179R0270425V004718</t>
        </is>
      </c>
      <c r="C197" s="5" t="n">
        <v>78184</v>
      </c>
      <c r="D197" s="0" t="inlineStr">
        <is>
          <t>normal</t>
        </is>
      </c>
    </row>
    <row r="198" ht="15.75" customHeight="1" s="1">
      <c r="A198" s="5" t="inlineStr">
        <is>
          <t>9 April 2025 10:51</t>
        </is>
      </c>
      <c r="B198" s="5" t="inlineStr">
        <is>
          <t>0179R0270425V004722</t>
        </is>
      </c>
      <c r="C198" s="5" t="n">
        <v>78096</v>
      </c>
      <c r="D198" s="0" t="inlineStr">
        <is>
          <t>normal</t>
        </is>
      </c>
    </row>
    <row r="199" ht="15.75" customHeight="1" s="1">
      <c r="A199" s="5" t="inlineStr">
        <is>
          <t>9 April 2025 11:15</t>
        </is>
      </c>
      <c r="B199" s="5" t="inlineStr">
        <is>
          <t>0179R0270425V004724</t>
        </is>
      </c>
      <c r="C199" s="5" t="n">
        <v>78148</v>
      </c>
      <c r="D199" s="0" t="inlineStr">
        <is>
          <t>normal</t>
        </is>
      </c>
    </row>
    <row r="200" ht="15.75" customHeight="1" s="1">
      <c r="A200" s="5" t="inlineStr">
        <is>
          <t>9 April 2025 10:59</t>
        </is>
      </c>
      <c r="B200" s="5" t="inlineStr">
        <is>
          <t>0179R0270425V004725</t>
        </is>
      </c>
      <c r="C200" s="5" t="n">
        <v>78228</v>
      </c>
      <c r="D200" s="0" t="inlineStr">
        <is>
          <t>normal</t>
        </is>
      </c>
    </row>
    <row r="201" ht="15.75" customHeight="1" s="1">
      <c r="A201" s="5" t="inlineStr">
        <is>
          <t>9 April 2025 10:45</t>
        </is>
      </c>
      <c r="B201" s="5" t="inlineStr">
        <is>
          <t>0179R0270425V004732</t>
        </is>
      </c>
      <c r="C201" s="5" t="n">
        <v>78125</v>
      </c>
      <c r="D201" s="0" t="inlineStr">
        <is>
          <t>normal</t>
        </is>
      </c>
    </row>
    <row r="202" ht="15.75" customHeight="1" s="1">
      <c r="A202" s="5" t="inlineStr">
        <is>
          <t>9 April 2025 10:54</t>
        </is>
      </c>
      <c r="B202" s="5" t="inlineStr">
        <is>
          <t>0179R0270425V004733</t>
        </is>
      </c>
      <c r="C202" s="5" t="n">
        <v>78455</v>
      </c>
      <c r="D202" s="0" t="inlineStr">
        <is>
          <t>normal</t>
        </is>
      </c>
    </row>
    <row r="203" ht="15.75" customHeight="1" s="1">
      <c r="A203" s="5" t="inlineStr">
        <is>
          <t>9 April 2025 10:55</t>
        </is>
      </c>
      <c r="B203" s="5" t="inlineStr">
        <is>
          <t>0179R0270425V004736</t>
        </is>
      </c>
      <c r="C203" s="5" t="n">
        <v>78317</v>
      </c>
      <c r="D203" s="0" t="inlineStr">
        <is>
          <t>normal</t>
        </is>
      </c>
    </row>
    <row r="204" ht="15.75" customHeight="1" s="1">
      <c r="A204" s="5" t="inlineStr">
        <is>
          <t>9 April 2025 10:17</t>
        </is>
      </c>
      <c r="B204" s="5" t="inlineStr">
        <is>
          <t>0179R0270425V004738</t>
        </is>
      </c>
      <c r="C204" s="5" t="n">
        <v>77985</v>
      </c>
      <c r="D204" s="0" t="inlineStr">
        <is>
          <t>normal</t>
        </is>
      </c>
    </row>
    <row r="205" ht="15.75" customHeight="1" s="1">
      <c r="A205" s="5" t="inlineStr">
        <is>
          <t>9 April 2025 10:28</t>
        </is>
      </c>
      <c r="B205" s="5" t="inlineStr">
        <is>
          <t>0179R0270425V004742</t>
        </is>
      </c>
      <c r="C205" s="5" t="n">
        <v>78249</v>
      </c>
      <c r="D205" s="0" t="inlineStr">
        <is>
          <t>normal</t>
        </is>
      </c>
    </row>
    <row r="206" ht="15.75" customHeight="1" s="1">
      <c r="A206" s="5" t="inlineStr">
        <is>
          <t>9 April 2025 11:01</t>
        </is>
      </c>
      <c r="B206" s="5" t="inlineStr">
        <is>
          <t>0179R0270425V004745</t>
        </is>
      </c>
      <c r="C206" s="5" t="n">
        <v>78133</v>
      </c>
      <c r="D206" s="0" t="inlineStr">
        <is>
          <t>normal</t>
        </is>
      </c>
    </row>
    <row r="207" ht="15.75" customHeight="1" s="1">
      <c r="A207" s="5" t="inlineStr">
        <is>
          <t>9 April 2025 11:15</t>
        </is>
      </c>
      <c r="B207" s="5" t="inlineStr">
        <is>
          <t>0179R0270425V004749</t>
        </is>
      </c>
      <c r="C207" s="5" t="n">
        <v>78198</v>
      </c>
      <c r="D207" s="0" t="inlineStr">
        <is>
          <t>normal</t>
        </is>
      </c>
    </row>
    <row r="208" ht="15.75" customHeight="1" s="1">
      <c r="A208" s="5" t="inlineStr">
        <is>
          <t>9 April 2025 11:25</t>
        </is>
      </c>
      <c r="B208" s="5" t="inlineStr">
        <is>
          <t>0179R0270425V004750</t>
        </is>
      </c>
      <c r="C208" s="5" t="n">
        <v>78372</v>
      </c>
      <c r="D208" s="0" t="inlineStr">
        <is>
          <t>normal</t>
        </is>
      </c>
    </row>
    <row r="209" ht="15.75" customHeight="1" s="1">
      <c r="A209" s="5" t="inlineStr">
        <is>
          <t>9 April 2025 10:41</t>
        </is>
      </c>
      <c r="B209" s="5" t="inlineStr">
        <is>
          <t>0179R0270425V004751</t>
        </is>
      </c>
      <c r="C209" s="5" t="n">
        <v>78209</v>
      </c>
      <c r="D209" s="0" t="inlineStr">
        <is>
          <t>normal</t>
        </is>
      </c>
    </row>
    <row r="210" ht="15.75" customHeight="1" s="1">
      <c r="A210" s="5" t="inlineStr">
        <is>
          <t>9 April 2025 10:39</t>
        </is>
      </c>
      <c r="B210" s="5" t="inlineStr">
        <is>
          <t>0179R0270425V004755</t>
        </is>
      </c>
      <c r="C210" s="5" t="n">
        <v>78190</v>
      </c>
      <c r="D210" s="0" t="inlineStr">
        <is>
          <t>normal</t>
        </is>
      </c>
    </row>
    <row r="211" ht="15.75" customHeight="1" s="1">
      <c r="A211" s="5" t="inlineStr">
        <is>
          <t>9 April 2025 11:11</t>
        </is>
      </c>
      <c r="B211" s="5" t="inlineStr">
        <is>
          <t>0179R0270425V004757</t>
        </is>
      </c>
      <c r="C211" s="5" t="n">
        <v>78130</v>
      </c>
      <c r="D211" s="0" t="inlineStr">
        <is>
          <t>normal</t>
        </is>
      </c>
    </row>
    <row r="212" ht="15.75" customHeight="1" s="1">
      <c r="A212" s="5" t="inlineStr">
        <is>
          <t>9 April 2025 11:00</t>
        </is>
      </c>
      <c r="B212" s="5" t="inlineStr">
        <is>
          <t>0179R0270425V004759</t>
        </is>
      </c>
      <c r="C212" s="5" t="n">
        <v>78507</v>
      </c>
      <c r="D212" s="0" t="inlineStr">
        <is>
          <t>normal</t>
        </is>
      </c>
    </row>
    <row r="213" ht="15.75" customHeight="1" s="1">
      <c r="A213" s="5" t="inlineStr">
        <is>
          <t>9 April 2025 11:10</t>
        </is>
      </c>
      <c r="B213" s="5" t="inlineStr">
        <is>
          <t>0179R0270425V004760</t>
        </is>
      </c>
      <c r="C213" s="5" t="n">
        <v>78193</v>
      </c>
      <c r="D213" s="0" t="inlineStr">
        <is>
          <t>normal</t>
        </is>
      </c>
    </row>
    <row r="214" ht="15.75" customHeight="1" s="1">
      <c r="A214" s="5" t="inlineStr">
        <is>
          <t>9 April 2025 11:06</t>
        </is>
      </c>
      <c r="B214" s="5" t="inlineStr">
        <is>
          <t>0179R0270425V004762</t>
        </is>
      </c>
      <c r="C214" s="5" t="n">
        <v>78302</v>
      </c>
      <c r="D214" s="0" t="inlineStr">
        <is>
          <t>normal</t>
        </is>
      </c>
    </row>
    <row r="215" ht="15.75" customHeight="1" s="1">
      <c r="A215" s="5" t="inlineStr">
        <is>
          <t>9 April 2025 10:03</t>
        </is>
      </c>
      <c r="B215" s="5" t="inlineStr">
        <is>
          <t>0179R0270425V004764</t>
        </is>
      </c>
      <c r="C215" s="5" t="n">
        <v>78058</v>
      </c>
      <c r="D215" s="0" t="inlineStr">
        <is>
          <t>normal</t>
        </is>
      </c>
    </row>
    <row r="216" ht="15.75" customHeight="1" s="1">
      <c r="A216" s="5" t="inlineStr">
        <is>
          <t>9 April 2025 10:24</t>
        </is>
      </c>
      <c r="B216" s="5" t="inlineStr">
        <is>
          <t>0179R0270425V004767</t>
        </is>
      </c>
      <c r="C216" s="5" t="n">
        <v>78099</v>
      </c>
      <c r="D216" s="0" t="inlineStr">
        <is>
          <t>normal</t>
        </is>
      </c>
    </row>
    <row r="217" ht="15.75" customHeight="1" s="1">
      <c r="A217" s="5" t="inlineStr">
        <is>
          <t>9 April 2025 11:00</t>
        </is>
      </c>
      <c r="B217" s="5" t="inlineStr">
        <is>
          <t>0179R0270425V004769</t>
        </is>
      </c>
      <c r="C217" s="5" t="n">
        <v>78364</v>
      </c>
      <c r="D217" s="0" t="inlineStr">
        <is>
          <t>normal</t>
        </is>
      </c>
    </row>
    <row r="218" ht="15.75" customHeight="1" s="1">
      <c r="A218" s="5" t="inlineStr">
        <is>
          <t>9 April 2025 10:07</t>
        </is>
      </c>
      <c r="B218" s="5" t="inlineStr">
        <is>
          <t>0179R0270425V004772</t>
        </is>
      </c>
      <c r="C218" s="5" t="n">
        <v>78064</v>
      </c>
      <c r="D218" s="0" t="inlineStr">
        <is>
          <t>normal</t>
        </is>
      </c>
    </row>
    <row r="219" ht="15.75" customHeight="1" s="1">
      <c r="A219" s="5" t="inlineStr">
        <is>
          <t>9 April 2025 9:21</t>
        </is>
      </c>
      <c r="B219" s="5" t="inlineStr">
        <is>
          <t>0179R0270425V004775</t>
        </is>
      </c>
      <c r="C219" s="5" t="n">
        <v>78115</v>
      </c>
      <c r="D219" s="0" t="inlineStr">
        <is>
          <t>normal</t>
        </is>
      </c>
    </row>
    <row r="220" ht="15.75" customHeight="1" s="1">
      <c r="A220" s="5" t="inlineStr">
        <is>
          <t>9 April 2025 11:25</t>
        </is>
      </c>
      <c r="B220" s="5" t="inlineStr">
        <is>
          <t>0179R0270425V004776</t>
        </is>
      </c>
      <c r="C220" s="5" t="n">
        <v>78563</v>
      </c>
      <c r="D220" s="0" t="inlineStr">
        <is>
          <t>normal</t>
        </is>
      </c>
    </row>
    <row r="221" ht="15.75" customHeight="1" s="1">
      <c r="A221" s="5" t="inlineStr">
        <is>
          <t>9 April 2025 11:22</t>
        </is>
      </c>
      <c r="B221" s="5" t="inlineStr">
        <is>
          <t>0179R0270425V004778</t>
        </is>
      </c>
      <c r="C221" s="5" t="n">
        <v>78149</v>
      </c>
      <c r="D221" s="0" t="inlineStr">
        <is>
          <t>normal</t>
        </is>
      </c>
    </row>
    <row r="222" ht="15.75" customHeight="1" s="1">
      <c r="A222" s="5" t="inlineStr">
        <is>
          <t>9 April 2025 11:23</t>
        </is>
      </c>
      <c r="B222" s="5" t="inlineStr">
        <is>
          <t>0179R0270425V004780</t>
        </is>
      </c>
      <c r="C222" s="5" t="n">
        <v>78738</v>
      </c>
      <c r="D222" s="0" t="inlineStr">
        <is>
          <t>normal</t>
        </is>
      </c>
    </row>
    <row r="223" ht="15.75" customHeight="1" s="1">
      <c r="A223" s="5" t="inlineStr">
        <is>
          <t>9 April 2025 11:21</t>
        </is>
      </c>
      <c r="B223" s="5" t="inlineStr">
        <is>
          <t>0179R0270425V004783</t>
        </is>
      </c>
      <c r="C223" s="5" t="n">
        <v>78493</v>
      </c>
      <c r="D223" s="0" t="inlineStr">
        <is>
          <t>normal</t>
        </is>
      </c>
    </row>
    <row r="224" ht="15.75" customHeight="1" s="1">
      <c r="A224" s="5" t="inlineStr">
        <is>
          <t>9 April 2025 11:21</t>
        </is>
      </c>
      <c r="B224" s="5" t="inlineStr">
        <is>
          <t>0179R0270425V004783</t>
        </is>
      </c>
      <c r="C224" s="5" t="n">
        <v>78219</v>
      </c>
      <c r="D224" s="0" t="inlineStr">
        <is>
          <t>normal</t>
        </is>
      </c>
    </row>
    <row r="225" ht="15.75" customHeight="1" s="1">
      <c r="A225" s="5" t="inlineStr">
        <is>
          <t>9 April 2025 11:12</t>
        </is>
      </c>
      <c r="B225" s="5" t="inlineStr">
        <is>
          <t>0179R0270425V004790</t>
        </is>
      </c>
      <c r="C225" s="5" t="n">
        <v>78432</v>
      </c>
      <c r="D225" s="0" t="inlineStr">
        <is>
          <t>normal</t>
        </is>
      </c>
    </row>
    <row r="226" ht="15.75" customHeight="1" s="1">
      <c r="A226" s="5" t="inlineStr">
        <is>
          <t>9 April 2025 11:50</t>
        </is>
      </c>
      <c r="B226" s="5" t="inlineStr">
        <is>
          <t>0179R0270425V004792</t>
        </is>
      </c>
      <c r="C226" s="5" t="n">
        <v>78443</v>
      </c>
      <c r="D226" s="0" t="inlineStr">
        <is>
          <t>normal</t>
        </is>
      </c>
    </row>
    <row r="227" ht="15.75" customHeight="1" s="1">
      <c r="A227" s="5" t="inlineStr">
        <is>
          <t>9 April 2025 11:29</t>
        </is>
      </c>
      <c r="B227" s="5" t="inlineStr">
        <is>
          <t>0179R0270425V004794</t>
        </is>
      </c>
      <c r="C227" s="5" t="n">
        <v>78471</v>
      </c>
      <c r="D227" s="0" t="inlineStr">
        <is>
          <t>normal</t>
        </is>
      </c>
    </row>
    <row r="228" ht="15.75" customHeight="1" s="1">
      <c r="A228" s="5" t="inlineStr">
        <is>
          <t>9 April 2025 11:00</t>
        </is>
      </c>
      <c r="B228" s="5" t="inlineStr">
        <is>
          <t>0179R0270425V004797</t>
        </is>
      </c>
      <c r="C228" s="5" t="n">
        <v>78347</v>
      </c>
      <c r="D228" s="0" t="inlineStr">
        <is>
          <t>normal</t>
        </is>
      </c>
    </row>
    <row r="229" ht="15.75" customHeight="1" s="1">
      <c r="A229" s="5" t="inlineStr">
        <is>
          <t>9 April 2025 9:24</t>
        </is>
      </c>
      <c r="B229" s="5" t="inlineStr">
        <is>
          <t>0179R0270425V004798</t>
        </is>
      </c>
      <c r="C229" s="5" t="n">
        <v>78135</v>
      </c>
      <c r="D229" s="0" t="inlineStr">
        <is>
          <t>normal</t>
        </is>
      </c>
    </row>
    <row r="230" ht="15.75" customHeight="1" s="1">
      <c r="A230" s="5" t="inlineStr">
        <is>
          <t>9 April 2025 11:17</t>
        </is>
      </c>
      <c r="B230" s="5" t="inlineStr">
        <is>
          <t>0179R0270425V004799</t>
        </is>
      </c>
      <c r="C230" s="5" t="n">
        <v>78255</v>
      </c>
      <c r="D230" s="0" t="inlineStr">
        <is>
          <t>normal</t>
        </is>
      </c>
    </row>
    <row r="231" ht="15.75" customHeight="1" s="1">
      <c r="A231" s="5" t="inlineStr">
        <is>
          <t>9 April 2025 11:28</t>
        </is>
      </c>
      <c r="B231" s="5" t="inlineStr">
        <is>
          <t>0179R0270425V004800</t>
        </is>
      </c>
      <c r="C231" s="5" t="n">
        <v>78414</v>
      </c>
      <c r="D231" s="0" t="inlineStr">
        <is>
          <t>normal</t>
        </is>
      </c>
    </row>
    <row r="232" ht="15.75" customHeight="1" s="1">
      <c r="A232" s="5" t="inlineStr">
        <is>
          <t>9 April 2025 11:25</t>
        </is>
      </c>
      <c r="B232" s="5" t="inlineStr">
        <is>
          <t>0179R0270425V004806</t>
        </is>
      </c>
      <c r="C232" s="5" t="n">
        <v>78846</v>
      </c>
      <c r="D232" s="0" t="inlineStr">
        <is>
          <t>normal</t>
        </is>
      </c>
    </row>
    <row r="233" ht="15.75" customHeight="1" s="1">
      <c r="A233" s="5" t="inlineStr">
        <is>
          <t>9 April 2025 10:28</t>
        </is>
      </c>
      <c r="B233" s="5" t="inlineStr">
        <is>
          <t>0179R0270425V004811</t>
        </is>
      </c>
      <c r="C233" s="5" t="n">
        <v>78278</v>
      </c>
      <c r="D233" s="0" t="inlineStr">
        <is>
          <t>normal</t>
        </is>
      </c>
    </row>
    <row r="234" ht="15.75" customHeight="1" s="1">
      <c r="A234" s="5" t="inlineStr">
        <is>
          <t>9 April 2025 11:41</t>
        </is>
      </c>
      <c r="B234" s="5" t="inlineStr">
        <is>
          <t>0179R0270425V004812</t>
        </is>
      </c>
      <c r="C234" s="5" t="n">
        <v>78330</v>
      </c>
      <c r="D234" s="0" t="inlineStr">
        <is>
          <t>normal</t>
        </is>
      </c>
    </row>
    <row r="235" ht="15.75" customHeight="1" s="1">
      <c r="A235" s="5" t="inlineStr">
        <is>
          <t>9 April 2025 11:17</t>
        </is>
      </c>
      <c r="B235" s="5" t="inlineStr">
        <is>
          <t>0179R0270425V004814</t>
        </is>
      </c>
      <c r="C235" s="5" t="n">
        <v>78235</v>
      </c>
      <c r="D235" s="0" t="inlineStr">
        <is>
          <t>normal</t>
        </is>
      </c>
    </row>
    <row r="236" ht="15.75" customHeight="1" s="1">
      <c r="A236" s="5" t="inlineStr">
        <is>
          <t>9 April 2025 11:43</t>
        </is>
      </c>
      <c r="B236" s="5" t="inlineStr">
        <is>
          <t>0179R0270425V004816</t>
        </is>
      </c>
      <c r="C236" s="5" t="n">
        <v>78318</v>
      </c>
      <c r="D236" s="0" t="inlineStr">
        <is>
          <t>normal</t>
        </is>
      </c>
    </row>
    <row r="237" ht="15.75" customHeight="1" s="1">
      <c r="A237" s="5" t="inlineStr">
        <is>
          <t>9 April 2025 11:39</t>
        </is>
      </c>
      <c r="B237" s="5" t="inlineStr">
        <is>
          <t>0179R0270425V004820</t>
        </is>
      </c>
      <c r="C237" s="5" t="n">
        <v>78400</v>
      </c>
      <c r="D237" s="0" t="inlineStr">
        <is>
          <t>normal</t>
        </is>
      </c>
    </row>
    <row r="238" ht="15.75" customHeight="1" s="1">
      <c r="A238" s="5" t="inlineStr">
        <is>
          <t>9 April 2025 11:00</t>
        </is>
      </c>
      <c r="B238" s="5" t="inlineStr">
        <is>
          <t>0179R0270425V004825</t>
        </is>
      </c>
      <c r="C238" s="5" t="n">
        <v>78491</v>
      </c>
      <c r="D238" s="0" t="inlineStr">
        <is>
          <t>normal</t>
        </is>
      </c>
    </row>
    <row r="239" ht="15.75" customHeight="1" s="1">
      <c r="A239" s="5" t="inlineStr">
        <is>
          <t>9 April 2025 11:35</t>
        </is>
      </c>
      <c r="B239" s="5" t="inlineStr">
        <is>
          <t>0179R0270425V004827</t>
        </is>
      </c>
      <c r="C239" s="5" t="n">
        <v>78345</v>
      </c>
      <c r="D239" s="0" t="inlineStr">
        <is>
          <t>normal</t>
        </is>
      </c>
    </row>
    <row r="240" ht="15.75" customHeight="1" s="1">
      <c r="A240" s="5" t="inlineStr">
        <is>
          <t>9 April 2025 11:36</t>
        </is>
      </c>
      <c r="B240" s="5" t="inlineStr">
        <is>
          <t>0179R0270425V004828</t>
        </is>
      </c>
      <c r="C240" s="5" t="n">
        <v>78197</v>
      </c>
      <c r="D240" s="0" t="inlineStr">
        <is>
          <t>normal</t>
        </is>
      </c>
    </row>
    <row r="241" ht="15.75" customHeight="1" s="1">
      <c r="A241" s="5" t="inlineStr">
        <is>
          <t>9 April 2025 11:35</t>
        </is>
      </c>
      <c r="B241" s="5" t="inlineStr">
        <is>
          <t>0179R0270425V004829</t>
        </is>
      </c>
      <c r="C241" s="5" t="n">
        <v>78623</v>
      </c>
      <c r="D241" s="0" t="inlineStr">
        <is>
          <t>normal</t>
        </is>
      </c>
    </row>
    <row r="242" ht="15.75" customHeight="1" s="1">
      <c r="A242" s="5" t="inlineStr">
        <is>
          <t>9 April 2025 10:54</t>
        </is>
      </c>
      <c r="B242" s="5" t="inlineStr">
        <is>
          <t>0179R0270425V004833</t>
        </is>
      </c>
      <c r="C242" s="5" t="n">
        <v>78605</v>
      </c>
      <c r="D242" s="0" t="inlineStr">
        <is>
          <t>normal</t>
        </is>
      </c>
    </row>
    <row r="243" ht="15.75" customHeight="1" s="1">
      <c r="A243" s="5" t="inlineStr">
        <is>
          <t>9 April 2025 16:58</t>
        </is>
      </c>
      <c r="B243" s="5" t="inlineStr">
        <is>
          <t>0179R0270425V004834</t>
        </is>
      </c>
      <c r="C243" s="5" t="n">
        <v>78833</v>
      </c>
      <c r="D243" s="0" t="inlineStr">
        <is>
          <t>normal</t>
        </is>
      </c>
    </row>
    <row r="244" ht="15.75" customHeight="1" s="1">
      <c r="A244" s="5" t="inlineStr">
        <is>
          <t>9 April 2025 11:23</t>
        </is>
      </c>
      <c r="B244" s="5" t="inlineStr">
        <is>
          <t>0179R0270425V004839</t>
        </is>
      </c>
      <c r="C244" s="5" t="n">
        <v>78166</v>
      </c>
      <c r="D244" s="0" t="inlineStr">
        <is>
          <t>normal</t>
        </is>
      </c>
    </row>
    <row r="245" ht="15.75" customHeight="1" s="1">
      <c r="A245" s="5" t="inlineStr">
        <is>
          <t>9 April 2025 11:46</t>
        </is>
      </c>
      <c r="B245" s="5" t="inlineStr">
        <is>
          <t>0179R0270425V004861</t>
        </is>
      </c>
      <c r="C245" s="5" t="n">
        <v>78366</v>
      </c>
      <c r="D245" s="0" t="inlineStr">
        <is>
          <t>normal</t>
        </is>
      </c>
    </row>
    <row r="246" ht="15.75" customHeight="1" s="1">
      <c r="A246" s="5" t="inlineStr">
        <is>
          <t>9 April 2025 11:45</t>
        </is>
      </c>
      <c r="B246" s="5" t="inlineStr">
        <is>
          <t>0179R0270425V004871</t>
        </is>
      </c>
      <c r="C246" s="5" t="n">
        <v>78227</v>
      </c>
      <c r="D246" s="0" t="inlineStr">
        <is>
          <t>normal</t>
        </is>
      </c>
    </row>
    <row r="247" ht="15.75" customHeight="1" s="1">
      <c r="A247" s="5" t="inlineStr">
        <is>
          <t>9 April 2025 19:39</t>
        </is>
      </c>
      <c r="B247" s="5" t="inlineStr">
        <is>
          <t>0179R0270425V004873</t>
        </is>
      </c>
      <c r="C247" s="5" t="n">
        <v>79027</v>
      </c>
      <c r="D247" s="0" t="inlineStr">
        <is>
          <t>normal</t>
        </is>
      </c>
    </row>
    <row r="248" ht="15.75" customHeight="1" s="1">
      <c r="A248" s="5" t="inlineStr">
        <is>
          <t>9 April 2025 14:24</t>
        </is>
      </c>
      <c r="B248" s="5" t="inlineStr">
        <is>
          <t>0179R0270425V004876</t>
        </is>
      </c>
      <c r="C248" s="5" t="n">
        <v>78736</v>
      </c>
      <c r="D248" s="0" t="inlineStr">
        <is>
          <t>normal</t>
        </is>
      </c>
    </row>
    <row r="249" ht="15.75" customHeight="1" s="1">
      <c r="A249" s="5" t="inlineStr">
        <is>
          <t>9 April 2025 12:02</t>
        </is>
      </c>
      <c r="B249" s="5" t="inlineStr">
        <is>
          <t>0179R0270425V004880</t>
        </is>
      </c>
      <c r="C249" s="5" t="n">
        <v>78307</v>
      </c>
      <c r="D249" s="0" t="inlineStr">
        <is>
          <t>normal</t>
        </is>
      </c>
    </row>
    <row r="250" ht="15.75" customHeight="1" s="1">
      <c r="A250" s="5" t="inlineStr">
        <is>
          <t>9 April 2025 11:55</t>
        </is>
      </c>
      <c r="B250" s="5" t="inlineStr">
        <is>
          <t>0179R0270425V004884</t>
        </is>
      </c>
      <c r="C250" s="5" t="n">
        <v>78482</v>
      </c>
      <c r="D250" s="0" t="inlineStr">
        <is>
          <t>normal</t>
        </is>
      </c>
    </row>
    <row r="251" ht="15.75" customHeight="1" s="1">
      <c r="A251" s="5" t="inlineStr">
        <is>
          <t>9 April 2025 10:43</t>
        </is>
      </c>
      <c r="B251" s="5" t="inlineStr">
        <is>
          <t>0179R0270425V004885</t>
        </is>
      </c>
      <c r="C251" s="5" t="n">
        <v>79044</v>
      </c>
    </row>
    <row r="252" ht="15.75" customHeight="1" s="1">
      <c r="A252" s="5" t="inlineStr">
        <is>
          <t>9 April 2025 12:10</t>
        </is>
      </c>
      <c r="B252" s="5" t="inlineStr">
        <is>
          <t>0179R0270425V004892</t>
        </is>
      </c>
      <c r="C252" s="5" t="n">
        <v>78358</v>
      </c>
      <c r="D252" s="0" t="inlineStr">
        <is>
          <t>normal</t>
        </is>
      </c>
    </row>
    <row r="253" ht="15.75" customHeight="1" s="1">
      <c r="A253" s="5" t="inlineStr">
        <is>
          <t>9 April 2025 10:50</t>
        </is>
      </c>
      <c r="B253" s="5" t="inlineStr">
        <is>
          <t>0179R0270425V004898</t>
        </is>
      </c>
      <c r="C253" s="5" t="n">
        <v>78663</v>
      </c>
      <c r="D253" s="0" t="inlineStr">
        <is>
          <t>normal</t>
        </is>
      </c>
    </row>
    <row r="254" ht="15.75" customHeight="1" s="1">
      <c r="A254" s="5" t="inlineStr">
        <is>
          <t>9 April 2025 9:53</t>
        </is>
      </c>
      <c r="B254" s="5" t="inlineStr">
        <is>
          <t>0179R0270425V004900</t>
        </is>
      </c>
      <c r="C254" s="5" t="n">
        <v>77924</v>
      </c>
      <c r="D254" s="0" t="inlineStr">
        <is>
          <t>normal</t>
        </is>
      </c>
    </row>
    <row r="255" ht="15.75" customHeight="1" s="1">
      <c r="A255" s="5" t="inlineStr">
        <is>
          <t>9 April 2025 11:41</t>
        </is>
      </c>
      <c r="B255" s="5" t="inlineStr">
        <is>
          <t>0179R0270425V004911</t>
        </is>
      </c>
      <c r="C255" s="5" t="n">
        <v>78331</v>
      </c>
    </row>
    <row r="256" ht="15.75" customHeight="1" s="1">
      <c r="A256" s="5" t="inlineStr">
        <is>
          <t>9 April 2025 11:00</t>
        </is>
      </c>
      <c r="B256" s="5" t="inlineStr">
        <is>
          <t>0179R0270425V004916</t>
        </is>
      </c>
      <c r="C256" s="5" t="n">
        <v>78336</v>
      </c>
      <c r="D256" s="0" t="inlineStr">
        <is>
          <t>normal</t>
        </is>
      </c>
    </row>
    <row r="257" ht="15.75" customHeight="1" s="1">
      <c r="A257" s="5" t="inlineStr">
        <is>
          <t>9 April 2025 11:57</t>
        </is>
      </c>
      <c r="B257" s="5" t="inlineStr">
        <is>
          <t>0179R0270425V004921</t>
        </is>
      </c>
      <c r="C257" s="5" t="n">
        <v>78335</v>
      </c>
    </row>
    <row r="258" ht="15.75" customHeight="1" s="1">
      <c r="A258" s="5" t="inlineStr">
        <is>
          <t>9 April 2025 12:10</t>
        </is>
      </c>
      <c r="B258" s="5" t="inlineStr">
        <is>
          <t>0179R0270425V004929</t>
        </is>
      </c>
      <c r="C258" s="5" t="n">
        <v>78289</v>
      </c>
      <c r="D258" s="0" t="inlineStr">
        <is>
          <t>normal</t>
        </is>
      </c>
    </row>
    <row r="259" ht="15.75" customHeight="1" s="1">
      <c r="A259" s="5" t="inlineStr">
        <is>
          <t>9 April 2025 10:06</t>
        </is>
      </c>
      <c r="B259" s="5" t="inlineStr">
        <is>
          <t>0179R0270425V004930</t>
        </is>
      </c>
      <c r="C259" s="5" t="n">
        <v>78237</v>
      </c>
      <c r="D259" s="0" t="inlineStr">
        <is>
          <t>normal</t>
        </is>
      </c>
    </row>
    <row r="260" ht="15.75" customHeight="1" s="1">
      <c r="A260" s="5" t="inlineStr">
        <is>
          <t>9 April 2025 12:09</t>
        </is>
      </c>
      <c r="B260" s="5" t="inlineStr">
        <is>
          <t>0179R0270425V004931</t>
        </is>
      </c>
      <c r="C260" s="5" t="n">
        <v>78409</v>
      </c>
      <c r="D260" s="0" t="inlineStr">
        <is>
          <t>normal</t>
        </is>
      </c>
    </row>
    <row r="261" ht="15.75" customHeight="1" s="1">
      <c r="A261" s="5" t="inlineStr">
        <is>
          <t>9 April 2025 12:36</t>
        </is>
      </c>
      <c r="B261" s="5" t="inlineStr">
        <is>
          <t>0179R0270425V004934</t>
        </is>
      </c>
      <c r="C261" s="5" t="n">
        <v>78435</v>
      </c>
      <c r="D261" s="0" t="inlineStr">
        <is>
          <t>normal</t>
        </is>
      </c>
    </row>
    <row r="262" ht="15.75" customHeight="1" s="1">
      <c r="A262" s="5" t="inlineStr">
        <is>
          <t>9 April 2025 11:46</t>
        </is>
      </c>
      <c r="B262" s="5" t="inlineStr">
        <is>
          <t>0179R0270425V004937</t>
        </is>
      </c>
      <c r="C262" s="5" t="n">
        <v>78321</v>
      </c>
      <c r="D262" s="0" t="inlineStr">
        <is>
          <t>normal</t>
        </is>
      </c>
    </row>
    <row r="263" ht="15.75" customHeight="1" s="1">
      <c r="A263" s="5" t="inlineStr">
        <is>
          <t>9 April 2025 12:24</t>
        </is>
      </c>
      <c r="B263" s="5" t="inlineStr">
        <is>
          <t>0179R0270425V004942</t>
        </is>
      </c>
      <c r="C263" s="5" t="n">
        <v>78398</v>
      </c>
      <c r="D263" s="0" t="inlineStr">
        <is>
          <t>normal</t>
        </is>
      </c>
    </row>
    <row r="264" ht="15.75" customHeight="1" s="1">
      <c r="A264" s="5" t="inlineStr">
        <is>
          <t>9 April 2025 12:22</t>
        </is>
      </c>
      <c r="B264" s="5" t="inlineStr">
        <is>
          <t>0179R0270425V004948</t>
        </is>
      </c>
      <c r="C264" s="5" t="n">
        <v>78541</v>
      </c>
    </row>
    <row r="265" ht="15.75" customHeight="1" s="1">
      <c r="A265" s="5" t="inlineStr">
        <is>
          <t>9 April 2025 12:40</t>
        </is>
      </c>
      <c r="B265" s="5" t="inlineStr">
        <is>
          <t>0179R0270425V004950</t>
        </is>
      </c>
      <c r="C265" s="5" t="n">
        <v>78446</v>
      </c>
      <c r="D265" s="0" t="inlineStr">
        <is>
          <t>normal</t>
        </is>
      </c>
    </row>
    <row r="266" ht="15.75" customHeight="1" s="1">
      <c r="A266" s="5" t="inlineStr">
        <is>
          <t>9 April 2025 12:45</t>
        </is>
      </c>
      <c r="B266" s="5" t="inlineStr">
        <is>
          <t>0179R0270425V004958</t>
        </is>
      </c>
      <c r="C266" s="5" t="n">
        <v>78384</v>
      </c>
      <c r="D266" s="0" t="inlineStr">
        <is>
          <t>normal</t>
        </is>
      </c>
    </row>
    <row r="267" ht="15.75" customHeight="1" s="1">
      <c r="A267" s="5" t="inlineStr">
        <is>
          <t>9 April 2025 12:34</t>
        </is>
      </c>
      <c r="B267" s="5" t="inlineStr">
        <is>
          <t>0179R0270425V004962</t>
        </is>
      </c>
      <c r="C267" s="5" t="n">
        <v>78390</v>
      </c>
      <c r="D267" s="0" t="inlineStr">
        <is>
          <t>normal</t>
        </is>
      </c>
    </row>
    <row r="268" ht="15.75" customHeight="1" s="1">
      <c r="A268" s="5" t="inlineStr">
        <is>
          <t>9 April 2025 12:04</t>
        </is>
      </c>
      <c r="B268" s="5" t="inlineStr">
        <is>
          <t>0179R0270425V004966</t>
        </is>
      </c>
      <c r="C268" s="5" t="n">
        <v>78423</v>
      </c>
    </row>
    <row r="269" ht="15.75" customHeight="1" s="1">
      <c r="A269" s="5" t="inlineStr">
        <is>
          <t>9 April 2025 12:40</t>
        </is>
      </c>
      <c r="B269" s="5" t="inlineStr">
        <is>
          <t>0179R0270425V004973</t>
        </is>
      </c>
      <c r="C269" s="5" t="n">
        <v>78436</v>
      </c>
      <c r="D269" s="0" t="inlineStr">
        <is>
          <t>normal</t>
        </is>
      </c>
    </row>
    <row r="270" ht="15.75" customHeight="1" s="1">
      <c r="A270" s="5" t="inlineStr">
        <is>
          <t>9 April 2025 12:42</t>
        </is>
      </c>
      <c r="B270" s="5" t="inlineStr">
        <is>
          <t>0179R0270425V004977</t>
        </is>
      </c>
      <c r="C270" s="5" t="n">
        <v>78558</v>
      </c>
      <c r="D270" s="0" t="inlineStr">
        <is>
          <t>normal</t>
        </is>
      </c>
    </row>
    <row r="271" ht="15.75" customHeight="1" s="1">
      <c r="A271" s="5" t="inlineStr">
        <is>
          <t>9 April 2025 12:39</t>
        </is>
      </c>
      <c r="B271" s="5" t="inlineStr">
        <is>
          <t>0179R0270425V004980</t>
        </is>
      </c>
      <c r="C271" s="5" t="n">
        <v>78638</v>
      </c>
      <c r="D271" s="0" t="inlineStr">
        <is>
          <t>normal</t>
        </is>
      </c>
    </row>
    <row r="272" ht="15.75" customHeight="1" s="1">
      <c r="A272" s="5" t="inlineStr">
        <is>
          <t>9 April 2025 12:08</t>
        </is>
      </c>
      <c r="B272" s="5" t="inlineStr">
        <is>
          <t>0179R0270425V004982</t>
        </is>
      </c>
      <c r="C272" s="5" t="n">
        <v>78380</v>
      </c>
    </row>
    <row r="273" ht="15.75" customHeight="1" s="1">
      <c r="A273" s="5" t="inlineStr">
        <is>
          <t>9 April 2025 12:27</t>
        </is>
      </c>
      <c r="B273" s="5" t="inlineStr">
        <is>
          <t>0179R0270425V004987</t>
        </is>
      </c>
      <c r="C273" s="5" t="n">
        <v>78411</v>
      </c>
      <c r="D273" s="0" t="inlineStr">
        <is>
          <t>normal</t>
        </is>
      </c>
    </row>
    <row r="274" ht="15.75" customHeight="1" s="1">
      <c r="A274" s="5" t="inlineStr">
        <is>
          <t>9 April 2025 12:40</t>
        </is>
      </c>
      <c r="B274" s="5" t="inlineStr">
        <is>
          <t>0179R0270425V004992</t>
        </is>
      </c>
      <c r="C274" s="5" t="n">
        <v>78717</v>
      </c>
    </row>
    <row r="275" ht="15.75" customHeight="1" s="1">
      <c r="A275" s="5" t="inlineStr">
        <is>
          <t>9 April 2025 12:14</t>
        </is>
      </c>
      <c r="B275" s="5" t="inlineStr">
        <is>
          <t>0179R0270425V004994</t>
        </is>
      </c>
      <c r="C275" s="5" t="n">
        <v>78378</v>
      </c>
      <c r="D275" s="0" t="inlineStr">
        <is>
          <t>error</t>
        </is>
      </c>
      <c r="E275" s="6" t="inlineStr">
        <is>
          <t>Data Sudah Di entry NoSEP 0179A02604250004172 dan Resep 7871778378, NoSEP Apotik:0179A02604250004172..</t>
        </is>
      </c>
    </row>
    <row r="276" ht="15.75" customHeight="1" s="1">
      <c r="A276" s="5" t="inlineStr">
        <is>
          <t>9 April 2025 12:30</t>
        </is>
      </c>
      <c r="B276" s="5" t="inlineStr">
        <is>
          <t>0179R0270425V004995</t>
        </is>
      </c>
      <c r="C276" s="5" t="n">
        <v>78462</v>
      </c>
      <c r="D276" s="0" t="inlineStr">
        <is>
          <t>error</t>
        </is>
      </c>
      <c r="E276" s="6" t="inlineStr">
        <is>
          <t>Data Sudah Di entry NoSEP 0179A02604250004172 dan Resep 787177837878462, NoSEP Apotik:0179A02604250004172..</t>
        </is>
      </c>
    </row>
    <row r="277" ht="15.75" customHeight="1" s="1">
      <c r="A277" s="5" t="inlineStr">
        <is>
          <t>9 April 2025 12:49</t>
        </is>
      </c>
      <c r="B277" s="5" t="inlineStr">
        <is>
          <t>0179R0270425V004996</t>
        </is>
      </c>
      <c r="C277" s="5" t="n">
        <v>78405</v>
      </c>
      <c r="D277" s="0" t="inlineStr">
        <is>
          <t>normal</t>
        </is>
      </c>
    </row>
    <row r="278" ht="15.75" customHeight="1" s="1">
      <c r="A278" s="5" t="inlineStr">
        <is>
          <t>9 April 2025 12:45</t>
        </is>
      </c>
      <c r="B278" s="5" t="inlineStr">
        <is>
          <t>0179R0270425V004999</t>
        </is>
      </c>
      <c r="C278" s="5" t="n">
        <v>78397</v>
      </c>
      <c r="D278" s="0" t="inlineStr">
        <is>
          <t>normal</t>
        </is>
      </c>
    </row>
    <row r="279" ht="15.75" customHeight="1" s="1">
      <c r="A279" s="5" t="inlineStr">
        <is>
          <t>9 April 2025 16:22</t>
        </is>
      </c>
      <c r="B279" s="5" t="inlineStr">
        <is>
          <t>0179R0270425V005000</t>
        </is>
      </c>
      <c r="C279" s="5" t="n">
        <v>78956</v>
      </c>
      <c r="D279" s="0" t="inlineStr">
        <is>
          <t>normal</t>
        </is>
      </c>
    </row>
    <row r="280" ht="15.75" customHeight="1" s="1">
      <c r="A280" s="5" t="inlineStr">
        <is>
          <t>9 April 2025 12:09</t>
        </is>
      </c>
      <c r="B280" s="5" t="inlineStr">
        <is>
          <t>0179R0270425V005003</t>
        </is>
      </c>
      <c r="C280" s="5" t="n">
        <v>78312</v>
      </c>
      <c r="D280" s="0" t="inlineStr">
        <is>
          <t>normal</t>
        </is>
      </c>
    </row>
    <row r="281" ht="15.75" customHeight="1" s="1">
      <c r="A281" s="5" t="inlineStr">
        <is>
          <t>9 April 2025 12:50</t>
        </is>
      </c>
      <c r="B281" s="5" t="inlineStr">
        <is>
          <t>0179R0270425V005004</t>
        </is>
      </c>
      <c r="C281" s="5" t="n">
        <v>78456</v>
      </c>
      <c r="D281" s="0" t="inlineStr">
        <is>
          <t>normal</t>
        </is>
      </c>
    </row>
    <row r="282" ht="15.75" customHeight="1" s="1">
      <c r="A282" s="5" t="inlineStr">
        <is>
          <t>9 April 2025 12:08</t>
        </is>
      </c>
      <c r="B282" s="5" t="inlineStr">
        <is>
          <t>0179R0270425V005006</t>
        </is>
      </c>
      <c r="C282" s="5" t="n">
        <v>78396</v>
      </c>
      <c r="D282" s="0" t="inlineStr">
        <is>
          <t>normal</t>
        </is>
      </c>
    </row>
    <row r="283" ht="15.75" customHeight="1" s="1">
      <c r="A283" s="5" t="inlineStr">
        <is>
          <t>9 April 2025 12:26</t>
        </is>
      </c>
      <c r="B283" s="5" t="inlineStr">
        <is>
          <t>0179R0270425V005007</t>
        </is>
      </c>
      <c r="C283" s="5" t="n">
        <v>78532</v>
      </c>
      <c r="D283" s="0" t="inlineStr">
        <is>
          <t>normal</t>
        </is>
      </c>
    </row>
    <row r="284" ht="15.75" customHeight="1" s="1">
      <c r="A284" s="5" t="inlineStr">
        <is>
          <t>9 April 2025 12:53</t>
        </is>
      </c>
      <c r="B284" s="5" t="inlineStr">
        <is>
          <t>0179R0270425V005011</t>
        </is>
      </c>
      <c r="C284" s="5" t="n">
        <v>78566</v>
      </c>
      <c r="D284" s="0" t="inlineStr">
        <is>
          <t>normal</t>
        </is>
      </c>
    </row>
    <row r="285" ht="15.75" customHeight="1" s="1">
      <c r="A285" s="5" t="inlineStr">
        <is>
          <t>9 April 2025 12:19</t>
        </is>
      </c>
      <c r="B285" s="5" t="inlineStr">
        <is>
          <t>0179R0270425V005014</t>
        </is>
      </c>
      <c r="C285" s="5" t="n">
        <v>78520</v>
      </c>
      <c r="D285" s="0" t="inlineStr">
        <is>
          <t>normal</t>
        </is>
      </c>
    </row>
    <row r="286" ht="15.75" customHeight="1" s="1">
      <c r="A286" s="5" t="inlineStr">
        <is>
          <t>9 April 2025 11:00</t>
        </is>
      </c>
      <c r="B286" s="5" t="inlineStr">
        <is>
          <t>0179R0270425V005015</t>
        </is>
      </c>
      <c r="C286" s="5" t="n">
        <v>78525</v>
      </c>
      <c r="D286" s="0" t="inlineStr">
        <is>
          <t>normal</t>
        </is>
      </c>
    </row>
    <row r="287" ht="15.75" customHeight="1" s="1">
      <c r="A287" s="5" t="inlineStr">
        <is>
          <t>9 April 2025 12:37</t>
        </is>
      </c>
      <c r="B287" s="5" t="inlineStr">
        <is>
          <t>0179R0270425V005016</t>
        </is>
      </c>
      <c r="C287" s="5" t="n">
        <v>78569</v>
      </c>
      <c r="D287" s="0" t="inlineStr">
        <is>
          <t>normal</t>
        </is>
      </c>
    </row>
    <row r="288" ht="15.75" customHeight="1" s="1">
      <c r="A288" s="5" t="inlineStr">
        <is>
          <t>9 April 2025 12:55</t>
        </is>
      </c>
      <c r="B288" s="5" t="inlineStr">
        <is>
          <t>0179R0270425V005018</t>
        </is>
      </c>
      <c r="C288" s="5" t="n">
        <v>78688</v>
      </c>
      <c r="D288" s="0" t="inlineStr">
        <is>
          <t>normal</t>
        </is>
      </c>
    </row>
    <row r="289" ht="15.75" customHeight="1" s="1">
      <c r="A289" s="5" t="inlineStr">
        <is>
          <t>9 April 2025 13:02</t>
        </is>
      </c>
      <c r="B289" s="5" t="inlineStr">
        <is>
          <t>0179R0270425V005022</t>
        </is>
      </c>
      <c r="C289" s="5" t="n">
        <v>78440</v>
      </c>
      <c r="D289" s="0" t="inlineStr">
        <is>
          <t>normal</t>
        </is>
      </c>
    </row>
    <row r="290" ht="15.75" customHeight="1" s="1">
      <c r="A290" s="5" t="inlineStr">
        <is>
          <t>9 April 2025 12:32</t>
        </is>
      </c>
      <c r="B290" s="5" t="inlineStr">
        <is>
          <t>0179R0270425V005024</t>
        </is>
      </c>
      <c r="C290" s="5" t="n">
        <v>78502</v>
      </c>
      <c r="D290" s="0" t="inlineStr">
        <is>
          <t>normal</t>
        </is>
      </c>
    </row>
    <row r="291" ht="15.75" customHeight="1" s="1">
      <c r="A291" s="5" t="inlineStr">
        <is>
          <t>9 April 2025 10:32</t>
        </is>
      </c>
      <c r="B291" s="5" t="inlineStr">
        <is>
          <t>0179R0270425V005025</t>
        </is>
      </c>
      <c r="C291" s="5" t="n">
        <v>78054</v>
      </c>
      <c r="D291" s="0" t="inlineStr">
        <is>
          <t>normal</t>
        </is>
      </c>
    </row>
    <row r="292" ht="15.75" customHeight="1" s="1">
      <c r="A292" s="5" t="inlineStr">
        <is>
          <t>9 April 2025 13:14</t>
        </is>
      </c>
      <c r="B292" s="5" t="inlineStr">
        <is>
          <t>0179R0270425V005026</t>
        </is>
      </c>
      <c r="C292" s="5" t="n">
        <v>78537</v>
      </c>
      <c r="D292" s="0" t="inlineStr">
        <is>
          <t>normal</t>
        </is>
      </c>
    </row>
    <row r="293" ht="15.75" customHeight="1" s="1">
      <c r="A293" s="5" t="inlineStr">
        <is>
          <t>9 April 2025 13:17</t>
        </is>
      </c>
      <c r="B293" s="5" t="inlineStr">
        <is>
          <t>0179R0270425V005029</t>
        </is>
      </c>
      <c r="C293" s="5" t="n">
        <v>78413</v>
      </c>
      <c r="D293" s="0" t="inlineStr">
        <is>
          <t>normal</t>
        </is>
      </c>
    </row>
    <row r="294" ht="15.75" customHeight="1" s="1">
      <c r="A294" s="5" t="inlineStr">
        <is>
          <t>9 April 2025 13:04</t>
        </is>
      </c>
      <c r="B294" s="5" t="inlineStr">
        <is>
          <t>0179R0270425V005030</t>
        </is>
      </c>
      <c r="C294" s="5" t="n">
        <v>78407</v>
      </c>
      <c r="D294" s="0" t="inlineStr">
        <is>
          <t>normal</t>
        </is>
      </c>
    </row>
    <row r="295" ht="15.75" customHeight="1" s="1">
      <c r="A295" s="5" t="inlineStr">
        <is>
          <t>9 April 2025 13:40</t>
        </is>
      </c>
      <c r="B295" s="5" t="inlineStr">
        <is>
          <t>0179R0270425V005032</t>
        </is>
      </c>
      <c r="C295" s="5" t="n">
        <v>78545</v>
      </c>
      <c r="D295" s="0" t="inlineStr">
        <is>
          <t>normal</t>
        </is>
      </c>
    </row>
    <row r="296" ht="15.75" customHeight="1" s="1">
      <c r="A296" s="5" t="inlineStr">
        <is>
          <t>9 April 2025 16:45</t>
        </is>
      </c>
      <c r="B296" s="5" t="inlineStr">
        <is>
          <t>0179R0270425V005035</t>
        </is>
      </c>
      <c r="C296" s="5" t="n">
        <v>78837</v>
      </c>
      <c r="D296" s="0" t="inlineStr">
        <is>
          <t>normal</t>
        </is>
      </c>
    </row>
    <row r="297" ht="15.75" customHeight="1" s="1">
      <c r="A297" s="5" t="inlineStr">
        <is>
          <t>9 April 2025 13:08</t>
        </is>
      </c>
      <c r="B297" s="5" t="inlineStr">
        <is>
          <t>0179R0270425V005036</t>
        </is>
      </c>
      <c r="C297" s="5" t="n">
        <v>78452</v>
      </c>
      <c r="D297" s="0" t="inlineStr">
        <is>
          <t>normal</t>
        </is>
      </c>
    </row>
    <row r="298" ht="15.75" customHeight="1" s="1">
      <c r="A298" s="5" t="inlineStr">
        <is>
          <t>9 April 2025 13:24</t>
        </is>
      </c>
      <c r="B298" s="5" t="inlineStr">
        <is>
          <t>0179R0270425V005043</t>
        </is>
      </c>
      <c r="C298" s="5" t="n">
        <v>78467</v>
      </c>
      <c r="D298" s="0" t="inlineStr">
        <is>
          <t>normal</t>
        </is>
      </c>
    </row>
    <row r="299" ht="15.75" customHeight="1" s="1">
      <c r="A299" s="5" t="inlineStr">
        <is>
          <t>9 April 2025 13:19</t>
        </is>
      </c>
      <c r="B299" s="5" t="inlineStr">
        <is>
          <t>0179R0270425V005046</t>
        </is>
      </c>
      <c r="C299" s="5" t="n">
        <v>78454</v>
      </c>
      <c r="D299" s="0" t="inlineStr">
        <is>
          <t>normal</t>
        </is>
      </c>
    </row>
    <row r="300" ht="15.75" customHeight="1" s="1">
      <c r="A300" s="5" t="inlineStr">
        <is>
          <t>9 April 2025 13:45</t>
        </is>
      </c>
      <c r="B300" s="5" t="inlineStr">
        <is>
          <t>0179R0270425V005049</t>
        </is>
      </c>
      <c r="C300" s="5" t="n">
        <v>78554</v>
      </c>
      <c r="D300" s="0" t="inlineStr">
        <is>
          <t>normal</t>
        </is>
      </c>
    </row>
    <row r="301" ht="15.75" customHeight="1" s="1">
      <c r="A301" s="5" t="inlineStr">
        <is>
          <t>9 April 2025 13:21</t>
        </is>
      </c>
      <c r="B301" s="5" t="inlineStr">
        <is>
          <t>0179R0270425V005052</t>
        </is>
      </c>
      <c r="C301" s="5" t="n">
        <v>78459</v>
      </c>
      <c r="D301" s="0" t="inlineStr">
        <is>
          <t>normal</t>
        </is>
      </c>
    </row>
    <row r="302" ht="15.75" customHeight="1" s="1">
      <c r="A302" s="5" t="inlineStr">
        <is>
          <t>9 April 2025 13:35</t>
        </is>
      </c>
      <c r="B302" s="5" t="inlineStr">
        <is>
          <t>0179R0270425V005053</t>
        </is>
      </c>
      <c r="C302" s="5" t="n">
        <v>78483</v>
      </c>
      <c r="D302" s="0" t="inlineStr">
        <is>
          <t>normal</t>
        </is>
      </c>
    </row>
    <row r="303" ht="15.75" customHeight="1" s="1">
      <c r="A303" s="5" t="inlineStr">
        <is>
          <t>9 April 2025 13:20</t>
        </is>
      </c>
      <c r="B303" s="5" t="inlineStr">
        <is>
          <t>0179R0270425V005055</t>
        </is>
      </c>
      <c r="C303" s="5" t="n">
        <v>78458</v>
      </c>
      <c r="D303" s="0" t="inlineStr">
        <is>
          <t>normal</t>
        </is>
      </c>
    </row>
    <row r="304" ht="15.75" customHeight="1" s="1">
      <c r="A304" s="5" t="inlineStr">
        <is>
          <t>9 April 2025 13:32</t>
        </is>
      </c>
      <c r="B304" s="5" t="inlineStr">
        <is>
          <t>0179R0270425V005056</t>
        </is>
      </c>
      <c r="C304" s="5" t="n">
        <v>78434</v>
      </c>
      <c r="D304" s="0" t="inlineStr">
        <is>
          <t>normal</t>
        </is>
      </c>
    </row>
    <row r="305" ht="15.75" customHeight="1" s="1">
      <c r="A305" s="5" t="inlineStr">
        <is>
          <t>9 April 2025 13:37</t>
        </is>
      </c>
      <c r="B305" s="5" t="inlineStr">
        <is>
          <t>0179R0270425V005064</t>
        </is>
      </c>
      <c r="C305" s="5" t="n">
        <v>78510</v>
      </c>
      <c r="D305" s="0" t="inlineStr">
        <is>
          <t>normal</t>
        </is>
      </c>
    </row>
    <row r="306" ht="15.75" customHeight="1" s="1">
      <c r="A306" s="5" t="inlineStr">
        <is>
          <t>9 April 2025 10:52</t>
        </is>
      </c>
      <c r="B306" s="5" t="inlineStr">
        <is>
          <t>0179R0270425V005069</t>
        </is>
      </c>
      <c r="C306" s="5" t="n">
        <v>78098</v>
      </c>
      <c r="D306" s="0" t="inlineStr">
        <is>
          <t>normal</t>
        </is>
      </c>
    </row>
    <row r="307" ht="15.75" customHeight="1" s="1">
      <c r="A307" s="5" t="inlineStr">
        <is>
          <t>9 April 2025 13:43</t>
        </is>
      </c>
      <c r="B307" s="5" t="inlineStr">
        <is>
          <t>0179R0270425V005071</t>
        </is>
      </c>
      <c r="C307" s="5" t="n">
        <v>78529</v>
      </c>
      <c r="D307" s="0" t="inlineStr">
        <is>
          <t>normal</t>
        </is>
      </c>
    </row>
    <row r="308" ht="15.75" customHeight="1" s="1">
      <c r="A308" s="5" t="inlineStr">
        <is>
          <t>9 April 2025 13:28</t>
        </is>
      </c>
      <c r="B308" s="5" t="inlineStr">
        <is>
          <t>0179R0270425V005073</t>
        </is>
      </c>
      <c r="C308" s="5" t="n">
        <v>78489</v>
      </c>
      <c r="D308" s="0" t="inlineStr">
        <is>
          <t>normal</t>
        </is>
      </c>
    </row>
    <row r="309" ht="15.75" customHeight="1" s="1">
      <c r="A309" s="5" t="inlineStr">
        <is>
          <t>9 April 2025 13:00</t>
        </is>
      </c>
      <c r="B309" s="5" t="inlineStr">
        <is>
          <t>0179R0270425V005074</t>
        </is>
      </c>
      <c r="C309" s="5" t="n">
        <v>78430</v>
      </c>
      <c r="D309" s="0" t="inlineStr">
        <is>
          <t>normal</t>
        </is>
      </c>
    </row>
    <row r="310" ht="15.75" customHeight="1" s="1">
      <c r="A310" s="5" t="inlineStr">
        <is>
          <t>9 April 2025 13:54</t>
        </is>
      </c>
      <c r="B310" s="5" t="inlineStr">
        <is>
          <t>0179R0270425V005081</t>
        </is>
      </c>
      <c r="C310" s="5" t="n">
        <v>78658</v>
      </c>
      <c r="D310" s="0" t="inlineStr">
        <is>
          <t>normal</t>
        </is>
      </c>
    </row>
    <row r="311" ht="15.75" customHeight="1" s="1">
      <c r="A311" s="5" t="inlineStr">
        <is>
          <t>9 April 2025 13:59</t>
        </is>
      </c>
      <c r="B311" s="5" t="inlineStr">
        <is>
          <t>0179R0270425V005087</t>
        </is>
      </c>
      <c r="C311" s="5" t="n">
        <v>78700</v>
      </c>
      <c r="D311" s="0" t="inlineStr">
        <is>
          <t>normal</t>
        </is>
      </c>
    </row>
    <row r="312" ht="15.75" customHeight="1" s="1">
      <c r="A312" s="5" t="inlineStr">
        <is>
          <t>9 April 2025 14:03</t>
        </is>
      </c>
      <c r="B312" s="5" t="inlineStr">
        <is>
          <t>0179R0270425V005088</t>
        </is>
      </c>
      <c r="C312" s="5" t="n">
        <v>78680</v>
      </c>
      <c r="D312" s="0" t="inlineStr">
        <is>
          <t>normal</t>
        </is>
      </c>
    </row>
    <row r="313" ht="15.75" customHeight="1" s="1">
      <c r="A313" s="5" t="inlineStr">
        <is>
          <t>9 April 2025 14:18</t>
        </is>
      </c>
      <c r="B313" s="5" t="inlineStr">
        <is>
          <t>0179R0270425V005089</t>
        </is>
      </c>
      <c r="C313" s="5" t="n">
        <v>78706</v>
      </c>
      <c r="D313" s="0" t="inlineStr">
        <is>
          <t>normal</t>
        </is>
      </c>
    </row>
    <row r="314" ht="15.75" customHeight="1" s="1">
      <c r="A314" s="5" t="inlineStr">
        <is>
          <t>9 April 2025 14:40</t>
        </is>
      </c>
      <c r="B314" s="5" t="inlineStr">
        <is>
          <t>0179R0270425V005093</t>
        </is>
      </c>
      <c r="C314" s="5" t="n">
        <v>78618</v>
      </c>
      <c r="D314" s="0" t="inlineStr">
        <is>
          <t>normal</t>
        </is>
      </c>
    </row>
    <row r="315" ht="15.75" customHeight="1" s="1">
      <c r="A315" s="5" t="inlineStr">
        <is>
          <t>9 April 2025 14:12</t>
        </is>
      </c>
      <c r="B315" s="5" t="inlineStr">
        <is>
          <t>0179R0270425V005096</t>
        </is>
      </c>
      <c r="C315" s="5" t="n">
        <v>78667</v>
      </c>
      <c r="D315" s="0" t="inlineStr">
        <is>
          <t>normal</t>
        </is>
      </c>
    </row>
    <row r="316" ht="15.75" customHeight="1" s="1">
      <c r="A316" s="5" t="inlineStr">
        <is>
          <t>9 April 2025 13:50</t>
        </is>
      </c>
      <c r="B316" s="5" t="inlineStr">
        <is>
          <t>0179R0270425V005101</t>
        </is>
      </c>
      <c r="C316" s="5" t="n">
        <v>78552</v>
      </c>
      <c r="D316" s="0" t="inlineStr">
        <is>
          <t>normal</t>
        </is>
      </c>
    </row>
    <row r="317" ht="15.75" customHeight="1" s="1">
      <c r="A317" s="5" t="inlineStr">
        <is>
          <t>9 April 2025 13:48</t>
        </is>
      </c>
      <c r="B317" s="5" t="inlineStr">
        <is>
          <t>0179R0270425V005102</t>
        </is>
      </c>
      <c r="C317" s="5" t="n">
        <v>78701</v>
      </c>
      <c r="D317" s="0" t="inlineStr">
        <is>
          <t>normal</t>
        </is>
      </c>
    </row>
    <row r="318" ht="15.75" customHeight="1" s="1">
      <c r="A318" s="5" t="inlineStr">
        <is>
          <t>9 April 2025 14:11</t>
        </is>
      </c>
      <c r="B318" s="5" t="inlineStr">
        <is>
          <t>0179R0270425V005103</t>
        </is>
      </c>
      <c r="C318" s="5" t="n">
        <v>78514</v>
      </c>
      <c r="D318" s="0" t="inlineStr">
        <is>
          <t>normal</t>
        </is>
      </c>
    </row>
    <row r="319" ht="15.75" customHeight="1" s="1">
      <c r="A319" s="5" t="inlineStr">
        <is>
          <t>9 April 2025 14:12</t>
        </is>
      </c>
      <c r="B319" s="5" t="inlineStr">
        <is>
          <t>0179R0270425V005104</t>
        </is>
      </c>
      <c r="C319" s="5" t="n">
        <v>78591</v>
      </c>
      <c r="D319" s="0" t="inlineStr">
        <is>
          <t>normal</t>
        </is>
      </c>
    </row>
    <row r="320" ht="15.75" customHeight="1" s="1">
      <c r="A320" s="5" t="inlineStr">
        <is>
          <t>9 April 2025 14:09</t>
        </is>
      </c>
      <c r="B320" s="5" t="inlineStr">
        <is>
          <t>0179R0270425V005108</t>
        </is>
      </c>
      <c r="C320" s="5" t="n">
        <v>78517</v>
      </c>
      <c r="D320" s="0" t="inlineStr">
        <is>
          <t>normal</t>
        </is>
      </c>
    </row>
    <row r="321" ht="15.75" customHeight="1" s="1">
      <c r="A321" s="5" t="inlineStr">
        <is>
          <t>9 April 2025 14:03</t>
        </is>
      </c>
      <c r="B321" s="5" t="inlineStr">
        <is>
          <t>0179R0270425V005113</t>
        </is>
      </c>
      <c r="C321" s="5" t="n">
        <v>78540</v>
      </c>
      <c r="D321" s="0" t="inlineStr">
        <is>
          <t>normal</t>
        </is>
      </c>
    </row>
    <row r="322" ht="15.75" customHeight="1" s="1">
      <c r="A322" s="5" t="inlineStr">
        <is>
          <t>9 April 2025 14:00</t>
        </is>
      </c>
      <c r="B322" s="5" t="inlineStr">
        <is>
          <t>0179R0270425V005118</t>
        </is>
      </c>
      <c r="C322" s="5" t="n">
        <v>78594</v>
      </c>
      <c r="D322" s="0" t="inlineStr">
        <is>
          <t>normal</t>
        </is>
      </c>
    </row>
    <row r="323" ht="15.75" customHeight="1" s="1">
      <c r="A323" s="5" t="inlineStr">
        <is>
          <t>9 April 2025 14:08</t>
        </is>
      </c>
      <c r="B323" s="5" t="inlineStr">
        <is>
          <t>0179R0270425V005119</t>
        </is>
      </c>
      <c r="C323" s="5" t="n">
        <v>78916</v>
      </c>
      <c r="D323" s="0" t="inlineStr">
        <is>
          <t>normal</t>
        </is>
      </c>
    </row>
    <row r="324" ht="15.75" customHeight="1" s="1">
      <c r="A324" s="5" t="inlineStr">
        <is>
          <t>9 April 2025 14:19</t>
        </is>
      </c>
      <c r="B324" s="5" t="inlineStr">
        <is>
          <t>0179R0270425V005123</t>
        </is>
      </c>
      <c r="C324" s="5" t="n">
        <v>78660</v>
      </c>
      <c r="D324" s="0" t="inlineStr">
        <is>
          <t>normal</t>
        </is>
      </c>
    </row>
    <row r="325" ht="15.75" customHeight="1" s="1">
      <c r="A325" s="5" t="inlineStr">
        <is>
          <t>9 April 2025 13:40</t>
        </is>
      </c>
      <c r="B325" s="5" t="inlineStr">
        <is>
          <t>0179R0270425V005126</t>
        </is>
      </c>
      <c r="C325" s="5" t="n">
        <v>78460</v>
      </c>
      <c r="D325" s="0" t="inlineStr">
        <is>
          <t>normal</t>
        </is>
      </c>
    </row>
    <row r="326" ht="15.75" customHeight="1" s="1">
      <c r="A326" s="5" t="inlineStr">
        <is>
          <t>9 April 2025 14:20</t>
        </is>
      </c>
      <c r="B326" s="5" t="inlineStr">
        <is>
          <t>0179R0270425V005127</t>
        </is>
      </c>
      <c r="C326" s="5" t="n">
        <v>78527</v>
      </c>
      <c r="D326" s="0" t="inlineStr">
        <is>
          <t>normal</t>
        </is>
      </c>
    </row>
    <row r="327" ht="15.75" customHeight="1" s="1">
      <c r="A327" s="5" t="inlineStr">
        <is>
          <t>9 April 2025 14:21</t>
        </is>
      </c>
      <c r="B327" s="5" t="inlineStr">
        <is>
          <t>0179R0270425V005128</t>
        </is>
      </c>
      <c r="C327" s="5" t="n">
        <v>78743</v>
      </c>
      <c r="D327" s="0" t="inlineStr">
        <is>
          <t>normal</t>
        </is>
      </c>
    </row>
    <row r="328" ht="15.75" customHeight="1" s="1">
      <c r="A328" s="5" t="inlineStr">
        <is>
          <t>9 April 2025 14:24</t>
        </is>
      </c>
      <c r="B328" s="5" t="inlineStr">
        <is>
          <t>0179R0270425V005130</t>
        </is>
      </c>
      <c r="C328" s="5" t="n">
        <v>78673</v>
      </c>
      <c r="D328" s="0" t="inlineStr">
        <is>
          <t>normal</t>
        </is>
      </c>
    </row>
    <row r="329" ht="15.75" customHeight="1" s="1">
      <c r="A329" s="5" t="inlineStr">
        <is>
          <t>9 April 2025 14:17</t>
        </is>
      </c>
      <c r="B329" s="5" t="inlineStr">
        <is>
          <t>0179R0270425V005131</t>
        </is>
      </c>
      <c r="C329" s="5" t="n">
        <v>78790</v>
      </c>
      <c r="D329" s="0" t="inlineStr">
        <is>
          <t>normal</t>
        </is>
      </c>
    </row>
    <row r="330" ht="15.75" customHeight="1" s="1">
      <c r="A330" s="5" t="inlineStr">
        <is>
          <t>9 April 2025 14:18</t>
        </is>
      </c>
      <c r="B330" s="5" t="inlineStr">
        <is>
          <t>0179R0270425V005133</t>
        </is>
      </c>
      <c r="C330" s="5" t="n">
        <v>78929</v>
      </c>
      <c r="D330" s="0" t="inlineStr">
        <is>
          <t>normal</t>
        </is>
      </c>
    </row>
    <row r="331" ht="15.75" customHeight="1" s="1">
      <c r="A331" s="5" t="inlineStr">
        <is>
          <t>9 April 2025 14:02</t>
        </is>
      </c>
      <c r="B331" s="5" t="inlineStr">
        <is>
          <t>0179R0270425V005135</t>
        </is>
      </c>
      <c r="C331" s="5" t="n">
        <v>78497</v>
      </c>
      <c r="D331" s="0" t="inlineStr">
        <is>
          <t>normal</t>
        </is>
      </c>
    </row>
    <row r="332" ht="15.75" customHeight="1" s="1">
      <c r="A332" s="5" t="inlineStr">
        <is>
          <t>9 April 2025 14:13</t>
        </is>
      </c>
      <c r="B332" s="5" t="inlineStr">
        <is>
          <t>0179R0270425V005138</t>
        </is>
      </c>
      <c r="C332" s="5" t="n">
        <v>78508</v>
      </c>
      <c r="D332" s="0" t="inlineStr">
        <is>
          <t>normal</t>
        </is>
      </c>
    </row>
    <row r="333" ht="15.75" customHeight="1" s="1">
      <c r="A333" s="5" t="inlineStr">
        <is>
          <t>9 April 2025 14:39</t>
        </is>
      </c>
      <c r="B333" s="5" t="inlineStr">
        <is>
          <t>0179R0270425V005139</t>
        </is>
      </c>
      <c r="C333" s="5" t="n">
        <v>78657</v>
      </c>
      <c r="D333" s="0" t="inlineStr">
        <is>
          <t>normal</t>
        </is>
      </c>
    </row>
    <row r="334" ht="15.75" customHeight="1" s="1">
      <c r="A334" s="5" t="inlineStr">
        <is>
          <t>9 April 2025 13:54</t>
        </is>
      </c>
      <c r="B334" s="5" t="inlineStr">
        <is>
          <t>0179R0270425V005141</t>
        </is>
      </c>
      <c r="C334" s="5" t="n">
        <v>78479</v>
      </c>
      <c r="D334" s="0" t="inlineStr">
        <is>
          <t>normal</t>
        </is>
      </c>
    </row>
    <row r="335" ht="15.75" customHeight="1" s="1">
      <c r="A335" s="5" t="inlineStr">
        <is>
          <t>9 April 2025 14:12</t>
        </is>
      </c>
      <c r="B335" s="5" t="inlineStr">
        <is>
          <t>0179R0270425V005145</t>
        </is>
      </c>
      <c r="C335" s="5" t="n">
        <v>78519</v>
      </c>
      <c r="D335" s="0" t="inlineStr">
        <is>
          <t>normal</t>
        </is>
      </c>
    </row>
    <row r="336" ht="15.75" customHeight="1" s="1">
      <c r="A336" s="5" t="inlineStr">
        <is>
          <t>9 April 2025 14:09</t>
        </is>
      </c>
      <c r="B336" s="5" t="inlineStr">
        <is>
          <t>0179R0270425V005148</t>
        </is>
      </c>
      <c r="C336" s="5" t="n">
        <v>78528</v>
      </c>
      <c r="D336" s="0" t="inlineStr">
        <is>
          <t>normal</t>
        </is>
      </c>
    </row>
    <row r="337" ht="15.75" customHeight="1" s="1">
      <c r="A337" s="5" t="inlineStr">
        <is>
          <t>9 April 2025 14:57</t>
        </is>
      </c>
      <c r="B337" s="5" t="inlineStr">
        <is>
          <t>0179R0270425V005150</t>
        </is>
      </c>
      <c r="C337" s="5" t="n">
        <v>78744</v>
      </c>
      <c r="D337" s="0" t="inlineStr">
        <is>
          <t>normal</t>
        </is>
      </c>
    </row>
    <row r="338" ht="15.75" customHeight="1" s="1">
      <c r="A338" s="5" t="inlineStr">
        <is>
          <t>9 April 2025 14:19</t>
        </is>
      </c>
      <c r="B338" s="5" t="inlineStr">
        <is>
          <t>0179R0270425V005152</t>
        </is>
      </c>
      <c r="C338" s="5" t="n">
        <v>78522</v>
      </c>
      <c r="D338" s="0" t="inlineStr">
        <is>
          <t>normal</t>
        </is>
      </c>
    </row>
    <row r="339" ht="15.75" customHeight="1" s="1">
      <c r="A339" s="5" t="inlineStr">
        <is>
          <t>9 April 2025 14:44</t>
        </is>
      </c>
      <c r="B339" s="5" t="inlineStr">
        <is>
          <t>0179R0270425V005155</t>
        </is>
      </c>
      <c r="C339" s="5" t="n">
        <v>78589</v>
      </c>
      <c r="D339" s="0" t="inlineStr">
        <is>
          <t>normal</t>
        </is>
      </c>
    </row>
    <row r="340" ht="15.75" customHeight="1" s="1">
      <c r="A340" s="5" t="inlineStr">
        <is>
          <t>9 April 2025 14:37</t>
        </is>
      </c>
      <c r="B340" s="5" t="inlineStr">
        <is>
          <t>0179R0270425V005163</t>
        </is>
      </c>
      <c r="C340" s="5" t="n">
        <v>78553</v>
      </c>
      <c r="D340" s="0" t="inlineStr">
        <is>
          <t>normal</t>
        </is>
      </c>
    </row>
    <row r="341" ht="15.75" customHeight="1" s="1">
      <c r="A341" s="5" t="inlineStr">
        <is>
          <t>9 April 2025 14:01</t>
        </is>
      </c>
      <c r="B341" s="5" t="inlineStr">
        <is>
          <t>0179R0270425V005164</t>
        </is>
      </c>
      <c r="C341" s="5" t="n">
        <v>78511</v>
      </c>
      <c r="D341" s="0" t="inlineStr">
        <is>
          <t>normal</t>
        </is>
      </c>
    </row>
    <row r="342" ht="15.75" customHeight="1" s="1">
      <c r="A342" s="5" t="inlineStr">
        <is>
          <t>9 April 2025 14:53</t>
        </is>
      </c>
      <c r="B342" s="5" t="inlineStr">
        <is>
          <t>0179R0270425V005166</t>
        </is>
      </c>
      <c r="C342" s="5" t="n">
        <v>78627</v>
      </c>
      <c r="D342" s="0" t="inlineStr">
        <is>
          <t>normal</t>
        </is>
      </c>
    </row>
    <row r="343" ht="15.75" customHeight="1" s="1">
      <c r="A343" s="5" t="inlineStr">
        <is>
          <t>9 April 2025 15:08</t>
        </is>
      </c>
      <c r="B343" s="5" t="inlineStr">
        <is>
          <t>0179R0270425V005168</t>
        </is>
      </c>
      <c r="C343" s="5" t="n">
        <v>78672</v>
      </c>
      <c r="D343" s="0" t="inlineStr">
        <is>
          <t>normal</t>
        </is>
      </c>
    </row>
    <row r="344" ht="15.75" customHeight="1" s="1">
      <c r="A344" s="5" t="inlineStr">
        <is>
          <t>9 April 2025 15:17</t>
        </is>
      </c>
      <c r="B344" s="5" t="inlineStr">
        <is>
          <t>0179R0270425V005171</t>
        </is>
      </c>
      <c r="C344" s="5" t="n">
        <v>78629</v>
      </c>
      <c r="D344" s="0" t="inlineStr">
        <is>
          <t>normal</t>
        </is>
      </c>
    </row>
    <row r="345" ht="15.75" customHeight="1" s="1">
      <c r="A345" s="5" t="inlineStr">
        <is>
          <t>9 April 2025 14:17</t>
        </is>
      </c>
      <c r="B345" s="5" t="inlineStr">
        <is>
          <t>0179R0270425V005172</t>
        </is>
      </c>
      <c r="C345" s="5" t="n">
        <v>78551</v>
      </c>
      <c r="D345" s="0" t="inlineStr">
        <is>
          <t>normal</t>
        </is>
      </c>
    </row>
    <row r="346" ht="15.75" customHeight="1" s="1">
      <c r="A346" s="5" t="inlineStr">
        <is>
          <t>9 April 2025 14:48</t>
        </is>
      </c>
      <c r="B346" s="5" t="inlineStr">
        <is>
          <t>0179R0270425V005173</t>
        </is>
      </c>
      <c r="C346" s="5" t="n">
        <v>78575</v>
      </c>
      <c r="D346" s="0" t="inlineStr">
        <is>
          <t>normal</t>
        </is>
      </c>
    </row>
    <row r="347" ht="15.75" customHeight="1" s="1">
      <c r="A347" s="5" t="inlineStr">
        <is>
          <t>9 April 2025 11:00</t>
        </is>
      </c>
      <c r="B347" s="5" t="inlineStr">
        <is>
          <t>0179R0270425V005174</t>
        </is>
      </c>
      <c r="C347" s="5" t="n">
        <v>78559</v>
      </c>
      <c r="D347" s="0" t="inlineStr">
        <is>
          <t>normal</t>
        </is>
      </c>
    </row>
    <row r="348" ht="15.75" customHeight="1" s="1">
      <c r="A348" s="5" t="inlineStr">
        <is>
          <t>9 April 2025 14:37</t>
        </is>
      </c>
      <c r="B348" s="5" t="inlineStr">
        <is>
          <t>0179R0270425V005175</t>
        </is>
      </c>
      <c r="C348" s="5" t="n">
        <v>79032</v>
      </c>
      <c r="D348" s="0" t="inlineStr">
        <is>
          <t>normal</t>
        </is>
      </c>
    </row>
    <row r="349" ht="15.75" customHeight="1" s="1">
      <c r="A349" s="5" t="inlineStr">
        <is>
          <t>9 April 2025 15:27</t>
        </is>
      </c>
      <c r="B349" s="5" t="inlineStr">
        <is>
          <t>0179R0270425V005179</t>
        </is>
      </c>
      <c r="C349" s="5" t="n">
        <v>78749</v>
      </c>
      <c r="D349" s="0" t="inlineStr">
        <is>
          <t>normal</t>
        </is>
      </c>
    </row>
    <row r="350" ht="15.75" customHeight="1" s="1">
      <c r="A350" s="5" t="inlineStr">
        <is>
          <t>9 April 2025 15:17</t>
        </is>
      </c>
      <c r="B350" s="5" t="inlineStr">
        <is>
          <t>0179R0270425V005181</t>
        </is>
      </c>
      <c r="C350" s="5" t="n">
        <v>78766</v>
      </c>
      <c r="D350" s="0" t="inlineStr">
        <is>
          <t>normal</t>
        </is>
      </c>
    </row>
    <row r="351" ht="15.75" customHeight="1" s="1">
      <c r="A351" s="5" t="inlineStr">
        <is>
          <t>9 April 2025 8:46</t>
        </is>
      </c>
      <c r="B351" s="5" t="inlineStr">
        <is>
          <t>0179R0270425V005184</t>
        </is>
      </c>
      <c r="C351" s="5" t="n">
        <v>79055</v>
      </c>
      <c r="D351" s="0" t="inlineStr">
        <is>
          <t>normal</t>
        </is>
      </c>
    </row>
    <row r="352" ht="15.75" customHeight="1" s="1">
      <c r="A352" s="5" t="inlineStr">
        <is>
          <t>9 April 2025 14:43</t>
        </is>
      </c>
      <c r="B352" s="5" t="inlineStr">
        <is>
          <t>0179R0270425V005186</t>
        </is>
      </c>
      <c r="C352" s="5" t="n">
        <v>78581</v>
      </c>
      <c r="D352" s="0" t="inlineStr">
        <is>
          <t>normal</t>
        </is>
      </c>
    </row>
    <row r="353" ht="15.75" customHeight="1" s="1">
      <c r="A353" s="5" t="inlineStr">
        <is>
          <t>9 April 2025 15:35</t>
        </is>
      </c>
      <c r="B353" s="5" t="inlineStr">
        <is>
          <t>0179R0270425V005188</t>
        </is>
      </c>
      <c r="C353" s="5" t="n">
        <v>78772</v>
      </c>
      <c r="D353" s="0" t="inlineStr">
        <is>
          <t>normal</t>
        </is>
      </c>
    </row>
    <row r="354" ht="15.75" customHeight="1" s="1">
      <c r="A354" s="5" t="inlineStr">
        <is>
          <t>9 April 2025 14:18</t>
        </is>
      </c>
      <c r="B354" s="5" t="inlineStr">
        <is>
          <t>0179R0270425V005189</t>
        </is>
      </c>
      <c r="C354" s="5" t="n">
        <v>78725</v>
      </c>
      <c r="D354" s="0" t="inlineStr">
        <is>
          <t>normal</t>
        </is>
      </c>
    </row>
    <row r="355" ht="15.75" customHeight="1" s="1">
      <c r="A355" s="5" t="inlineStr">
        <is>
          <t>9 April 2025 14:18</t>
        </is>
      </c>
      <c r="B355" s="5" t="inlineStr">
        <is>
          <t>0179R0270425V005189</t>
        </is>
      </c>
      <c r="C355" s="5" t="n">
        <v>78789</v>
      </c>
      <c r="D355" s="0" t="inlineStr">
        <is>
          <t>normal</t>
        </is>
      </c>
    </row>
    <row r="356" ht="15.75" customHeight="1" s="1">
      <c r="A356" s="5" t="inlineStr">
        <is>
          <t>9 April 2025 15:02</t>
        </is>
      </c>
      <c r="B356" s="5" t="inlineStr">
        <is>
          <t>0179R0270425V005191</t>
        </is>
      </c>
      <c r="C356" s="5" t="n">
        <v>78595</v>
      </c>
      <c r="D356" s="0" t="inlineStr">
        <is>
          <t>normal</t>
        </is>
      </c>
    </row>
    <row r="357" ht="15.75" customHeight="1" s="1">
      <c r="A357" s="5" t="inlineStr">
        <is>
          <t>9 April 2025 14:32</t>
        </is>
      </c>
      <c r="B357" s="5" t="inlineStr">
        <is>
          <t>0179R0270425V005192</t>
        </is>
      </c>
      <c r="C357" s="5" t="n">
        <v>78632</v>
      </c>
      <c r="D357" s="0" t="inlineStr">
        <is>
          <t>normal</t>
        </is>
      </c>
    </row>
    <row r="358" ht="15.75" customHeight="1" s="1">
      <c r="A358" s="5" t="inlineStr">
        <is>
          <t>9 April 2025 15:20</t>
        </is>
      </c>
      <c r="B358" s="5" t="inlineStr">
        <is>
          <t>0179R0270425V005200</t>
        </is>
      </c>
      <c r="C358" s="5" t="n">
        <v>78825</v>
      </c>
      <c r="D358" s="0" t="inlineStr">
        <is>
          <t>normal</t>
        </is>
      </c>
    </row>
    <row r="359" ht="15.75" customHeight="1" s="1">
      <c r="A359" s="5" t="inlineStr">
        <is>
          <t>9 April 2025 14:21</t>
        </is>
      </c>
      <c r="B359" s="5" t="inlineStr">
        <is>
          <t>0179R0270425V005205</t>
        </is>
      </c>
      <c r="C359" s="5" t="n">
        <v>78610</v>
      </c>
      <c r="D359" s="0" t="inlineStr">
        <is>
          <t>normal</t>
        </is>
      </c>
    </row>
    <row r="360" ht="15.75" customHeight="1" s="1">
      <c r="A360" s="5" t="inlineStr">
        <is>
          <t>9 April 2025 14:32</t>
        </is>
      </c>
      <c r="B360" s="5" t="inlineStr">
        <is>
          <t>0179R0270425V005206</t>
        </is>
      </c>
      <c r="C360" s="5" t="n">
        <v>78624</v>
      </c>
      <c r="D360" s="0" t="inlineStr">
        <is>
          <t>normal</t>
        </is>
      </c>
    </row>
    <row r="361" ht="15.75" customHeight="1" s="1">
      <c r="A361" s="5" t="inlineStr">
        <is>
          <t>9 April 2025 14:56</t>
        </is>
      </c>
      <c r="B361" s="5" t="inlineStr">
        <is>
          <t>0179R0270425V005214</t>
        </is>
      </c>
      <c r="C361" s="5" t="n">
        <v>78891</v>
      </c>
      <c r="D361" s="0" t="inlineStr">
        <is>
          <t>normal</t>
        </is>
      </c>
    </row>
    <row r="362" ht="15.75" customHeight="1" s="1">
      <c r="A362" s="5" t="inlineStr">
        <is>
          <t>9 April 2025 15:46</t>
        </is>
      </c>
      <c r="B362" s="5" t="inlineStr">
        <is>
          <t>0179R0270425V005216</t>
        </is>
      </c>
      <c r="C362" s="5" t="n">
        <v>78876</v>
      </c>
      <c r="D362" s="0" t="inlineStr">
        <is>
          <t>normal</t>
        </is>
      </c>
    </row>
    <row r="363" ht="15.75" customHeight="1" s="1">
      <c r="A363" s="5" t="inlineStr">
        <is>
          <t>9 April 2025 15:46</t>
        </is>
      </c>
      <c r="B363" s="5" t="inlineStr">
        <is>
          <t>0179R0270425V005216</t>
        </is>
      </c>
      <c r="C363" s="5" t="n">
        <v>79004</v>
      </c>
      <c r="D363" s="0" t="inlineStr">
        <is>
          <t>normal</t>
        </is>
      </c>
    </row>
    <row r="364" ht="15.75" customHeight="1" s="1">
      <c r="A364" s="5" t="inlineStr">
        <is>
          <t>9 April 2025 15:15</t>
        </is>
      </c>
      <c r="B364" s="5" t="inlineStr">
        <is>
          <t>0179R0270425V005217</t>
        </is>
      </c>
      <c r="C364" s="5" t="n">
        <v>78908</v>
      </c>
      <c r="D364" s="0" t="inlineStr">
        <is>
          <t>normal</t>
        </is>
      </c>
    </row>
    <row r="365" ht="15.75" customHeight="1" s="1">
      <c r="A365" s="5" t="inlineStr">
        <is>
          <t>9 April 2025 15:57</t>
        </is>
      </c>
      <c r="B365" s="5" t="inlineStr">
        <is>
          <t>0179R0270425V005218</t>
        </is>
      </c>
      <c r="C365" s="5" t="n">
        <v>78768</v>
      </c>
      <c r="D365" s="0" t="inlineStr">
        <is>
          <t>normal</t>
        </is>
      </c>
    </row>
    <row r="366" ht="15.75" customHeight="1" s="1">
      <c r="A366" s="5" t="inlineStr">
        <is>
          <t>9 April 2025 15:38</t>
        </is>
      </c>
      <c r="B366" s="5" t="inlineStr">
        <is>
          <t>0179R0270425V005221</t>
        </is>
      </c>
      <c r="C366" s="5" t="n">
        <v>78662</v>
      </c>
      <c r="D366" s="0" t="inlineStr">
        <is>
          <t>normal</t>
        </is>
      </c>
    </row>
    <row r="367" ht="15.75" customHeight="1" s="1">
      <c r="A367" s="5" t="inlineStr">
        <is>
          <t>9 April 2025 14:51</t>
        </is>
      </c>
      <c r="B367" s="5" t="inlineStr">
        <is>
          <t>0179R0270425V005225</t>
        </is>
      </c>
      <c r="C367" s="5" t="n">
        <v>78584</v>
      </c>
      <c r="D367" s="0" t="inlineStr">
        <is>
          <t>normal</t>
        </is>
      </c>
    </row>
    <row r="368" ht="15.75" customHeight="1" s="1">
      <c r="A368" s="5" t="inlineStr">
        <is>
          <t>9 April 2025 15:53</t>
        </is>
      </c>
      <c r="B368" s="5" t="inlineStr">
        <is>
          <t>0179R0270425V005227</t>
        </is>
      </c>
      <c r="C368" s="5" t="n">
        <v>78682</v>
      </c>
      <c r="D368" s="0" t="inlineStr">
        <is>
          <t>normal</t>
        </is>
      </c>
    </row>
    <row r="369" ht="15.75" customHeight="1" s="1">
      <c r="A369" s="5" t="inlineStr">
        <is>
          <t>9 April 2025 15:56</t>
        </is>
      </c>
      <c r="B369" s="5" t="inlineStr">
        <is>
          <t>0179R0270425V005229</t>
        </is>
      </c>
      <c r="C369" s="5" t="n">
        <v>78798</v>
      </c>
      <c r="D369" s="0" t="inlineStr">
        <is>
          <t>normal</t>
        </is>
      </c>
    </row>
    <row r="370" ht="15.75" customHeight="1" s="1">
      <c r="A370" s="5" t="inlineStr">
        <is>
          <t>9 April 2025 15:00</t>
        </is>
      </c>
      <c r="B370" s="5" t="inlineStr">
        <is>
          <t>0179R0270425V005230</t>
        </is>
      </c>
      <c r="C370" s="5" t="n">
        <v>78866</v>
      </c>
      <c r="D370" s="0" t="inlineStr">
        <is>
          <t>normal</t>
        </is>
      </c>
    </row>
    <row r="371" ht="15.75" customHeight="1" s="1">
      <c r="A371" s="5" t="inlineStr">
        <is>
          <t>9 April 2025 15:18</t>
        </is>
      </c>
      <c r="B371" s="5" t="inlineStr">
        <is>
          <t>0179R0270425V005231</t>
        </is>
      </c>
      <c r="C371" s="5" t="n">
        <v>78933</v>
      </c>
      <c r="D371" s="0" t="inlineStr">
        <is>
          <t>normal</t>
        </is>
      </c>
    </row>
    <row r="372" ht="15.75" customHeight="1" s="1">
      <c r="A372" s="5" t="inlineStr">
        <is>
          <t>9 April 2025 15:32</t>
        </is>
      </c>
      <c r="B372" s="5" t="inlineStr">
        <is>
          <t>0179R0270425V005232</t>
        </is>
      </c>
      <c r="C372" s="5" t="n">
        <v>78646</v>
      </c>
      <c r="D372" s="0" t="inlineStr">
        <is>
          <t>normal</t>
        </is>
      </c>
    </row>
    <row r="373" ht="15.75" customHeight="1" s="1">
      <c r="A373" s="5" t="inlineStr">
        <is>
          <t>9 April 2025 14:51</t>
        </is>
      </c>
      <c r="B373" s="5" t="inlineStr">
        <is>
          <t>0179R0270425V005233</t>
        </is>
      </c>
      <c r="C373" s="5" t="n">
        <v>78679</v>
      </c>
      <c r="D373" s="0" t="inlineStr">
        <is>
          <t>normal</t>
        </is>
      </c>
    </row>
    <row r="374" ht="15.75" customHeight="1" s="1">
      <c r="A374" s="5" t="inlineStr">
        <is>
          <t>9 April 2025 15:55</t>
        </is>
      </c>
      <c r="B374" s="5" t="inlineStr">
        <is>
          <t>0179R0270425V005234</t>
        </is>
      </c>
      <c r="C374" s="5" t="n">
        <v>78733</v>
      </c>
      <c r="D374" s="0" t="inlineStr">
        <is>
          <t>normal</t>
        </is>
      </c>
    </row>
    <row r="375" ht="15.75" customHeight="1" s="1">
      <c r="A375" s="5" t="inlineStr">
        <is>
          <t>9 April 2025 16:07</t>
        </is>
      </c>
      <c r="B375" s="5" t="inlineStr">
        <is>
          <t>0179R0270425V005236</t>
        </is>
      </c>
      <c r="C375" s="5" t="n">
        <v>78817</v>
      </c>
      <c r="D375" s="0" t="inlineStr">
        <is>
          <t>normal</t>
        </is>
      </c>
    </row>
    <row r="376" ht="15.75" customHeight="1" s="1">
      <c r="A376" s="5" t="inlineStr">
        <is>
          <t>9 April 2025 14:05</t>
        </is>
      </c>
      <c r="B376" s="5" t="inlineStr">
        <is>
          <t>0179R0270425V005237</t>
        </is>
      </c>
      <c r="C376" s="5" t="n">
        <v>78634</v>
      </c>
      <c r="D376" s="0" t="inlineStr">
        <is>
          <t>normal</t>
        </is>
      </c>
    </row>
    <row r="377" ht="15.75" customHeight="1" s="1">
      <c r="A377" s="5" t="inlineStr">
        <is>
          <t>9 April 2025 15:07</t>
        </is>
      </c>
      <c r="B377" s="5" t="inlineStr">
        <is>
          <t>0179R0270425V005238</t>
        </is>
      </c>
      <c r="C377" s="5" t="n">
        <v>78741</v>
      </c>
      <c r="D377" s="0" t="inlineStr">
        <is>
          <t>normal</t>
        </is>
      </c>
    </row>
    <row r="378" ht="15.75" customHeight="1" s="1">
      <c r="A378" s="5" t="inlineStr">
        <is>
          <t>9 April 2025 14:37</t>
        </is>
      </c>
      <c r="B378" s="5" t="inlineStr">
        <is>
          <t>0179R0270425V005242</t>
        </is>
      </c>
      <c r="C378" s="5" t="n">
        <v>78674</v>
      </c>
      <c r="D378" s="0" t="inlineStr">
        <is>
          <t>normal</t>
        </is>
      </c>
    </row>
    <row r="379" ht="15.75" customHeight="1" s="1">
      <c r="A379" s="5" t="inlineStr">
        <is>
          <t>9 April 2025 14:54</t>
        </is>
      </c>
      <c r="B379" s="5" t="inlineStr">
        <is>
          <t>0179R0270425V005243</t>
        </is>
      </c>
      <c r="C379" s="5" t="n">
        <v>78614</v>
      </c>
      <c r="D379" s="0" t="inlineStr">
        <is>
          <t>normal</t>
        </is>
      </c>
    </row>
    <row r="380" ht="15.75" customHeight="1" s="1">
      <c r="A380" s="5" t="inlineStr">
        <is>
          <t>9 April 2025 15:05</t>
        </is>
      </c>
      <c r="B380" s="5" t="inlineStr">
        <is>
          <t>0179R0270425V005245</t>
        </is>
      </c>
      <c r="C380" s="5" t="n">
        <v>78704</v>
      </c>
      <c r="D380" s="0" t="inlineStr">
        <is>
          <t>normal</t>
        </is>
      </c>
    </row>
    <row r="381" ht="15.75" customHeight="1" s="1">
      <c r="A381" s="5" t="inlineStr">
        <is>
          <t>9 April 2025 16:46</t>
        </is>
      </c>
      <c r="B381" s="5" t="inlineStr">
        <is>
          <t>0179R0270425V005248</t>
        </is>
      </c>
      <c r="C381" s="5" t="n">
        <v>78926</v>
      </c>
      <c r="D381" s="0" t="inlineStr">
        <is>
          <t>normal</t>
        </is>
      </c>
    </row>
    <row r="382" ht="15.75" customHeight="1" s="1">
      <c r="A382" s="5" t="inlineStr">
        <is>
          <t>9 April 2025 16:35</t>
        </is>
      </c>
      <c r="B382" s="5" t="inlineStr">
        <is>
          <t>0179R0270425V005250</t>
        </is>
      </c>
      <c r="C382" s="5" t="n">
        <v>78794</v>
      </c>
      <c r="D382" s="0" t="inlineStr">
        <is>
          <t>normal</t>
        </is>
      </c>
    </row>
    <row r="383" ht="15.75" customHeight="1" s="1">
      <c r="A383" s="5" t="inlineStr">
        <is>
          <t>9 April 2025 16:03</t>
        </is>
      </c>
      <c r="B383" s="5" t="inlineStr">
        <is>
          <t>0179R0270425V005251</t>
        </is>
      </c>
      <c r="C383" s="5" t="n">
        <v>78918</v>
      </c>
      <c r="D383" s="0" t="inlineStr">
        <is>
          <t>normal</t>
        </is>
      </c>
    </row>
    <row r="384" ht="15.75" customHeight="1" s="1">
      <c r="A384" s="5" t="inlineStr">
        <is>
          <t>9 April 2025 16:07</t>
        </is>
      </c>
      <c r="B384" s="5" t="inlineStr">
        <is>
          <t>0179R0270425V005254</t>
        </is>
      </c>
      <c r="C384" s="5" t="n">
        <v>78972</v>
      </c>
      <c r="D384" s="0" t="inlineStr">
        <is>
          <t>normal</t>
        </is>
      </c>
    </row>
    <row r="385" ht="15.75" customHeight="1" s="1">
      <c r="A385" s="5" t="inlineStr">
        <is>
          <t>9 April 2025 16:08</t>
        </is>
      </c>
      <c r="B385" s="5" t="inlineStr">
        <is>
          <t>0179R0270425V005257</t>
        </is>
      </c>
      <c r="C385" s="5" t="n">
        <v>78965</v>
      </c>
      <c r="D385" s="0" t="inlineStr">
        <is>
          <t>normal</t>
        </is>
      </c>
    </row>
    <row r="386" ht="15.75" customHeight="1" s="1">
      <c r="A386" s="5" t="inlineStr">
        <is>
          <t>9 April 2025 16:10</t>
        </is>
      </c>
      <c r="B386" s="5" t="inlineStr">
        <is>
          <t>0179R0270425V005260</t>
        </is>
      </c>
      <c r="C386" s="5" t="n">
        <v>78949</v>
      </c>
      <c r="D386" s="0" t="inlineStr">
        <is>
          <t>normal</t>
        </is>
      </c>
    </row>
    <row r="387" ht="15.75" customHeight="1" s="1">
      <c r="A387" s="5" t="inlineStr">
        <is>
          <t>9 April 2025 15:26</t>
        </is>
      </c>
      <c r="B387" s="5" t="inlineStr">
        <is>
          <t>0179R0270425V005263</t>
        </is>
      </c>
      <c r="C387" s="5" t="n">
        <v>78897</v>
      </c>
      <c r="D387" s="0" t="inlineStr">
        <is>
          <t>normal</t>
        </is>
      </c>
    </row>
    <row r="388" ht="15.75" customHeight="1" s="1">
      <c r="A388" s="5" t="inlineStr">
        <is>
          <t>9 April 2025 15:05</t>
        </is>
      </c>
      <c r="B388" s="5" t="inlineStr">
        <is>
          <t>0179R0270425V005265</t>
        </is>
      </c>
      <c r="C388" s="5" t="n">
        <v>78711</v>
      </c>
      <c r="D388" s="0" t="inlineStr">
        <is>
          <t>normal</t>
        </is>
      </c>
    </row>
    <row r="389" ht="15.75" customHeight="1" s="1">
      <c r="A389" s="5" t="inlineStr">
        <is>
          <t>9 April 2025 14:47</t>
        </is>
      </c>
      <c r="B389" s="5" t="inlineStr">
        <is>
          <t>0179R0270425V005267</t>
        </is>
      </c>
      <c r="C389" s="5" t="n">
        <v>78795</v>
      </c>
      <c r="D389" s="0" t="inlineStr">
        <is>
          <t>normal</t>
        </is>
      </c>
    </row>
    <row r="390" ht="15.75" customHeight="1" s="1">
      <c r="A390" s="5" t="inlineStr">
        <is>
          <t>9 April 2025 17:16</t>
        </is>
      </c>
      <c r="B390" s="5" t="inlineStr">
        <is>
          <t>0179R0270425V005278</t>
        </is>
      </c>
      <c r="C390" s="5" t="n">
        <v>78894</v>
      </c>
      <c r="D390" s="0" t="inlineStr">
        <is>
          <t>normal</t>
        </is>
      </c>
    </row>
    <row r="391" ht="15.75" customHeight="1" s="1">
      <c r="A391" s="5" t="inlineStr">
        <is>
          <t>9 April 2025 17:39</t>
        </is>
      </c>
      <c r="B391" s="5" t="inlineStr">
        <is>
          <t>0179R0270425V005280</t>
        </is>
      </c>
      <c r="C391" s="5" t="n">
        <v>79030</v>
      </c>
      <c r="D391" s="0" t="inlineStr">
        <is>
          <t>normal</t>
        </is>
      </c>
    </row>
    <row r="392" ht="15.75" customHeight="1" s="1">
      <c r="A392" s="5" t="inlineStr">
        <is>
          <t>9 April 2025 16:59</t>
        </is>
      </c>
      <c r="B392" s="5" t="inlineStr">
        <is>
          <t>0179R0270425V005287</t>
        </is>
      </c>
      <c r="C392" s="5" t="n">
        <v>78843</v>
      </c>
      <c r="D392" s="0" t="inlineStr">
        <is>
          <t>normal</t>
        </is>
      </c>
    </row>
    <row r="393" ht="15.75" customHeight="1" s="1">
      <c r="A393" s="5" t="inlineStr">
        <is>
          <t>9 April 2025 16:35</t>
        </is>
      </c>
      <c r="B393" s="5" t="inlineStr">
        <is>
          <t>0179R0270425V005288</t>
        </is>
      </c>
      <c r="C393" s="5" t="n">
        <v>78823</v>
      </c>
      <c r="D393" s="0" t="inlineStr">
        <is>
          <t>normal</t>
        </is>
      </c>
    </row>
    <row r="394" ht="15.75" customHeight="1" s="1">
      <c r="A394" s="5" t="inlineStr">
        <is>
          <t>9 April 2025 13:56</t>
        </is>
      </c>
      <c r="B394" s="5" t="inlineStr">
        <is>
          <t>0179R0270425V005289</t>
        </is>
      </c>
      <c r="C394" s="5" t="n">
        <v>78561</v>
      </c>
      <c r="D394" s="0" t="inlineStr">
        <is>
          <t>normal</t>
        </is>
      </c>
    </row>
    <row r="395" ht="15.75" customHeight="1" s="1">
      <c r="A395" s="5" t="inlineStr">
        <is>
          <t>9 April 2025 16:45</t>
        </is>
      </c>
      <c r="B395" s="5" t="inlineStr">
        <is>
          <t>0179R0270425V005290</t>
        </is>
      </c>
      <c r="C395" s="5" t="n">
        <v>78810</v>
      </c>
      <c r="D395" s="0" t="inlineStr">
        <is>
          <t>normal</t>
        </is>
      </c>
    </row>
    <row r="396" ht="15.75" customHeight="1" s="1">
      <c r="A396" s="5" t="inlineStr">
        <is>
          <t>9 April 2025 15:29</t>
        </is>
      </c>
      <c r="B396" s="5" t="inlineStr">
        <is>
          <t>0179R0270425V005293</t>
        </is>
      </c>
      <c r="C396" s="5" t="n">
        <v>78641</v>
      </c>
      <c r="D396" s="0" t="inlineStr">
        <is>
          <t>normal</t>
        </is>
      </c>
    </row>
    <row r="397" ht="15.75" customHeight="1" s="1">
      <c r="A397" s="5" t="inlineStr">
        <is>
          <t>9 April 2025 17:18</t>
        </is>
      </c>
      <c r="B397" s="5" t="inlineStr">
        <is>
          <t>0179R0270425V005295</t>
        </is>
      </c>
      <c r="C397" s="5" t="n">
        <v>78865</v>
      </c>
      <c r="D397" s="0" t="inlineStr">
        <is>
          <t>normal</t>
        </is>
      </c>
    </row>
    <row r="398" ht="15.75" customHeight="1" s="1">
      <c r="A398" s="5" t="inlineStr">
        <is>
          <t>9 April 2025 14:31</t>
        </is>
      </c>
      <c r="B398" s="5" t="inlineStr">
        <is>
          <t>0179R0270425V005296</t>
        </is>
      </c>
      <c r="C398" s="5" t="n">
        <v>78598</v>
      </c>
      <c r="D398" s="0" t="inlineStr">
        <is>
          <t>normal</t>
        </is>
      </c>
    </row>
    <row r="399" ht="15.75" customHeight="1" s="1">
      <c r="A399" s="5" t="inlineStr">
        <is>
          <t>9 April 2025 16:11</t>
        </is>
      </c>
      <c r="B399" s="5" t="inlineStr">
        <is>
          <t>0179R0270425V005297</t>
        </is>
      </c>
      <c r="C399" s="5" t="n">
        <v>78761</v>
      </c>
      <c r="D399" s="0" t="inlineStr">
        <is>
          <t>normal</t>
        </is>
      </c>
    </row>
    <row r="400" ht="15.75" customHeight="1" s="1">
      <c r="A400" s="5" t="inlineStr">
        <is>
          <t>9 April 2025 17:21</t>
        </is>
      </c>
      <c r="B400" s="5" t="inlineStr">
        <is>
          <t>0179R0270425V005301</t>
        </is>
      </c>
      <c r="C400" s="5" t="n">
        <v>78874</v>
      </c>
      <c r="D400" s="0" t="inlineStr">
        <is>
          <t>normal</t>
        </is>
      </c>
    </row>
    <row r="401" ht="15.75" customHeight="1" s="1">
      <c r="A401" s="5" t="inlineStr">
        <is>
          <t>9 April 2025 16:42</t>
        </is>
      </c>
      <c r="B401" s="5" t="inlineStr">
        <is>
          <t>0179R0270425V005302</t>
        </is>
      </c>
      <c r="C401" s="5" t="n">
        <v>78844</v>
      </c>
      <c r="D401" s="0" t="inlineStr">
        <is>
          <t>normal</t>
        </is>
      </c>
    </row>
    <row r="402" ht="15.75" customHeight="1" s="1">
      <c r="A402" s="5" t="inlineStr">
        <is>
          <t>9 April 2025 16:28</t>
        </is>
      </c>
      <c r="B402" s="5" t="inlineStr">
        <is>
          <t>0179R0270425V005311</t>
        </is>
      </c>
      <c r="C402" s="5" t="n">
        <v>78840</v>
      </c>
      <c r="D402" s="0" t="inlineStr">
        <is>
          <t>normal</t>
        </is>
      </c>
    </row>
    <row r="403" ht="15.75" customHeight="1" s="1">
      <c r="A403" s="5" t="inlineStr">
        <is>
          <t>9 April 2025 17:13</t>
        </is>
      </c>
      <c r="B403" s="5" t="inlineStr">
        <is>
          <t>0179R0270425V005314</t>
        </is>
      </c>
      <c r="C403" s="5" t="n">
        <v>78867</v>
      </c>
      <c r="D403" s="0" t="inlineStr">
        <is>
          <t>normal</t>
        </is>
      </c>
    </row>
    <row r="404" ht="15.75" customHeight="1" s="1">
      <c r="A404" s="5" t="inlineStr">
        <is>
          <t>9 April 2025 15:56</t>
        </is>
      </c>
      <c r="B404" s="5" t="inlineStr">
        <is>
          <t>0179R0270425V005318</t>
        </is>
      </c>
      <c r="C404" s="5" t="n">
        <v>78922</v>
      </c>
      <c r="D404" s="0" t="inlineStr">
        <is>
          <t>normal</t>
        </is>
      </c>
    </row>
    <row r="405" ht="15.75" customHeight="1" s="1">
      <c r="A405" s="5" t="inlineStr">
        <is>
          <t>9 April 2025 16:54</t>
        </is>
      </c>
      <c r="B405" s="5" t="inlineStr">
        <is>
          <t>0179R0270425V005323</t>
        </is>
      </c>
      <c r="C405" s="5" t="n">
        <v>78860</v>
      </c>
      <c r="D405" s="0" t="inlineStr">
        <is>
          <t>normal</t>
        </is>
      </c>
    </row>
    <row r="406" ht="15.75" customHeight="1" s="1">
      <c r="A406" s="5" t="inlineStr">
        <is>
          <t>9 April 2025 15:48</t>
        </is>
      </c>
      <c r="B406" s="5" t="inlineStr">
        <is>
          <t>0179R0270425V005326</t>
        </is>
      </c>
      <c r="C406" s="5" t="n">
        <v>78781</v>
      </c>
      <c r="D406" s="0" t="inlineStr">
        <is>
          <t>normal</t>
        </is>
      </c>
    </row>
    <row r="407" ht="15.75" customHeight="1" s="1">
      <c r="A407" s="5" t="inlineStr">
        <is>
          <t>9 April 2025 16:33</t>
        </is>
      </c>
      <c r="B407" s="5" t="inlineStr">
        <is>
          <t>0179R0270425V005327</t>
        </is>
      </c>
      <c r="C407" s="5" t="n">
        <v>78774</v>
      </c>
      <c r="D407" s="0" t="inlineStr">
        <is>
          <t>normal</t>
        </is>
      </c>
    </row>
    <row r="408" ht="15.75" customHeight="1" s="1">
      <c r="A408" s="5" t="inlineStr">
        <is>
          <t>9 April 2025 18:07</t>
        </is>
      </c>
      <c r="B408" s="5" t="inlineStr">
        <is>
          <t>0179R0270425V005330</t>
        </is>
      </c>
      <c r="C408" s="5" t="n">
        <v>79047</v>
      </c>
      <c r="D408" s="0" t="inlineStr">
        <is>
          <t>normal</t>
        </is>
      </c>
    </row>
    <row r="409" ht="15.75" customHeight="1" s="1">
      <c r="A409" s="5" t="inlineStr">
        <is>
          <t>9 April 2025 18:07</t>
        </is>
      </c>
      <c r="B409" s="5" t="inlineStr">
        <is>
          <t>0179R0270425V005330</t>
        </is>
      </c>
      <c r="C409" s="5" t="n">
        <v>79082</v>
      </c>
      <c r="D409" s="0" t="inlineStr">
        <is>
          <t>normal</t>
        </is>
      </c>
    </row>
    <row r="410" ht="15.75" customHeight="1" s="1">
      <c r="A410" s="5" t="inlineStr">
        <is>
          <t>9 April 2025 17:07</t>
        </is>
      </c>
      <c r="B410" s="5" t="inlineStr">
        <is>
          <t>0179R0270425V005332</t>
        </is>
      </c>
      <c r="C410" s="5" t="n">
        <v>78828</v>
      </c>
      <c r="D410" s="0" t="inlineStr">
        <is>
          <t>normal</t>
        </is>
      </c>
    </row>
    <row r="411" ht="15.75" customHeight="1" s="1">
      <c r="A411" s="5" t="inlineStr">
        <is>
          <t>9 April 2025 16:59</t>
        </is>
      </c>
      <c r="B411" s="5" t="inlineStr">
        <is>
          <t>0179R0270425V005336</t>
        </is>
      </c>
      <c r="C411" s="5" t="n">
        <v>78859</v>
      </c>
      <c r="D411" s="0" t="inlineStr">
        <is>
          <t>normal</t>
        </is>
      </c>
    </row>
    <row r="412" ht="15.75" customHeight="1" s="1">
      <c r="A412" s="5" t="inlineStr">
        <is>
          <t>9 April 2025 16:49</t>
        </is>
      </c>
      <c r="B412" s="5" t="inlineStr">
        <is>
          <t>0179R0270425V005337</t>
        </is>
      </c>
      <c r="C412" s="5" t="n">
        <v>79057</v>
      </c>
      <c r="D412" s="0" t="inlineStr">
        <is>
          <t>normal</t>
        </is>
      </c>
    </row>
    <row r="413" ht="15.75" customHeight="1" s="1">
      <c r="A413" s="5" t="inlineStr">
        <is>
          <t>9 April 2025 14:41</t>
        </is>
      </c>
      <c r="B413" s="5" t="inlineStr">
        <is>
          <t>0179R0270425V005338</t>
        </is>
      </c>
      <c r="C413" s="5" t="n">
        <v>78710</v>
      </c>
      <c r="D413" s="0" t="inlineStr">
        <is>
          <t>normal</t>
        </is>
      </c>
    </row>
    <row r="414" ht="15.75" customHeight="1" s="1">
      <c r="A414" s="5" t="inlineStr">
        <is>
          <t>9 April 2025 15:20</t>
        </is>
      </c>
      <c r="B414" s="5" t="inlineStr">
        <is>
          <t>0179R0270425V005341</t>
        </is>
      </c>
      <c r="C414" s="5" t="n">
        <v>78788</v>
      </c>
      <c r="D414" s="0" t="inlineStr">
        <is>
          <t>normal</t>
        </is>
      </c>
    </row>
    <row r="415" ht="15.75" customHeight="1" s="1">
      <c r="A415" s="5" t="inlineStr">
        <is>
          <t>9 April 2025 15:09</t>
        </is>
      </c>
      <c r="B415" s="5" t="inlineStr">
        <is>
          <t>0179R0270425V005344</t>
        </is>
      </c>
      <c r="C415" s="5" t="n">
        <v>78729</v>
      </c>
      <c r="D415" s="0" t="inlineStr">
        <is>
          <t>normal</t>
        </is>
      </c>
    </row>
    <row r="416" ht="15.75" customHeight="1" s="1">
      <c r="A416" s="5" t="inlineStr">
        <is>
          <t>9 April 2025 17:29</t>
        </is>
      </c>
      <c r="B416" s="5" t="inlineStr">
        <is>
          <t>0179R0270425V005347</t>
        </is>
      </c>
      <c r="C416" s="5" t="n">
        <v>78969</v>
      </c>
      <c r="D416" s="0" t="inlineStr">
        <is>
          <t>normal</t>
        </is>
      </c>
    </row>
    <row r="417" ht="15.75" customHeight="1" s="1">
      <c r="A417" s="5" t="inlineStr">
        <is>
          <t>9 April 2025 15:56</t>
        </is>
      </c>
      <c r="B417" s="5" t="inlineStr">
        <is>
          <t>0179R0270425V005359</t>
        </is>
      </c>
      <c r="C417" s="5" t="n">
        <v>78747</v>
      </c>
      <c r="D417" s="0" t="inlineStr">
        <is>
          <t>normal</t>
        </is>
      </c>
    </row>
    <row r="418" ht="15.75" customHeight="1" s="1">
      <c r="A418" s="5" t="inlineStr">
        <is>
          <t>9 April 2025 17:17</t>
        </is>
      </c>
      <c r="B418" s="5" t="inlineStr">
        <is>
          <t>0179R0270425V005369</t>
        </is>
      </c>
      <c r="C418" s="5" t="n">
        <v>78888</v>
      </c>
      <c r="D418" s="0" t="inlineStr">
        <is>
          <t>normal</t>
        </is>
      </c>
    </row>
    <row r="419" ht="15.75" customHeight="1" s="1">
      <c r="A419" s="5" t="inlineStr">
        <is>
          <t>9 April 2025 14:14</t>
        </is>
      </c>
      <c r="B419" s="5" t="inlineStr">
        <is>
          <t>0179R0270425V005370</t>
        </is>
      </c>
      <c r="C419" s="5" t="n">
        <v>78779</v>
      </c>
      <c r="D419" s="0" t="inlineStr">
        <is>
          <t>normal</t>
        </is>
      </c>
    </row>
    <row r="420" ht="15.75" customHeight="1" s="1">
      <c r="A420" s="5" t="inlineStr">
        <is>
          <t>9 April 2025 17:15</t>
        </is>
      </c>
      <c r="B420" s="5" t="inlineStr">
        <is>
          <t>0179R0270425V005373</t>
        </is>
      </c>
      <c r="C420" s="5" t="n">
        <v>78880</v>
      </c>
      <c r="D420" s="0" t="inlineStr">
        <is>
          <t>normal</t>
        </is>
      </c>
    </row>
    <row r="421" ht="15.75" customHeight="1" s="1">
      <c r="A421" s="5" t="inlineStr">
        <is>
          <t>9 April 2025 14:50</t>
        </is>
      </c>
      <c r="B421" s="5" t="inlineStr">
        <is>
          <t>0179R0270425V005375</t>
        </is>
      </c>
      <c r="C421" s="5" t="n">
        <v>78728</v>
      </c>
      <c r="D421" s="0" t="inlineStr">
        <is>
          <t>normal</t>
        </is>
      </c>
    </row>
    <row r="422" ht="15.75" customHeight="1" s="1">
      <c r="A422" s="5" t="inlineStr">
        <is>
          <t>9 April 2025 17:00</t>
        </is>
      </c>
      <c r="B422" s="5" t="inlineStr">
        <is>
          <t>0179R0270425V005377</t>
        </is>
      </c>
      <c r="C422" s="5" t="n">
        <v>78853</v>
      </c>
      <c r="D422" s="0" t="inlineStr">
        <is>
          <t>normal</t>
        </is>
      </c>
    </row>
    <row r="423" ht="15.75" customHeight="1" s="1">
      <c r="A423" s="5" t="inlineStr">
        <is>
          <t>9 April 2025 15:39</t>
        </is>
      </c>
      <c r="B423" s="5" t="inlineStr">
        <is>
          <t>0179R0270425V005378</t>
        </is>
      </c>
      <c r="C423" s="5" t="n">
        <v>78764</v>
      </c>
      <c r="D423" s="0" t="inlineStr">
        <is>
          <t>normal</t>
        </is>
      </c>
    </row>
    <row r="424" ht="15.75" customHeight="1" s="1">
      <c r="A424" s="5" t="inlineStr">
        <is>
          <t>9 April 2025 15:39</t>
        </is>
      </c>
      <c r="B424" s="5" t="inlineStr">
        <is>
          <t>0179R0270425V005378</t>
        </is>
      </c>
      <c r="C424" s="5" t="n">
        <v>78763</v>
      </c>
      <c r="D424" s="0" t="inlineStr">
        <is>
          <t>normal</t>
        </is>
      </c>
    </row>
    <row r="425" ht="15.75" customHeight="1" s="1">
      <c r="A425" s="5" t="inlineStr">
        <is>
          <t>9 April 2025 14:21</t>
        </is>
      </c>
      <c r="B425" s="5" t="inlineStr">
        <is>
          <t>0179R0270425V005381</t>
        </is>
      </c>
      <c r="C425" s="5" t="n">
        <v>78650</v>
      </c>
      <c r="D425" s="0" t="inlineStr">
        <is>
          <t>normal</t>
        </is>
      </c>
    </row>
    <row r="426" ht="15.75" customHeight="1" s="1">
      <c r="A426" s="5" t="inlineStr">
        <is>
          <t>9 April 2025 13:49</t>
        </is>
      </c>
      <c r="B426" s="5" t="inlineStr">
        <is>
          <t>0179R0270425V005382</t>
        </is>
      </c>
      <c r="C426" s="5" t="n">
        <v>78592</v>
      </c>
      <c r="D426" s="0" t="inlineStr">
        <is>
          <t>normal</t>
        </is>
      </c>
    </row>
    <row r="427" ht="15.75" customHeight="1" s="1">
      <c r="A427" s="5" t="inlineStr">
        <is>
          <t>9 April 2025 15:48</t>
        </is>
      </c>
      <c r="B427" s="5" t="inlineStr">
        <is>
          <t>0179R0270425V005390</t>
        </is>
      </c>
      <c r="C427" s="5" t="n">
        <v>78757</v>
      </c>
      <c r="D427" s="0" t="inlineStr">
        <is>
          <t>normal</t>
        </is>
      </c>
    </row>
    <row r="428" ht="15.75" customHeight="1" s="1">
      <c r="A428" s="5" t="inlineStr">
        <is>
          <t>9 April 2025 16:38</t>
        </is>
      </c>
      <c r="B428" s="5" t="inlineStr">
        <is>
          <t>0179R0270425V005392</t>
        </is>
      </c>
      <c r="C428" s="5" t="n">
        <v>78848</v>
      </c>
      <c r="D428" s="0" t="inlineStr">
        <is>
          <t>normal</t>
        </is>
      </c>
    </row>
    <row r="429" ht="15.75" customHeight="1" s="1">
      <c r="A429" s="5" t="inlineStr">
        <is>
          <t>9 April 2025 15:46</t>
        </is>
      </c>
      <c r="B429" s="5" t="inlineStr">
        <is>
          <t>0179R0270425V005393</t>
        </is>
      </c>
      <c r="C429" s="5" t="n">
        <v>78786</v>
      </c>
      <c r="D429" s="0" t="inlineStr">
        <is>
          <t>normal</t>
        </is>
      </c>
    </row>
    <row r="430" ht="15.75" customHeight="1" s="1">
      <c r="A430" s="5" t="inlineStr">
        <is>
          <t>9 April 2025 15:18</t>
        </is>
      </c>
      <c r="B430" s="5" t="inlineStr">
        <is>
          <t>0179R0270425V005395</t>
        </is>
      </c>
      <c r="C430" s="5" t="n">
        <v>78636</v>
      </c>
      <c r="D430" s="0" t="inlineStr">
        <is>
          <t>normal</t>
        </is>
      </c>
    </row>
    <row r="431" ht="15.75" customHeight="1" s="1">
      <c r="A431" s="5" t="inlineStr">
        <is>
          <t>9 April 2025 14:35</t>
        </is>
      </c>
      <c r="B431" s="5" t="inlineStr">
        <is>
          <t>0179R0270425V005397</t>
        </is>
      </c>
      <c r="C431" s="5" t="n">
        <v>78936</v>
      </c>
      <c r="D431" s="0" t="inlineStr">
        <is>
          <t>normal</t>
        </is>
      </c>
    </row>
    <row r="432" ht="15.75" customHeight="1" s="1">
      <c r="A432" s="5" t="inlineStr">
        <is>
          <t>9 April 2025 17:43</t>
        </is>
      </c>
      <c r="B432" s="5" t="inlineStr">
        <is>
          <t>0179R0270425V005402</t>
        </is>
      </c>
      <c r="C432" s="5" t="n">
        <v>79041</v>
      </c>
      <c r="D432" s="0" t="inlineStr">
        <is>
          <t>normal</t>
        </is>
      </c>
    </row>
    <row r="433" ht="15.75" customHeight="1" s="1">
      <c r="A433" s="5" t="inlineStr">
        <is>
          <t>9 April 2025 14:33</t>
        </is>
      </c>
      <c r="B433" s="5" t="inlineStr">
        <is>
          <t>0179R0270425V005405</t>
        </is>
      </c>
      <c r="C433" s="5" t="n">
        <v>78625</v>
      </c>
      <c r="D433" s="0" t="inlineStr">
        <is>
          <t>normal</t>
        </is>
      </c>
    </row>
    <row r="434" ht="15.75" customHeight="1" s="1">
      <c r="A434" s="5" t="inlineStr">
        <is>
          <t>9 April 2025 17:21</t>
        </is>
      </c>
      <c r="B434" s="5" t="inlineStr">
        <is>
          <t>0179R0270425V005417</t>
        </is>
      </c>
      <c r="C434" s="5" t="n">
        <v>79025</v>
      </c>
      <c r="D434" s="0" t="inlineStr">
        <is>
          <t>normal</t>
        </is>
      </c>
    </row>
    <row r="435" ht="15.75" customHeight="1" s="1">
      <c r="A435" s="5" t="inlineStr">
        <is>
          <t>9 April 2025 16:44</t>
        </is>
      </c>
      <c r="B435" s="5" t="inlineStr">
        <is>
          <t>0179R0270425V005420</t>
        </is>
      </c>
      <c r="C435" s="5" t="n">
        <v>78832</v>
      </c>
      <c r="D435" s="0" t="inlineStr">
        <is>
          <t>normal</t>
        </is>
      </c>
    </row>
    <row r="436" ht="15.75" customHeight="1" s="1">
      <c r="A436" s="5" t="inlineStr">
        <is>
          <t>9 April 2025 15:43</t>
        </is>
      </c>
      <c r="B436" s="5" t="inlineStr">
        <is>
          <t>0179R0270425V005424</t>
        </is>
      </c>
      <c r="C436" s="5" t="n">
        <v>78720</v>
      </c>
      <c r="D436" s="0" t="inlineStr">
        <is>
          <t>normal</t>
        </is>
      </c>
    </row>
    <row r="437" ht="15.75" customHeight="1" s="1">
      <c r="A437" s="5" t="inlineStr">
        <is>
          <t>9 April 2025 15:00</t>
        </is>
      </c>
      <c r="B437" s="5" t="inlineStr">
        <is>
          <t>0179R0270425V005427</t>
        </is>
      </c>
      <c r="C437" s="5" t="n">
        <v>78691</v>
      </c>
      <c r="D437" s="0" t="inlineStr">
        <is>
          <t>normal</t>
        </is>
      </c>
    </row>
    <row r="438" ht="15.75" customHeight="1" s="1">
      <c r="A438" s="5" t="inlineStr">
        <is>
          <t>9 April 2025 17:45</t>
        </is>
      </c>
      <c r="B438" s="5" t="inlineStr">
        <is>
          <t>0179R0270425V005430</t>
        </is>
      </c>
      <c r="C438" s="5" t="n">
        <v>79043</v>
      </c>
      <c r="D438" s="0" t="inlineStr">
        <is>
          <t>normal</t>
        </is>
      </c>
    </row>
    <row r="439" ht="15.75" customHeight="1" s="1">
      <c r="A439" s="5" t="inlineStr">
        <is>
          <t>9 April 2025 15:58</t>
        </is>
      </c>
      <c r="B439" s="5" t="inlineStr">
        <is>
          <t>0179R0270425V005439</t>
        </is>
      </c>
      <c r="C439" s="5" t="n">
        <v>78695</v>
      </c>
      <c r="D439" s="0" t="inlineStr">
        <is>
          <t>normal</t>
        </is>
      </c>
    </row>
    <row r="440" ht="15.75" customHeight="1" s="1">
      <c r="A440" s="5" t="inlineStr">
        <is>
          <t>9 April 2025 18:00</t>
        </is>
      </c>
      <c r="B440" s="5" t="inlineStr">
        <is>
          <t>0179R0270425V005442</t>
        </is>
      </c>
      <c r="C440" s="5" t="n">
        <v>78947</v>
      </c>
      <c r="D440" s="0" t="inlineStr">
        <is>
          <t>normal</t>
        </is>
      </c>
    </row>
    <row r="441" ht="15.75" customHeight="1" s="1">
      <c r="A441" s="5" t="inlineStr">
        <is>
          <t>9 April 2025 13:57</t>
        </is>
      </c>
      <c r="B441" s="5" t="inlineStr">
        <is>
          <t>0179R0270425V005448</t>
        </is>
      </c>
      <c r="C441" s="5" t="n">
        <v>78601</v>
      </c>
      <c r="D441" s="0" t="inlineStr">
        <is>
          <t>normal</t>
        </is>
      </c>
    </row>
    <row r="442" ht="15.75" customHeight="1" s="1">
      <c r="A442" s="5" t="inlineStr">
        <is>
          <t>9 April 2025 15:33</t>
        </is>
      </c>
      <c r="B442" s="5" t="inlineStr">
        <is>
          <t>0179R0270425V005452</t>
        </is>
      </c>
      <c r="C442" s="5" t="n">
        <v>79021</v>
      </c>
      <c r="D442" s="0" t="inlineStr">
        <is>
          <t>normal</t>
        </is>
      </c>
    </row>
    <row r="443" ht="15.75" customHeight="1" s="1">
      <c r="A443" s="5" t="inlineStr">
        <is>
          <t>9 April 2025 16:31</t>
        </is>
      </c>
      <c r="B443" s="5" t="inlineStr">
        <is>
          <t>0179R0270425V005465</t>
        </is>
      </c>
      <c r="C443" s="5" t="n">
        <v>78773</v>
      </c>
      <c r="D443" s="0" t="inlineStr">
        <is>
          <t>normal</t>
        </is>
      </c>
    </row>
    <row r="444" ht="15.75" customHeight="1" s="1">
      <c r="A444" s="5" t="inlineStr">
        <is>
          <t>9 April 2025 12:06</t>
        </is>
      </c>
      <c r="B444" s="5" t="inlineStr">
        <is>
          <t>0179R0270425V005466</t>
        </is>
      </c>
      <c r="C444" s="5" t="n">
        <v>78241</v>
      </c>
      <c r="D444" s="0" t="inlineStr">
        <is>
          <t>normal</t>
        </is>
      </c>
    </row>
    <row r="445" ht="15.75" customHeight="1" s="1">
      <c r="A445" s="5" t="inlineStr">
        <is>
          <t>9 April 2025 14:54</t>
        </is>
      </c>
      <c r="B445" s="5" t="inlineStr">
        <is>
          <t>0179R0270425V005468</t>
        </is>
      </c>
      <c r="C445" s="5" t="n">
        <v>79070</v>
      </c>
      <c r="D445" s="0" t="inlineStr">
        <is>
          <t>normal</t>
        </is>
      </c>
    </row>
    <row r="446" ht="15.75" customHeight="1" s="1">
      <c r="A446" s="5" t="inlineStr">
        <is>
          <t>9 April 2025 18:11</t>
        </is>
      </c>
      <c r="B446" s="5" t="inlineStr">
        <is>
          <t>0179R0270425V005481</t>
        </is>
      </c>
      <c r="C446" s="5" t="n">
        <v>78937</v>
      </c>
      <c r="D446" s="0" t="inlineStr">
        <is>
          <t>normal</t>
        </is>
      </c>
    </row>
    <row r="447" ht="15.75" customHeight="1" s="1">
      <c r="A447" s="5" t="inlineStr">
        <is>
          <t>9 April 2025 16:27</t>
        </is>
      </c>
      <c r="B447" s="5" t="inlineStr">
        <is>
          <t>0179R0270425V005488</t>
        </is>
      </c>
      <c r="C447" s="5" t="n">
        <v>78804</v>
      </c>
      <c r="D447" s="0" t="inlineStr">
        <is>
          <t>normal</t>
        </is>
      </c>
    </row>
    <row r="448" ht="15.75" customHeight="1" s="1">
      <c r="A448" s="5" t="inlineStr">
        <is>
          <t>9 April 2025 15:51</t>
        </is>
      </c>
      <c r="B448" s="5" t="inlineStr">
        <is>
          <t>0179R0270425V005492</t>
        </is>
      </c>
      <c r="C448" s="5" t="n">
        <v>78847</v>
      </c>
      <c r="D448" s="0" t="inlineStr">
        <is>
          <t>normal</t>
        </is>
      </c>
    </row>
    <row r="449" ht="15.75" customHeight="1" s="1">
      <c r="A449" s="5" t="inlineStr">
        <is>
          <t>9 April 2025 15:25</t>
        </is>
      </c>
      <c r="B449" s="5" t="inlineStr">
        <is>
          <t>0179R0270425V005493</t>
        </is>
      </c>
      <c r="C449" s="5" t="n">
        <v>78644</v>
      </c>
      <c r="D449" s="0" t="inlineStr">
        <is>
          <t>normal</t>
        </is>
      </c>
    </row>
    <row r="450" ht="15.75" customHeight="1" s="1">
      <c r="A450" s="5" t="inlineStr">
        <is>
          <t>9 April 2025 15:23</t>
        </is>
      </c>
      <c r="B450" s="5" t="inlineStr">
        <is>
          <t>0179R0270425V005494</t>
        </is>
      </c>
      <c r="C450" s="5" t="n">
        <v>78687</v>
      </c>
      <c r="D450" s="0" t="inlineStr">
        <is>
          <t>normal</t>
        </is>
      </c>
    </row>
    <row r="451" ht="15.75" customHeight="1" s="1">
      <c r="A451" s="5" t="inlineStr">
        <is>
          <t>9 April 2025 18:17</t>
        </is>
      </c>
      <c r="B451" s="5" t="inlineStr">
        <is>
          <t>0179R0270425V005497</t>
        </is>
      </c>
      <c r="C451" s="5" t="n">
        <v>78942</v>
      </c>
      <c r="D451" s="0" t="inlineStr">
        <is>
          <t>normal</t>
        </is>
      </c>
    </row>
    <row r="452" ht="15.75" customHeight="1" s="1">
      <c r="A452" s="5" t="inlineStr">
        <is>
          <t>9 April 2025 16:17</t>
        </is>
      </c>
      <c r="B452" s="5" t="inlineStr">
        <is>
          <t>0179R0270425V005508</t>
        </is>
      </c>
      <c r="C452" s="5" t="n">
        <v>78903</v>
      </c>
      <c r="D452" s="0" t="inlineStr">
        <is>
          <t>normal</t>
        </is>
      </c>
    </row>
    <row r="453" ht="15.75" customHeight="1" s="1">
      <c r="A453" s="5" t="inlineStr">
        <is>
          <t>9 April 2025 18:56</t>
        </is>
      </c>
      <c r="B453" s="5" t="inlineStr">
        <is>
          <t>0179R0270425V005512</t>
        </is>
      </c>
      <c r="C453" s="5" t="n">
        <v>79018</v>
      </c>
      <c r="D453" s="0" t="inlineStr">
        <is>
          <t>normal</t>
        </is>
      </c>
    </row>
    <row r="454" ht="15.75" customHeight="1" s="1">
      <c r="A454" s="5" t="inlineStr">
        <is>
          <t>9 April 2025 18:38</t>
        </is>
      </c>
      <c r="B454" s="5" t="inlineStr">
        <is>
          <t>0179R0270425V005518</t>
        </is>
      </c>
      <c r="C454" s="5" t="n">
        <v>78976</v>
      </c>
      <c r="D454" s="0" t="inlineStr">
        <is>
          <t>normal</t>
        </is>
      </c>
    </row>
    <row r="455" ht="15.75" customHeight="1" s="1">
      <c r="A455" s="5" t="inlineStr">
        <is>
          <t>9 April 2025 15:24</t>
        </is>
      </c>
      <c r="B455" s="5" t="inlineStr">
        <is>
          <t>0179R0270425V005530</t>
        </is>
      </c>
      <c r="C455" s="5" t="n">
        <v>78735</v>
      </c>
      <c r="D455" s="0" t="inlineStr">
        <is>
          <t>normal</t>
        </is>
      </c>
    </row>
    <row r="456" ht="15.75" customHeight="1" s="1">
      <c r="A456" s="5" t="inlineStr">
        <is>
          <t>9 April 2025 18:47</t>
        </is>
      </c>
      <c r="B456" s="5" t="inlineStr">
        <is>
          <t>0179R0270425V005542</t>
        </is>
      </c>
      <c r="C456" s="5" t="n">
        <v>78978</v>
      </c>
      <c r="D456" s="0" t="inlineStr">
        <is>
          <t>normal</t>
        </is>
      </c>
    </row>
    <row r="457" ht="15.75" customHeight="1" s="1">
      <c r="A457" s="5" t="inlineStr">
        <is>
          <t>9 April 2025 18:46</t>
        </is>
      </c>
      <c r="B457" s="5" t="inlineStr">
        <is>
          <t>0179R0270425V005543</t>
        </is>
      </c>
      <c r="C457" s="5" t="n">
        <v>78973</v>
      </c>
      <c r="D457" s="0" t="inlineStr">
        <is>
          <t>normal</t>
        </is>
      </c>
    </row>
    <row r="458" ht="15.75" customHeight="1" s="1">
      <c r="A458" s="5" t="inlineStr">
        <is>
          <t>9 April 2025 12:40</t>
        </is>
      </c>
      <c r="B458" s="5" t="inlineStr">
        <is>
          <t>0179R0270425V005550</t>
        </is>
      </c>
      <c r="C458" s="5" t="n">
        <v>78395</v>
      </c>
      <c r="D458" s="0" t="inlineStr">
        <is>
          <t>normal</t>
        </is>
      </c>
    </row>
    <row r="459" ht="15.75" customHeight="1" s="1">
      <c r="A459" s="5" t="inlineStr">
        <is>
          <t>9 April 2025 13:48</t>
        </is>
      </c>
      <c r="B459" s="5" t="inlineStr">
        <is>
          <t>0179R0270425V005554</t>
        </is>
      </c>
      <c r="C459" s="5" t="n">
        <v>78590</v>
      </c>
      <c r="D459" s="0" t="inlineStr">
        <is>
          <t>normal</t>
        </is>
      </c>
    </row>
    <row r="460" ht="15.75" customHeight="1" s="1">
      <c r="A460" s="5" t="inlineStr">
        <is>
          <t>9 April 2025 19:07</t>
        </is>
      </c>
      <c r="B460" s="5" t="inlineStr">
        <is>
          <t>0179R0270425V005557</t>
        </is>
      </c>
      <c r="C460" s="5" t="n">
        <v>79024</v>
      </c>
      <c r="D460" s="0" t="inlineStr">
        <is>
          <t>normal</t>
        </is>
      </c>
    </row>
    <row r="461" ht="15.75" customHeight="1" s="1">
      <c r="A461" s="5" t="inlineStr">
        <is>
          <t>9 April 2025 19:09</t>
        </is>
      </c>
      <c r="B461" s="5" t="inlineStr">
        <is>
          <t>0179R0270425V005558</t>
        </is>
      </c>
      <c r="C461" s="5" t="n">
        <v>79005</v>
      </c>
      <c r="D461" s="0" t="inlineStr">
        <is>
          <t>normal</t>
        </is>
      </c>
    </row>
    <row r="462" ht="15.75" customHeight="1" s="1">
      <c r="A462" s="5" t="inlineStr">
        <is>
          <t>9 April 2025 7:10</t>
        </is>
      </c>
      <c r="B462" s="5" t="inlineStr">
        <is>
          <t>0179R0270425V005559</t>
        </is>
      </c>
      <c r="C462" s="5" t="n">
        <v>78990</v>
      </c>
      <c r="D462" s="0" t="inlineStr">
        <is>
          <t>normal</t>
        </is>
      </c>
    </row>
    <row r="463" ht="15.75" customHeight="1" s="1">
      <c r="A463" s="5" t="inlineStr">
        <is>
          <t>9 April 2025 19:24</t>
        </is>
      </c>
      <c r="B463" s="5" t="inlineStr">
        <is>
          <t>0179R0270425V005562</t>
        </is>
      </c>
      <c r="C463" s="5" t="n">
        <v>79013</v>
      </c>
      <c r="D463" s="0" t="inlineStr">
        <is>
          <t>normal</t>
        </is>
      </c>
    </row>
    <row r="464" ht="15.75" customHeight="1" s="1">
      <c r="A464" s="5" t="inlineStr">
        <is>
          <t>9 April 2025 8:12</t>
        </is>
      </c>
      <c r="B464" s="5" t="inlineStr">
        <is>
          <t>0179R0270425V005563</t>
        </is>
      </c>
      <c r="C464" s="5" t="n">
        <v>78012</v>
      </c>
      <c r="D464" s="0" t="inlineStr">
        <is>
          <t>normal</t>
        </is>
      </c>
    </row>
    <row r="465" ht="15.75" customHeight="1" s="1">
      <c r="A465" s="5" t="inlineStr">
        <is>
          <t>9 April 2025 19:42</t>
        </is>
      </c>
      <c r="B465" s="5" t="inlineStr">
        <is>
          <t>0179R0270425V005567</t>
        </is>
      </c>
      <c r="C465" s="5" t="n">
        <v>79031</v>
      </c>
      <c r="D465" s="0" t="inlineStr">
        <is>
          <t>normal</t>
        </is>
      </c>
    </row>
    <row r="466" ht="15.75" customHeight="1" s="1">
      <c r="A466" s="5" t="inlineStr">
        <is>
          <t>9 April 2025 19:37</t>
        </is>
      </c>
      <c r="B466" s="5" t="inlineStr">
        <is>
          <t>0179R0270425V005568</t>
        </is>
      </c>
      <c r="C466" s="5" t="n">
        <v>79036</v>
      </c>
      <c r="D466" s="0" t="inlineStr">
        <is>
          <t>normal</t>
        </is>
      </c>
    </row>
    <row r="467" ht="15.75" customHeight="1" s="1">
      <c r="A467" s="5" t="n"/>
      <c r="B467" s="5" t="n"/>
      <c r="C467" s="5" t="n"/>
    </row>
    <row r="468" ht="15.75" customHeight="1" s="1">
      <c r="A468" s="5" t="n"/>
      <c r="B468" s="5" t="n"/>
      <c r="C468" s="5" t="n"/>
    </row>
    <row r="469" ht="15.75" customHeight="1" s="1">
      <c r="A469" s="5" t="n"/>
      <c r="B469" s="5" t="n"/>
      <c r="C469" s="5" t="n"/>
    </row>
    <row r="470" ht="15.75" customHeight="1" s="1">
      <c r="A470" s="5" t="n"/>
      <c r="B470" s="5" t="n"/>
      <c r="C470" s="5" t="n"/>
    </row>
    <row r="471" ht="15.75" customHeight="1" s="1">
      <c r="A471" s="5" t="n"/>
      <c r="B471" s="5" t="n"/>
      <c r="C471" s="5" t="n"/>
    </row>
    <row r="472" ht="15.75" customHeight="1" s="1">
      <c r="A472" s="5" t="n"/>
      <c r="B472" s="5" t="n"/>
      <c r="C472" s="5" t="n"/>
    </row>
    <row r="473" ht="15.75" customHeight="1" s="1">
      <c r="A473" s="5" t="n"/>
      <c r="B473" s="5" t="n"/>
      <c r="C473" s="5" t="n"/>
    </row>
    <row r="474" ht="15.75" customHeight="1" s="1">
      <c r="A474" s="5" t="n"/>
      <c r="B474" s="5" t="n"/>
      <c r="C474" s="5" t="n"/>
    </row>
    <row r="475" ht="15.75" customHeight="1" s="1">
      <c r="A475" s="5" t="n"/>
      <c r="B475" s="5" t="n"/>
      <c r="C475" s="5" t="n"/>
    </row>
    <row r="476" ht="15.75" customHeight="1" s="1">
      <c r="A476" s="5" t="n"/>
      <c r="B476" s="5" t="n"/>
      <c r="C476" s="5" t="n"/>
    </row>
    <row r="477" ht="15.75" customHeight="1" s="1">
      <c r="A477" s="5" t="n"/>
      <c r="B477" s="5" t="n"/>
      <c r="C477" s="5" t="n"/>
    </row>
    <row r="478" ht="15.75" customHeight="1" s="1">
      <c r="A478" s="5" t="n"/>
      <c r="B478" s="5" t="n"/>
      <c r="C478" s="5" t="n"/>
    </row>
    <row r="479" ht="15.75" customHeight="1" s="1">
      <c r="A479" s="5" t="n"/>
      <c r="B479" s="5" t="n"/>
      <c r="C479" s="5" t="n"/>
    </row>
    <row r="480" ht="15.75" customHeight="1" s="1">
      <c r="A480" s="5" t="n"/>
      <c r="B480" s="5" t="n"/>
      <c r="C480" s="5" t="n"/>
    </row>
    <row r="481" ht="15.75" customHeight="1" s="1">
      <c r="A481" s="5" t="n"/>
      <c r="B481" s="5" t="n"/>
      <c r="C481" s="5" t="n"/>
    </row>
    <row r="482" ht="15.75" customHeight="1" s="1">
      <c r="A482" s="5" t="n"/>
      <c r="B482" s="5" t="n"/>
      <c r="C482" s="5" t="n"/>
    </row>
    <row r="483" ht="15.75" customHeight="1" s="1">
      <c r="A483" s="5" t="n"/>
      <c r="B483" s="5" t="n"/>
      <c r="C483" s="5" t="n"/>
    </row>
    <row r="484" ht="15.75" customHeight="1" s="1">
      <c r="A484" s="5" t="n"/>
      <c r="B484" s="5" t="n"/>
      <c r="C484" s="5" t="n"/>
    </row>
    <row r="485" ht="15.75" customHeight="1" s="1">
      <c r="A485" s="5" t="n"/>
      <c r="B485" s="5" t="n"/>
      <c r="C485" s="5" t="n"/>
    </row>
    <row r="486" ht="15.75" customHeight="1" s="1">
      <c r="A486" s="5" t="n"/>
      <c r="B486" s="5" t="n"/>
      <c r="C486" s="5" t="n"/>
    </row>
    <row r="487" ht="15.75" customHeight="1" s="1">
      <c r="A487" s="5" t="n"/>
      <c r="B487" s="5" t="n"/>
      <c r="C487" s="5" t="n"/>
    </row>
    <row r="488" ht="15.75" customHeight="1" s="1">
      <c r="A488" s="5" t="n"/>
      <c r="B488" s="5" t="n"/>
      <c r="C488" s="5" t="n"/>
    </row>
    <row r="489" ht="15.75" customHeight="1" s="1">
      <c r="A489" s="5" t="n"/>
      <c r="B489" s="5" t="n"/>
      <c r="C489" s="5" t="n"/>
    </row>
    <row r="490" ht="15.75" customHeight="1" s="1">
      <c r="A490" s="5" t="n"/>
      <c r="B490" s="5" t="n"/>
      <c r="C490" s="5" t="n"/>
    </row>
    <row r="491" ht="15.75" customHeight="1" s="1">
      <c r="A491" s="5" t="n"/>
      <c r="B491" s="5" t="n"/>
      <c r="C491" s="5" t="n"/>
    </row>
    <row r="492" ht="15.75" customHeight="1" s="1">
      <c r="A492" s="5" t="n"/>
      <c r="B492" s="5" t="n"/>
      <c r="C492" s="5" t="n"/>
    </row>
    <row r="493" ht="15.75" customHeight="1" s="1">
      <c r="A493" s="5" t="n"/>
      <c r="B493" s="5" t="n"/>
      <c r="C493" s="5" t="n"/>
    </row>
    <row r="494" ht="15.75" customHeight="1" s="1">
      <c r="A494" s="5" t="n"/>
      <c r="B494" s="5" t="n"/>
      <c r="C494" s="5" t="n"/>
    </row>
    <row r="495" ht="15.75" customHeight="1" s="1">
      <c r="A495" s="5" t="n"/>
      <c r="B495" s="5" t="n"/>
      <c r="C495" s="5" t="n"/>
    </row>
    <row r="496" ht="15.75" customHeight="1" s="1">
      <c r="A496" s="5" t="n"/>
      <c r="B496" s="5" t="n"/>
      <c r="C496" s="5" t="n"/>
    </row>
    <row r="497" ht="15.75" customHeight="1" s="1">
      <c r="A497" s="5" t="n"/>
      <c r="B497" s="5" t="n"/>
      <c r="C497" s="5" t="n"/>
    </row>
    <row r="498" ht="15.75" customHeight="1" s="1">
      <c r="A498" s="5" t="n"/>
      <c r="B498" s="5" t="n"/>
      <c r="C498" s="5" t="n"/>
    </row>
    <row r="499" ht="15.75" customHeight="1" s="1">
      <c r="A499" s="5" t="n"/>
      <c r="B499" s="5" t="n"/>
      <c r="C499" s="5" t="n"/>
    </row>
    <row r="500" ht="15.75" customHeight="1" s="1">
      <c r="A500" s="5" t="n"/>
      <c r="B500" s="5" t="n"/>
      <c r="C500" s="5" t="n"/>
    </row>
    <row r="501" ht="15.75" customHeight="1" s="1">
      <c r="A501" s="5" t="n"/>
      <c r="B501" s="5" t="n"/>
      <c r="C501" s="5" t="n"/>
    </row>
    <row r="502" ht="15.75" customHeight="1" s="1">
      <c r="A502" s="5" t="n"/>
      <c r="B502" s="5" t="n"/>
      <c r="C502" s="5" t="n"/>
    </row>
    <row r="503" ht="15.75" customHeight="1" s="1">
      <c r="A503" s="5" t="n"/>
      <c r="B503" s="5" t="n"/>
      <c r="C503" s="5" t="n"/>
    </row>
    <row r="504" ht="15.75" customHeight="1" s="1">
      <c r="A504" s="5" t="n"/>
      <c r="B504" s="5" t="n"/>
      <c r="C504" s="5" t="n"/>
    </row>
    <row r="505" ht="15.75" customHeight="1" s="1">
      <c r="A505" s="5" t="n"/>
      <c r="B505" s="5" t="n"/>
      <c r="C505" s="5" t="n"/>
    </row>
    <row r="506" ht="15.75" customHeight="1" s="1">
      <c r="A506" s="5" t="n"/>
      <c r="B506" s="5" t="n"/>
      <c r="C506" s="5" t="n"/>
    </row>
    <row r="507" ht="15.75" customHeight="1" s="1">
      <c r="A507" s="5" t="n"/>
      <c r="B507" s="5" t="n"/>
      <c r="C507" s="5" t="n"/>
    </row>
    <row r="508" ht="15.75" customHeight="1" s="1">
      <c r="A508" s="5" t="n"/>
      <c r="B508" s="5" t="n"/>
      <c r="C508" s="5" t="n"/>
    </row>
    <row r="509" ht="15.75" customHeight="1" s="1">
      <c r="A509" s="5" t="n"/>
      <c r="B509" s="5" t="n"/>
      <c r="C509" s="5" t="n"/>
    </row>
    <row r="510" ht="15.75" customHeight="1" s="1">
      <c r="A510" s="5" t="n"/>
      <c r="B510" s="5" t="n"/>
      <c r="C510" s="5" t="n"/>
    </row>
    <row r="511" ht="15.75" customHeight="1" s="1">
      <c r="A511" s="5" t="n"/>
      <c r="B511" s="5" t="n"/>
      <c r="C511" s="5" t="n"/>
    </row>
    <row r="512" ht="15.75" customHeight="1" s="1">
      <c r="A512" s="5" t="n"/>
      <c r="B512" s="5" t="n"/>
      <c r="C512" s="5" t="n"/>
    </row>
    <row r="513" ht="15.75" customHeight="1" s="1">
      <c r="A513" s="5" t="n"/>
      <c r="B513" s="5" t="n"/>
      <c r="C513" s="5" t="n"/>
    </row>
    <row r="514" ht="15.75" customHeight="1" s="1">
      <c r="A514" s="5" t="n"/>
      <c r="B514" s="5" t="n"/>
      <c r="C514" s="5" t="n"/>
    </row>
    <row r="515" ht="15.75" customHeight="1" s="1">
      <c r="A515" s="5" t="n"/>
      <c r="B515" s="5" t="n"/>
      <c r="C515" s="5" t="n"/>
    </row>
    <row r="516" ht="15.75" customHeight="1" s="1">
      <c r="A516" s="5" t="n"/>
      <c r="B516" s="5" t="n"/>
      <c r="C516" s="5" t="n"/>
    </row>
    <row r="517" ht="15.75" customHeight="1" s="1">
      <c r="A517" s="5" t="n"/>
      <c r="B517" s="5" t="n"/>
      <c r="C517" s="5" t="n"/>
    </row>
    <row r="518" ht="15.75" customHeight="1" s="1">
      <c r="A518" s="5" t="n"/>
      <c r="B518" s="5" t="n"/>
      <c r="C518" s="5" t="n"/>
    </row>
    <row r="519" ht="15.75" customHeight="1" s="1">
      <c r="A519" s="5" t="n"/>
      <c r="B519" s="5" t="n"/>
      <c r="C519" s="5" t="n"/>
    </row>
    <row r="520" ht="15.75" customHeight="1" s="1">
      <c r="A520" s="5" t="n"/>
      <c r="B520" s="5" t="n"/>
      <c r="C520" s="5" t="n"/>
    </row>
    <row r="521" ht="15.75" customHeight="1" s="1">
      <c r="A521" s="5" t="n"/>
      <c r="B521" s="5" t="n"/>
      <c r="C521" s="5" t="n"/>
    </row>
    <row r="522" ht="15.75" customHeight="1" s="1">
      <c r="A522" s="5" t="n"/>
      <c r="B522" s="5" t="n"/>
      <c r="C522" s="5" t="n"/>
    </row>
    <row r="523" ht="15.75" customHeight="1" s="1">
      <c r="A523" s="5" t="n"/>
      <c r="B523" s="5" t="n"/>
      <c r="C523" s="5" t="n"/>
    </row>
    <row r="524" ht="15.75" customHeight="1" s="1">
      <c r="A524" s="5" t="n"/>
      <c r="B524" s="5" t="n"/>
      <c r="C524" s="5" t="n"/>
    </row>
    <row r="525" ht="15.75" customHeight="1" s="1">
      <c r="A525" s="5" t="n"/>
      <c r="B525" s="5" t="n"/>
      <c r="C525" s="5" t="n"/>
    </row>
    <row r="526" ht="15.75" customHeight="1" s="1">
      <c r="A526" s="5" t="n"/>
      <c r="B526" s="5" t="n"/>
      <c r="C526" s="5" t="n"/>
    </row>
    <row r="527" ht="15.75" customHeight="1" s="1">
      <c r="A527" s="5" t="n"/>
      <c r="B527" s="5" t="n"/>
      <c r="C527" s="5" t="n"/>
    </row>
    <row r="528" ht="15.75" customHeight="1" s="1">
      <c r="A528" s="5" t="n"/>
      <c r="B528" s="5" t="n"/>
      <c r="C528" s="5" t="n"/>
    </row>
    <row r="529" ht="15.75" customHeight="1" s="1">
      <c r="A529" s="5" t="n"/>
      <c r="B529" s="5" t="n"/>
      <c r="C529" s="5" t="n"/>
    </row>
    <row r="530" ht="15.75" customHeight="1" s="1">
      <c r="A530" s="5" t="n"/>
      <c r="B530" s="5" t="n"/>
      <c r="C530" s="5" t="n"/>
    </row>
    <row r="531" ht="15.75" customHeight="1" s="1">
      <c r="A531" s="5" t="n"/>
      <c r="B531" s="5" t="n"/>
      <c r="C531" s="5" t="n"/>
    </row>
    <row r="532" ht="15.75" customHeight="1" s="1">
      <c r="A532" s="5" t="n"/>
      <c r="B532" s="5" t="n"/>
      <c r="C532" s="5" t="n"/>
    </row>
    <row r="533" ht="15.75" customHeight="1" s="1">
      <c r="A533" s="5" t="n"/>
      <c r="B533" s="5" t="n"/>
      <c r="C533" s="5" t="n"/>
    </row>
    <row r="534" ht="15.75" customHeight="1" s="1">
      <c r="A534" s="5" t="n"/>
      <c r="B534" s="5" t="n"/>
      <c r="C534" s="5" t="n"/>
    </row>
    <row r="535" ht="15.75" customHeight="1" s="1">
      <c r="A535" s="5" t="n"/>
      <c r="B535" s="5" t="n"/>
      <c r="C535" s="5" t="n"/>
    </row>
    <row r="536" ht="15.75" customHeight="1" s="1">
      <c r="A536" s="5" t="n"/>
      <c r="B536" s="5" t="n"/>
      <c r="C536" s="5" t="n"/>
    </row>
    <row r="537" ht="15.75" customHeight="1" s="1">
      <c r="A537" s="5" t="n"/>
      <c r="B537" s="5" t="n"/>
      <c r="C537" s="5" t="n"/>
    </row>
    <row r="538" ht="15.75" customHeight="1" s="1">
      <c r="A538" s="5" t="n"/>
      <c r="B538" s="5" t="n"/>
      <c r="C538" s="5" t="n"/>
    </row>
    <row r="539" ht="15.75" customHeight="1" s="1">
      <c r="A539" s="5" t="n"/>
      <c r="B539" s="5" t="n"/>
      <c r="C539" s="5" t="n"/>
    </row>
    <row r="540" ht="15.75" customHeight="1" s="1">
      <c r="A540" s="5" t="n"/>
      <c r="B540" s="5" t="n"/>
      <c r="C540" s="5" t="n"/>
    </row>
    <row r="541" ht="15.75" customHeight="1" s="1">
      <c r="A541" s="5" t="n"/>
      <c r="B541" s="5" t="n"/>
      <c r="C541" s="5" t="n"/>
    </row>
    <row r="542" ht="15.75" customHeight="1" s="1">
      <c r="A542" s="5" t="n"/>
      <c r="B542" s="5" t="n"/>
      <c r="C542" s="5" t="n"/>
    </row>
    <row r="543" ht="15.75" customHeight="1" s="1">
      <c r="A543" s="5" t="n"/>
      <c r="B543" s="5" t="n"/>
      <c r="C543" s="5" t="n"/>
    </row>
    <row r="544" ht="15.75" customHeight="1" s="1">
      <c r="A544" s="5" t="n"/>
      <c r="B544" s="5" t="n"/>
      <c r="C544" s="5" t="n"/>
    </row>
    <row r="545" ht="15.75" customHeight="1" s="1">
      <c r="A545" s="5" t="n"/>
      <c r="B545" s="5" t="n"/>
      <c r="C545" s="5" t="n"/>
    </row>
    <row r="546" ht="15.75" customHeight="1" s="1">
      <c r="A546" s="5" t="n"/>
      <c r="B546" s="5" t="n"/>
      <c r="C546" s="5" t="n"/>
    </row>
    <row r="547" ht="15.75" customHeight="1" s="1">
      <c r="A547" s="5" t="n"/>
      <c r="B547" s="5" t="n"/>
      <c r="C547" s="5" t="n"/>
    </row>
    <row r="548" ht="15.75" customHeight="1" s="1">
      <c r="A548" s="5" t="n"/>
      <c r="B548" s="5" t="n"/>
      <c r="C548" s="5" t="n"/>
    </row>
    <row r="549" ht="15.75" customHeight="1" s="1">
      <c r="A549" s="5" t="n"/>
      <c r="B549" s="5" t="n"/>
      <c r="C549" s="5" t="n"/>
    </row>
    <row r="550" ht="15.75" customHeight="1" s="1">
      <c r="A550" s="5" t="n"/>
      <c r="B550" s="5" t="n"/>
      <c r="C550" s="5" t="n"/>
    </row>
    <row r="551" ht="15.75" customHeight="1" s="1">
      <c r="A551" s="5" t="n"/>
      <c r="B551" s="5" t="n"/>
      <c r="C551" s="5" t="n"/>
    </row>
    <row r="552" ht="15.75" customHeight="1" s="1">
      <c r="A552" s="5" t="n"/>
      <c r="B552" s="5" t="n"/>
      <c r="C552" s="5" t="n"/>
    </row>
    <row r="553" ht="15.75" customHeight="1" s="1">
      <c r="A553" s="5" t="n"/>
      <c r="B553" s="5" t="n"/>
      <c r="C553" s="5" t="n"/>
    </row>
    <row r="554" ht="15.75" customHeight="1" s="1">
      <c r="A554" s="5" t="n"/>
      <c r="B554" s="5" t="n"/>
      <c r="C554" s="5" t="n"/>
    </row>
    <row r="555" ht="15.75" customHeight="1" s="1">
      <c r="A555" s="5" t="n"/>
      <c r="B555" s="5" t="n"/>
      <c r="C555" s="5" t="n"/>
    </row>
    <row r="556" ht="15.75" customHeight="1" s="1">
      <c r="A556" s="5" t="n"/>
      <c r="B556" s="5" t="n"/>
      <c r="C556" s="5" t="n"/>
    </row>
    <row r="557" ht="15.75" customHeight="1" s="1">
      <c r="A557" s="5" t="n"/>
      <c r="B557" s="5" t="n"/>
      <c r="C557" s="5" t="n"/>
    </row>
    <row r="558" ht="15.75" customHeight="1" s="1">
      <c r="A558" s="5" t="n"/>
      <c r="B558" s="5" t="n"/>
      <c r="C558" s="5" t="n"/>
    </row>
    <row r="559" ht="15.75" customHeight="1" s="1">
      <c r="A559" s="5" t="n"/>
      <c r="B559" s="5" t="n"/>
      <c r="C559" s="5" t="n"/>
    </row>
    <row r="560" ht="15.75" customHeight="1" s="1">
      <c r="A560" s="5" t="n"/>
      <c r="B560" s="5" t="n"/>
      <c r="C560" s="5" t="n"/>
    </row>
    <row r="561" ht="15.75" customHeight="1" s="1">
      <c r="A561" s="5" t="n"/>
      <c r="B561" s="5" t="n"/>
      <c r="C561" s="5" t="n"/>
    </row>
    <row r="562" ht="15.75" customHeight="1" s="1">
      <c r="A562" s="5" t="n"/>
      <c r="B562" s="5" t="n"/>
      <c r="C562" s="5" t="n"/>
    </row>
    <row r="563" ht="15.75" customHeight="1" s="1">
      <c r="A563" s="5" t="n"/>
      <c r="B563" s="5" t="n"/>
      <c r="C563" s="5" t="n"/>
    </row>
    <row r="564" ht="15.75" customHeight="1" s="1">
      <c r="A564" s="5" t="n"/>
      <c r="B564" s="5" t="n"/>
      <c r="C564" s="5" t="n"/>
    </row>
    <row r="565" ht="15.75" customHeight="1" s="1">
      <c r="A565" s="5" t="n"/>
      <c r="B565" s="5" t="n"/>
      <c r="C565" s="5" t="n"/>
    </row>
    <row r="566" ht="15.75" customHeight="1" s="1">
      <c r="A566" s="5" t="n"/>
      <c r="B566" s="5" t="n"/>
      <c r="C566" s="5" t="n"/>
    </row>
    <row r="567" ht="15.75" customHeight="1" s="1">
      <c r="A567" s="5" t="n"/>
      <c r="B567" s="5" t="n"/>
      <c r="C567" s="5" t="n"/>
    </row>
    <row r="568" ht="15.75" customHeight="1" s="1">
      <c r="A568" s="5" t="n"/>
      <c r="B568" s="5" t="n"/>
      <c r="C568" s="5" t="n"/>
    </row>
    <row r="569" ht="15.75" customHeight="1" s="1">
      <c r="A569" s="5" t="n"/>
      <c r="B569" s="5" t="n"/>
      <c r="C569" s="5" t="n"/>
    </row>
    <row r="570" ht="15.75" customHeight="1" s="1">
      <c r="A570" s="5" t="n"/>
      <c r="B570" s="5" t="n"/>
      <c r="C570" s="5" t="n"/>
    </row>
    <row r="571" ht="15.75" customHeight="1" s="1">
      <c r="A571" s="5" t="n"/>
      <c r="B571" s="5" t="n"/>
      <c r="C571" s="5" t="n"/>
    </row>
    <row r="572" ht="15.75" customHeight="1" s="1">
      <c r="A572" s="5" t="n"/>
      <c r="B572" s="5" t="n"/>
      <c r="C572" s="5" t="n"/>
    </row>
    <row r="573" ht="15.75" customHeight="1" s="1">
      <c r="A573" s="5" t="n"/>
      <c r="B573" s="5" t="n"/>
      <c r="C573" s="5" t="n"/>
    </row>
    <row r="574" ht="15.75" customHeight="1" s="1">
      <c r="A574" s="5" t="n"/>
      <c r="B574" s="5" t="n"/>
      <c r="C574" s="5" t="n"/>
    </row>
    <row r="575" ht="15.75" customHeight="1" s="1">
      <c r="A575" s="5" t="n"/>
      <c r="B575" s="5" t="n"/>
      <c r="C575" s="5" t="n"/>
    </row>
    <row r="576" ht="15.75" customHeight="1" s="1">
      <c r="A576" s="5" t="n"/>
      <c r="B576" s="5" t="n"/>
      <c r="C576" s="5" t="n"/>
    </row>
    <row r="577" ht="15.75" customHeight="1" s="1">
      <c r="A577" s="5" t="n"/>
      <c r="B577" s="5" t="n"/>
      <c r="C577" s="5" t="n"/>
    </row>
    <row r="578" ht="15.75" customHeight="1" s="1">
      <c r="A578" s="5" t="n"/>
      <c r="B578" s="5" t="n"/>
      <c r="C578" s="5" t="n"/>
    </row>
    <row r="579" ht="15.75" customHeight="1" s="1">
      <c r="A579" s="5" t="n"/>
      <c r="B579" s="5" t="n"/>
      <c r="C579" s="5" t="n"/>
    </row>
    <row r="580" ht="15.75" customHeight="1" s="1">
      <c r="A580" s="5" t="n"/>
      <c r="B580" s="5" t="n"/>
      <c r="C580" s="5" t="n"/>
    </row>
    <row r="581" ht="15.75" customHeight="1" s="1">
      <c r="A581" s="5" t="n"/>
      <c r="B581" s="5" t="n"/>
      <c r="C581" s="5" t="n"/>
    </row>
    <row r="582" ht="15.75" customHeight="1" s="1">
      <c r="A582" s="5" t="n"/>
      <c r="B582" s="5" t="n"/>
      <c r="C582" s="5" t="n"/>
    </row>
    <row r="583" ht="15.75" customHeight="1" s="1">
      <c r="A583" s="5" t="n"/>
      <c r="B583" s="5" t="n"/>
      <c r="C583" s="5" t="n"/>
    </row>
    <row r="584" ht="15.75" customHeight="1" s="1">
      <c r="A584" s="5" t="n"/>
      <c r="B584" s="5" t="n"/>
      <c r="C584" s="5" t="n"/>
    </row>
    <row r="585" ht="15.75" customHeight="1" s="1">
      <c r="A585" s="5" t="n"/>
      <c r="B585" s="5" t="n"/>
      <c r="C585" s="5" t="n"/>
    </row>
    <row r="586" ht="15.75" customHeight="1" s="1">
      <c r="A586" s="5" t="n"/>
      <c r="B586" s="5" t="n"/>
      <c r="C586" s="5" t="n"/>
    </row>
    <row r="587" ht="15.75" customHeight="1" s="1">
      <c r="A587" s="5" t="n"/>
      <c r="B587" s="5" t="n"/>
      <c r="C587" s="5" t="n"/>
    </row>
    <row r="588" ht="15.75" customHeight="1" s="1">
      <c r="A588" s="5" t="n"/>
      <c r="B588" s="5" t="n"/>
      <c r="C588" s="5" t="n"/>
    </row>
    <row r="589" ht="15.75" customHeight="1" s="1">
      <c r="A589" s="5" t="n"/>
      <c r="B589" s="5" t="n"/>
      <c r="C589" s="5" t="n"/>
    </row>
    <row r="590" ht="15.75" customHeight="1" s="1">
      <c r="A590" s="5" t="n"/>
      <c r="B590" s="5" t="n"/>
      <c r="C590" s="5" t="n"/>
    </row>
    <row r="591" ht="15.75" customHeight="1" s="1">
      <c r="A591" s="5" t="n"/>
      <c r="B591" s="5" t="n"/>
      <c r="C591" s="5" t="n"/>
    </row>
    <row r="592" ht="15.75" customHeight="1" s="1">
      <c r="A592" s="5" t="n"/>
      <c r="B592" s="5" t="n"/>
      <c r="C592" s="5" t="n"/>
    </row>
    <row r="593" ht="15.75" customHeight="1" s="1">
      <c r="A593" s="5" t="n"/>
      <c r="B593" s="5" t="n"/>
      <c r="C593" s="5" t="n"/>
    </row>
    <row r="594" ht="15.75" customHeight="1" s="1">
      <c r="A594" s="5" t="n"/>
      <c r="B594" s="5" t="n"/>
      <c r="C594" s="5" t="n"/>
    </row>
    <row r="595" ht="15.75" customHeight="1" s="1">
      <c r="A595" s="5" t="n"/>
      <c r="B595" s="5" t="n"/>
      <c r="C595" s="5" t="n"/>
    </row>
    <row r="596" ht="15.75" customHeight="1" s="1">
      <c r="A596" s="5" t="n"/>
      <c r="B596" s="5" t="n"/>
      <c r="C596" s="5" t="n"/>
    </row>
    <row r="597" ht="15.75" customHeight="1" s="1">
      <c r="A597" s="5" t="n"/>
      <c r="B597" s="5" t="n"/>
      <c r="C597" s="5" t="n"/>
    </row>
    <row r="598" ht="15.75" customHeight="1" s="1">
      <c r="A598" s="5" t="n"/>
      <c r="B598" s="5" t="n"/>
      <c r="C598" s="5" t="n"/>
    </row>
    <row r="599" ht="15.75" customHeight="1" s="1">
      <c r="A599" s="5" t="n"/>
      <c r="B599" s="5" t="n"/>
      <c r="C599" s="5" t="n"/>
    </row>
    <row r="600" ht="15.75" customHeight="1" s="1">
      <c r="A600" s="5" t="n"/>
      <c r="B600" s="5" t="n"/>
      <c r="C600" s="5" t="n"/>
    </row>
    <row r="601" ht="15.75" customHeight="1" s="1">
      <c r="A601" s="5" t="n"/>
      <c r="B601" s="5" t="n"/>
      <c r="C601" s="5" t="n"/>
    </row>
    <row r="602" ht="15.75" customHeight="1" s="1">
      <c r="A602" s="5" t="n"/>
      <c r="B602" s="5" t="n"/>
      <c r="C602" s="5" t="n"/>
    </row>
    <row r="603" ht="15.75" customHeight="1" s="1">
      <c r="A603" s="5" t="n"/>
      <c r="B603" s="5" t="n"/>
      <c r="C603" s="5" t="n"/>
    </row>
    <row r="604" ht="15.75" customHeight="1" s="1">
      <c r="A604" s="5" t="n"/>
      <c r="B604" s="5" t="n"/>
      <c r="C604" s="5" t="n"/>
    </row>
    <row r="605" ht="15.75" customHeight="1" s="1">
      <c r="A605" s="5" t="n"/>
      <c r="B605" s="5" t="n"/>
      <c r="C605" s="5" t="n"/>
    </row>
    <row r="606" ht="15.75" customHeight="1" s="1">
      <c r="A606" s="5" t="n"/>
      <c r="B606" s="5" t="n"/>
      <c r="C606" s="5" t="n"/>
    </row>
    <row r="607" ht="15.75" customHeight="1" s="1">
      <c r="A607" s="5" t="n"/>
      <c r="B607" s="5" t="n"/>
      <c r="C607" s="5" t="n"/>
    </row>
    <row r="608" ht="15.75" customHeight="1" s="1">
      <c r="A608" s="5" t="n"/>
      <c r="B608" s="5" t="n"/>
      <c r="C608" s="5" t="n"/>
    </row>
    <row r="609" ht="15.75" customHeight="1" s="1">
      <c r="A609" s="5" t="n"/>
      <c r="B609" s="5" t="n"/>
      <c r="C609" s="5" t="n"/>
    </row>
    <row r="610" ht="15.75" customHeight="1" s="1">
      <c r="A610" s="5" t="n"/>
      <c r="B610" s="5" t="n"/>
      <c r="C610" s="5" t="n"/>
    </row>
    <row r="611" ht="15.75" customHeight="1" s="1">
      <c r="A611" s="5" t="n"/>
      <c r="B611" s="5" t="n"/>
      <c r="C611" s="5" t="n"/>
    </row>
    <row r="612" ht="15.75" customHeight="1" s="1">
      <c r="A612" s="5" t="n"/>
      <c r="B612" s="5" t="n"/>
      <c r="C612" s="5" t="n"/>
    </row>
    <row r="613" ht="15.75" customHeight="1" s="1">
      <c r="A613" s="5" t="n"/>
      <c r="B613" s="5" t="n"/>
      <c r="C613" s="5" t="n"/>
    </row>
    <row r="614" ht="15.75" customHeight="1" s="1">
      <c r="A614" s="5" t="n"/>
      <c r="B614" s="5" t="n"/>
      <c r="C614" s="5" t="n"/>
    </row>
    <row r="615" ht="15.75" customHeight="1" s="1">
      <c r="A615" s="5" t="n"/>
      <c r="B615" s="5" t="n"/>
      <c r="C615" s="5" t="n"/>
    </row>
    <row r="616" ht="15.75" customHeight="1" s="1">
      <c r="A616" s="5" t="n"/>
      <c r="B616" s="5" t="n"/>
      <c r="C616" s="5" t="n"/>
    </row>
    <row r="617" ht="15.75" customHeight="1" s="1">
      <c r="A617" s="5" t="n"/>
      <c r="B617" s="5" t="n"/>
      <c r="C617" s="5" t="n"/>
    </row>
    <row r="618" ht="15.75" customHeight="1" s="1">
      <c r="A618" s="5" t="n"/>
      <c r="B618" s="5" t="n"/>
      <c r="C618" s="5" t="n"/>
    </row>
    <row r="619" ht="15.75" customHeight="1" s="1">
      <c r="A619" s="5" t="n"/>
      <c r="B619" s="5" t="n"/>
      <c r="C619" s="5" t="n"/>
    </row>
    <row r="620" ht="15.75" customHeight="1" s="1">
      <c r="A620" s="5" t="n"/>
      <c r="B620" s="5" t="n"/>
      <c r="C620" s="5" t="n"/>
    </row>
    <row r="621" ht="15.75" customHeight="1" s="1">
      <c r="A621" s="5" t="n"/>
      <c r="B621" s="5" t="n"/>
      <c r="C621" s="5" t="n"/>
    </row>
    <row r="622" ht="15.75" customHeight="1" s="1">
      <c r="A622" s="5" t="n"/>
      <c r="B622" s="5" t="n"/>
      <c r="C622" s="5" t="n"/>
    </row>
    <row r="623" ht="15.75" customHeight="1" s="1">
      <c r="A623" s="5" t="n"/>
      <c r="B623" s="5" t="n"/>
      <c r="C623" s="5" t="n"/>
    </row>
    <row r="624" ht="15.75" customHeight="1" s="1">
      <c r="A624" s="5" t="n"/>
      <c r="B624" s="5" t="n"/>
      <c r="C624" s="5" t="n"/>
    </row>
    <row r="625" ht="15.75" customHeight="1" s="1">
      <c r="A625" s="5" t="n"/>
      <c r="B625" s="5" t="n"/>
      <c r="C625" s="5" t="n"/>
    </row>
    <row r="626" ht="15.75" customHeight="1" s="1">
      <c r="A626" s="5" t="n"/>
      <c r="B626" s="5" t="n"/>
      <c r="C626" s="5" t="n"/>
    </row>
    <row r="627" ht="15.75" customHeight="1" s="1">
      <c r="A627" s="5" t="n"/>
      <c r="B627" s="5" t="n"/>
      <c r="C627" s="5" t="n"/>
    </row>
    <row r="628" ht="15.75" customHeight="1" s="1">
      <c r="A628" s="5" t="n"/>
      <c r="B628" s="5" t="n"/>
      <c r="C628" s="5" t="n"/>
    </row>
    <row r="629" ht="15.75" customHeight="1" s="1">
      <c r="A629" s="5" t="n"/>
      <c r="B629" s="5" t="n"/>
      <c r="C629" s="5" t="n"/>
    </row>
    <row r="630" ht="15.75" customHeight="1" s="1">
      <c r="A630" s="5" t="n"/>
      <c r="B630" s="5" t="n"/>
      <c r="C630" s="5" t="n"/>
    </row>
    <row r="631" ht="15.75" customHeight="1" s="1">
      <c r="A631" s="5" t="n"/>
      <c r="B631" s="5" t="n"/>
      <c r="C631" s="5" t="n"/>
    </row>
    <row r="632" ht="15.75" customHeight="1" s="1">
      <c r="A632" s="5" t="n"/>
      <c r="B632" s="5" t="n"/>
      <c r="C632" s="5" t="n"/>
    </row>
    <row r="633" ht="15.75" customHeight="1" s="1">
      <c r="A633" s="5" t="n"/>
      <c r="B633" s="5" t="n"/>
      <c r="C633" s="5" t="n"/>
    </row>
    <row r="634" ht="15.75" customHeight="1" s="1">
      <c r="A634" s="5" t="n"/>
      <c r="B634" s="5" t="n"/>
      <c r="C634" s="5" t="n"/>
    </row>
    <row r="1047543" ht="12.75" customHeight="1" s="1"/>
    <row r="1047544" ht="12.75" customHeight="1" s="1"/>
    <row r="1047545" ht="12.75" customHeight="1" s="1"/>
    <row r="1047546" ht="12.75" customHeight="1" s="1"/>
    <row r="1047547" ht="12.75" customHeight="1" s="1"/>
    <row r="1047548" ht="12.75" customHeight="1" s="1"/>
    <row r="1047549" ht="12.75" customHeight="1" s="1"/>
    <row r="1047550" ht="12.75" customHeight="1" s="1"/>
    <row r="1047551" ht="12.75" customHeight="1" s="1"/>
    <row r="1047552" ht="12.75" customHeight="1" s="1"/>
    <row r="1047553" ht="12.75" customHeight="1" s="1"/>
    <row r="1047554" ht="12.75" customHeight="1" s="1"/>
    <row r="1047555" ht="12.75" customHeight="1" s="1"/>
    <row r="1047556" ht="12.75" customHeight="1" s="1"/>
    <row r="1047557" ht="12.75" customHeight="1" s="1"/>
    <row r="1047558" ht="12.75" customHeight="1" s="1"/>
    <row r="1047559" ht="12.75" customHeight="1" s="1"/>
    <row r="1047560" ht="12.75" customHeight="1" s="1"/>
    <row r="1047561" ht="12.75" customHeight="1" s="1"/>
    <row r="1047562" ht="12.75" customHeight="1" s="1"/>
    <row r="1047563" ht="12.75" customHeight="1" s="1"/>
    <row r="1047564" ht="12.75" customHeight="1" s="1"/>
    <row r="1047565" ht="12.75" customHeight="1" s="1"/>
    <row r="1047566" ht="12.75" customHeight="1" s="1"/>
    <row r="1047567" ht="12.75" customHeight="1" s="1"/>
    <row r="1047568" ht="12.75" customHeight="1" s="1"/>
    <row r="1047569" ht="12.75" customHeight="1" s="1"/>
    <row r="1047570" ht="12.75" customHeight="1" s="1"/>
    <row r="1047571" ht="12.75" customHeight="1" s="1"/>
    <row r="1047572" ht="12.75" customHeight="1" s="1"/>
    <row r="1047573" ht="12.75" customHeight="1" s="1"/>
    <row r="1047574" ht="12.75" customHeight="1" s="1"/>
    <row r="1047575" ht="12.75" customHeight="1" s="1"/>
    <row r="1047576" ht="12.75" customHeight="1" s="1"/>
    <row r="1047577" ht="12.75" customHeight="1" s="1"/>
    <row r="1047578" ht="12.75" customHeight="1" s="1"/>
    <row r="1047579" ht="12.75" customHeight="1" s="1"/>
    <row r="1047580" ht="12.75" customHeight="1" s="1"/>
    <row r="1047581" ht="12.75" customHeight="1" s="1"/>
    <row r="1047582" ht="12.75" customHeight="1" s="1"/>
    <row r="1047583" ht="12.75" customHeight="1" s="1"/>
    <row r="1047584" ht="12.75" customHeight="1" s="1"/>
    <row r="1047585" ht="12.75" customHeight="1" s="1"/>
    <row r="1047586" ht="12.75" customHeight="1" s="1"/>
    <row r="1047587" ht="12.75" customHeight="1" s="1"/>
    <row r="1047588" ht="12.75" customHeight="1" s="1"/>
    <row r="1047589" ht="12.75" customHeight="1" s="1"/>
    <row r="1047590" ht="12.75" customHeight="1" s="1"/>
    <row r="1047591" ht="12.75" customHeight="1" s="1"/>
    <row r="1047592" ht="12.75" customHeight="1" s="1"/>
    <row r="1047593" ht="12.75" customHeight="1" s="1"/>
    <row r="1047594" ht="12.75" customHeight="1" s="1"/>
    <row r="1047595" ht="12.75" customHeight="1" s="1"/>
    <row r="1047596" ht="12.75" customHeight="1" s="1"/>
    <row r="1047597" ht="12.75" customHeight="1" s="1"/>
    <row r="1047598" ht="12.75" customHeight="1" s="1"/>
    <row r="1047599" ht="12.75" customHeight="1" s="1"/>
    <row r="1047600" ht="12.75" customHeight="1" s="1"/>
    <row r="1047601" ht="12.75" customHeight="1" s="1"/>
    <row r="1047602" ht="12.75" customHeight="1" s="1"/>
    <row r="1047603" ht="12.75" customHeight="1" s="1"/>
    <row r="1047604" ht="12.75" customHeight="1" s="1"/>
    <row r="1047605" ht="12.75" customHeight="1" s="1"/>
    <row r="1047606" ht="12.75" customHeight="1" s="1"/>
    <row r="1047607" ht="12.75" customHeight="1" s="1"/>
    <row r="1047608" ht="12.75" customHeight="1" s="1"/>
    <row r="1047609" ht="12.75" customHeight="1" s="1"/>
    <row r="1047610" ht="12.75" customHeight="1" s="1"/>
    <row r="1047611" ht="12.75" customHeight="1" s="1"/>
    <row r="1047612" ht="12.75" customHeight="1" s="1"/>
    <row r="1047613" ht="12.75" customHeight="1" s="1"/>
    <row r="1047614" ht="12.75" customHeight="1" s="1"/>
    <row r="1047615" ht="12.75" customHeight="1" s="1"/>
    <row r="1047616" ht="12.75" customHeight="1" s="1"/>
    <row r="1047617" ht="12.75" customHeight="1" s="1"/>
    <row r="1047618" ht="12.75" customHeight="1" s="1"/>
    <row r="1047619" ht="12.75" customHeight="1" s="1"/>
    <row r="1047620" ht="12.75" customHeight="1" s="1"/>
    <row r="1047621" ht="12.75" customHeight="1" s="1"/>
    <row r="1047622" ht="12.75" customHeight="1" s="1"/>
    <row r="1047623" ht="12.75" customHeight="1" s="1"/>
    <row r="1047624" ht="12.75" customHeight="1" s="1"/>
    <row r="1047625" ht="12.75" customHeight="1" s="1"/>
    <row r="1047626" ht="12.75" customHeight="1" s="1"/>
    <row r="1047627" ht="12.75" customHeight="1" s="1"/>
    <row r="1047628" ht="12.75" customHeight="1" s="1"/>
    <row r="1047629" ht="12.75" customHeight="1" s="1"/>
    <row r="1047630" ht="12.75" customHeight="1" s="1"/>
    <row r="1047631" ht="12.75" customHeight="1" s="1"/>
    <row r="1047632" ht="12.75" customHeight="1" s="1"/>
    <row r="1047633" ht="12.75" customHeight="1" s="1"/>
    <row r="1047634" ht="12.75" customHeight="1" s="1"/>
    <row r="1047635" ht="12.75" customHeight="1" s="1"/>
    <row r="1047636" ht="12.75" customHeight="1" s="1"/>
    <row r="1047637" ht="12.75" customHeight="1" s="1"/>
    <row r="1047638" ht="12.75" customHeight="1" s="1"/>
    <row r="1047639" ht="12.75" customHeight="1" s="1"/>
    <row r="1047640" ht="12.75" customHeight="1" s="1"/>
    <row r="1047641" ht="12.75" customHeight="1" s="1"/>
    <row r="1047642" ht="12.75" customHeight="1" s="1"/>
    <row r="1047643" ht="12.75" customHeight="1" s="1"/>
    <row r="1047644" ht="12.75" customHeight="1" s="1"/>
    <row r="1047645" ht="12.75" customHeight="1" s="1"/>
    <row r="1047646" ht="12.75" customHeight="1" s="1"/>
    <row r="1047647" ht="12.75" customHeight="1" s="1"/>
    <row r="1047648" ht="12.75" customHeight="1" s="1"/>
    <row r="1047649" ht="12.75" customHeight="1" s="1"/>
    <row r="1047650" ht="12.75" customHeight="1" s="1"/>
    <row r="1047651" ht="12.75" customHeight="1" s="1"/>
    <row r="1047652" ht="12.75" customHeight="1" s="1"/>
    <row r="1047653" ht="12.75" customHeight="1" s="1"/>
    <row r="1047654" ht="12.75" customHeight="1" s="1"/>
    <row r="1047655" ht="12.75" customHeight="1" s="1"/>
    <row r="1047656" ht="12.75" customHeight="1" s="1"/>
    <row r="1047657" ht="12.75" customHeight="1" s="1"/>
    <row r="1047658" ht="12.75" customHeight="1" s="1"/>
    <row r="1047659" ht="12.75" customHeight="1" s="1"/>
    <row r="1047660" ht="12.75" customHeight="1" s="1"/>
    <row r="1047661" ht="12.75" customHeight="1" s="1"/>
    <row r="1047662" ht="12.75" customHeight="1" s="1"/>
    <row r="1047663" ht="12.75" customHeight="1" s="1"/>
    <row r="1047664" ht="12.75" customHeight="1" s="1"/>
    <row r="1047665" ht="12.75" customHeight="1" s="1"/>
    <row r="1047666" ht="12.75" customHeight="1" s="1"/>
    <row r="1047667" ht="12.75" customHeight="1" s="1"/>
    <row r="1047668" ht="12.75" customHeight="1" s="1"/>
    <row r="1047669" ht="12.75" customHeight="1" s="1"/>
    <row r="1047670" ht="12.75" customHeight="1" s="1"/>
    <row r="1047671" ht="12.75" customHeight="1" s="1"/>
    <row r="1047672" ht="12.75" customHeight="1" s="1"/>
    <row r="1047673" ht="12.75" customHeight="1" s="1"/>
    <row r="1047674" ht="12.75" customHeight="1" s="1"/>
    <row r="1047675" ht="12.75" customHeight="1" s="1"/>
    <row r="1047676" ht="12.75" customHeight="1" s="1"/>
    <row r="1047677" ht="12.75" customHeight="1" s="1"/>
    <row r="1047678" ht="12.75" customHeight="1" s="1"/>
    <row r="1047679" ht="12.75" customHeight="1" s="1"/>
    <row r="1047680" ht="12.75" customHeight="1" s="1"/>
    <row r="1047681" ht="12.75" customHeight="1" s="1"/>
    <row r="1047682" ht="12.75" customHeight="1" s="1"/>
    <row r="1047683" ht="12.75" customHeight="1" s="1"/>
    <row r="1047684" ht="12.75" customHeight="1" s="1"/>
    <row r="1047685" ht="12.75" customHeight="1" s="1"/>
    <row r="1047686" ht="12.75" customHeight="1" s="1"/>
    <row r="1047687" ht="12.75" customHeight="1" s="1"/>
    <row r="1047688" ht="12.75" customHeight="1" s="1"/>
    <row r="1047689" ht="12.75" customHeight="1" s="1"/>
    <row r="1047690" ht="12.75" customHeight="1" s="1"/>
    <row r="1047691" ht="12.75" customHeight="1" s="1"/>
    <row r="1047692" ht="12.75" customHeight="1" s="1"/>
    <row r="1047693" ht="12.75" customHeight="1" s="1"/>
    <row r="1047694" ht="12.75" customHeight="1" s="1"/>
    <row r="1047695" ht="12.75" customHeight="1" s="1"/>
    <row r="1047696" ht="12.75" customHeight="1" s="1"/>
    <row r="1047697" ht="12.75" customHeight="1" s="1"/>
    <row r="1047698" ht="12.75" customHeight="1" s="1"/>
    <row r="1047699" ht="12.75" customHeight="1" s="1"/>
    <row r="1047700" ht="12.75" customHeight="1" s="1"/>
    <row r="1047701" ht="12.75" customHeight="1" s="1"/>
    <row r="1047702" ht="12.75" customHeight="1" s="1"/>
    <row r="1047703" ht="12.75" customHeight="1" s="1"/>
    <row r="1047704" ht="12.75" customHeight="1" s="1"/>
    <row r="1047705" ht="12.75" customHeight="1" s="1"/>
    <row r="1047706" ht="12.75" customHeight="1" s="1"/>
    <row r="1047707" ht="12.75" customHeight="1" s="1"/>
    <row r="1047708" ht="12.75" customHeight="1" s="1"/>
    <row r="1047709" ht="12.75" customHeight="1" s="1"/>
    <row r="1047710" ht="12.75" customHeight="1" s="1"/>
    <row r="1047711" ht="12.75" customHeight="1" s="1"/>
    <row r="1047712" ht="12.75" customHeight="1" s="1"/>
    <row r="1047713" ht="12.75" customHeight="1" s="1"/>
    <row r="1047714" ht="12.75" customHeight="1" s="1"/>
    <row r="1047715" ht="12.75" customHeight="1" s="1"/>
    <row r="1047716" ht="12.75" customHeight="1" s="1"/>
    <row r="1047717" ht="12.75" customHeight="1" s="1"/>
    <row r="1047718" ht="12.75" customHeight="1" s="1"/>
    <row r="1047719" ht="12.75" customHeight="1" s="1"/>
    <row r="1047720" ht="12.75" customHeight="1" s="1"/>
    <row r="1047721" ht="12.75" customHeight="1" s="1"/>
    <row r="1047722" ht="12.75" customHeight="1" s="1"/>
    <row r="1047723" ht="12.75" customHeight="1" s="1"/>
    <row r="1047724" ht="12.75" customHeight="1" s="1"/>
    <row r="1047725" ht="12.75" customHeight="1" s="1"/>
    <row r="1047726" ht="12.75" customHeight="1" s="1"/>
    <row r="1047727" ht="12.75" customHeight="1" s="1"/>
    <row r="1047728" ht="12.75" customHeight="1" s="1"/>
    <row r="1047729" ht="12.75" customHeight="1" s="1"/>
    <row r="1047730" ht="12.75" customHeight="1" s="1"/>
    <row r="1047731" ht="12.75" customHeight="1" s="1"/>
    <row r="1047732" ht="12.75" customHeight="1" s="1"/>
    <row r="1047733" ht="12.75" customHeight="1" s="1"/>
    <row r="1047734" ht="12.75" customHeight="1" s="1"/>
    <row r="1047735" ht="12.75" customHeight="1" s="1"/>
    <row r="1047736" ht="12.75" customHeight="1" s="1"/>
    <row r="1047737" ht="12.75" customHeight="1" s="1"/>
    <row r="1047738" ht="12.75" customHeight="1" s="1"/>
    <row r="1047739" ht="12.75" customHeight="1" s="1"/>
    <row r="1047740" ht="12.75" customHeight="1" s="1"/>
    <row r="1047741" ht="12.75" customHeight="1" s="1"/>
    <row r="1047742" ht="12.75" customHeight="1" s="1"/>
    <row r="1047743" ht="12.75" customHeight="1" s="1"/>
    <row r="1047744" ht="12.75" customHeight="1" s="1"/>
    <row r="1047745" ht="12.75" customHeight="1" s="1"/>
    <row r="1047746" ht="12.75" customHeight="1" s="1"/>
    <row r="1047747" ht="12.75" customHeight="1" s="1"/>
    <row r="1047748" ht="12.75" customHeight="1" s="1"/>
    <row r="1047749" ht="12.75" customHeight="1" s="1"/>
    <row r="1047750" ht="12.75" customHeight="1" s="1"/>
    <row r="1047751" ht="12.75" customHeight="1" s="1"/>
    <row r="1047752" ht="12.75" customHeight="1" s="1"/>
    <row r="1047753" ht="12.75" customHeight="1" s="1"/>
    <row r="1047754" ht="12.75" customHeight="1" s="1"/>
    <row r="1047755" ht="12.75" customHeight="1" s="1"/>
    <row r="1047756" ht="12.75" customHeight="1" s="1"/>
    <row r="1047757" ht="12.75" customHeight="1" s="1"/>
    <row r="1047758" ht="12.75" customHeight="1" s="1"/>
    <row r="1047759" ht="12.75" customHeight="1" s="1"/>
    <row r="1047760" ht="12.75" customHeight="1" s="1"/>
    <row r="1047761" ht="12.75" customHeight="1" s="1"/>
    <row r="1047762" ht="12.75" customHeight="1" s="1"/>
    <row r="1047763" ht="12.75" customHeight="1" s="1"/>
    <row r="1047764" ht="12.75" customHeight="1" s="1"/>
    <row r="1047765" ht="12.75" customHeight="1" s="1"/>
    <row r="1047766" ht="12.75" customHeight="1" s="1"/>
    <row r="1047767" ht="12.75" customHeight="1" s="1"/>
    <row r="1047768" ht="12.75" customHeight="1" s="1"/>
    <row r="1047769" ht="12.75" customHeight="1" s="1"/>
    <row r="1047770" ht="12.75" customHeight="1" s="1"/>
    <row r="1047771" ht="12.75" customHeight="1" s="1"/>
    <row r="1047772" ht="12.75" customHeight="1" s="1"/>
    <row r="1047773" ht="12.75" customHeight="1" s="1"/>
    <row r="1047774" ht="12.75" customHeight="1" s="1"/>
    <row r="1047775" ht="12.75" customHeight="1" s="1"/>
    <row r="1047776" ht="12.75" customHeight="1" s="1"/>
    <row r="1047777" ht="12.75" customHeight="1" s="1"/>
    <row r="1047778" ht="12.75" customHeight="1" s="1"/>
    <row r="1047779" ht="12.75" customHeight="1" s="1"/>
    <row r="1047780" ht="12.75" customHeight="1" s="1"/>
    <row r="1047781" ht="12.75" customHeight="1" s="1"/>
    <row r="1047782" ht="12.75" customHeight="1" s="1"/>
    <row r="1047783" ht="12.75" customHeight="1" s="1"/>
    <row r="1047784" ht="12.75" customHeight="1" s="1"/>
    <row r="1047785" ht="12.75" customHeight="1" s="1"/>
    <row r="1047786" ht="12.75" customHeight="1" s="1"/>
    <row r="1047787" ht="12.75" customHeight="1" s="1"/>
    <row r="1047788" ht="12.75" customHeight="1" s="1"/>
    <row r="1047789" ht="12.75" customHeight="1" s="1"/>
    <row r="1047790" ht="12.75" customHeight="1" s="1"/>
    <row r="1047791" ht="12.75" customHeight="1" s="1"/>
    <row r="1047792" ht="12.75" customHeight="1" s="1"/>
    <row r="1047793" ht="12.75" customHeight="1" s="1"/>
    <row r="1047794" ht="12.75" customHeight="1" s="1"/>
    <row r="1047795" ht="12.75" customHeight="1" s="1"/>
    <row r="1047796" ht="12.75" customHeight="1" s="1"/>
    <row r="1047797" ht="12.75" customHeight="1" s="1"/>
    <row r="1047798" ht="12.75" customHeight="1" s="1"/>
    <row r="1047799" ht="12.75" customHeight="1" s="1"/>
    <row r="1047800" ht="12.75" customHeight="1" s="1"/>
    <row r="1047801" ht="12.75" customHeight="1" s="1"/>
    <row r="1047802" ht="12.75" customHeight="1" s="1"/>
    <row r="1047803" ht="12.75" customHeight="1" s="1"/>
    <row r="1047804" ht="12.75" customHeight="1" s="1"/>
    <row r="1047805" ht="12.75" customHeight="1" s="1"/>
    <row r="1047806" ht="12.75" customHeight="1" s="1"/>
    <row r="1047807" ht="12.75" customHeight="1" s="1"/>
    <row r="1047808" ht="12.75" customHeight="1" s="1"/>
    <row r="1047809" ht="12.75" customHeight="1" s="1"/>
    <row r="1047810" ht="12.75" customHeight="1" s="1"/>
    <row r="1047811" ht="12.75" customHeight="1" s="1"/>
    <row r="1047812" ht="12.75" customHeight="1" s="1"/>
    <row r="1047813" ht="12.75" customHeight="1" s="1"/>
    <row r="1047814" ht="12.75" customHeight="1" s="1"/>
    <row r="1047815" ht="12.75" customHeight="1" s="1"/>
    <row r="1047816" ht="12.75" customHeight="1" s="1"/>
    <row r="1047817" ht="12.75" customHeight="1" s="1"/>
    <row r="1047818" ht="12.75" customHeight="1" s="1"/>
    <row r="1047819" ht="12.75" customHeight="1" s="1"/>
    <row r="1047820" ht="12.75" customHeight="1" s="1"/>
    <row r="1047821" ht="12.75" customHeight="1" s="1"/>
    <row r="1047822" ht="12.75" customHeight="1" s="1"/>
    <row r="1047823" ht="12.75" customHeight="1" s="1"/>
    <row r="1047824" ht="12.75" customHeight="1" s="1"/>
    <row r="1047825" ht="12.75" customHeight="1" s="1"/>
    <row r="1047826" ht="12.75" customHeight="1" s="1"/>
    <row r="1047827" ht="12.75" customHeight="1" s="1"/>
    <row r="1047828" ht="12.75" customHeight="1" s="1"/>
    <row r="1047829" ht="12.75" customHeight="1" s="1"/>
    <row r="1047830" ht="12.75" customHeight="1" s="1"/>
    <row r="1047831" ht="12.75" customHeight="1" s="1"/>
    <row r="1047832" ht="12.75" customHeight="1" s="1"/>
    <row r="1047833" ht="12.75" customHeight="1" s="1"/>
    <row r="1047834" ht="12.75" customHeight="1" s="1"/>
    <row r="1047835" ht="12.75" customHeight="1" s="1"/>
    <row r="1047836" ht="12.75" customHeight="1" s="1"/>
    <row r="1047837" ht="12.75" customHeight="1" s="1"/>
    <row r="1047838" ht="12.75" customHeight="1" s="1"/>
    <row r="1047839" ht="12.75" customHeight="1" s="1"/>
    <row r="1047840" ht="12.75" customHeight="1" s="1"/>
    <row r="1047841" ht="12.75" customHeight="1" s="1"/>
    <row r="1047842" ht="12.75" customHeight="1" s="1"/>
    <row r="1047843" ht="12.75" customHeight="1" s="1"/>
    <row r="1047844" ht="12.75" customHeight="1" s="1"/>
    <row r="1047845" ht="12.75" customHeight="1" s="1"/>
    <row r="1047846" ht="12.75" customHeight="1" s="1"/>
    <row r="1047847" ht="12.75" customHeight="1" s="1"/>
    <row r="1047848" ht="12.75" customHeight="1" s="1"/>
    <row r="1047849" ht="12.75" customHeight="1" s="1"/>
    <row r="1047850" ht="12.75" customHeight="1" s="1"/>
    <row r="1047851" ht="12.75" customHeight="1" s="1"/>
    <row r="1047852" ht="12.75" customHeight="1" s="1"/>
    <row r="1047853" ht="12.75" customHeight="1" s="1"/>
    <row r="1047854" ht="12.75" customHeight="1" s="1"/>
    <row r="1047855" ht="12.75" customHeight="1" s="1"/>
    <row r="1047856" ht="12.75" customHeight="1" s="1"/>
    <row r="1047857" ht="12.75" customHeight="1" s="1"/>
    <row r="1047858" ht="12.75" customHeight="1" s="1"/>
    <row r="1047859" ht="12.75" customHeight="1" s="1"/>
    <row r="1047860" ht="12.75" customHeight="1" s="1"/>
    <row r="1047861" ht="12.75" customHeight="1" s="1"/>
    <row r="1047862" ht="12.75" customHeight="1" s="1"/>
    <row r="1047863" ht="12.75" customHeight="1" s="1"/>
    <row r="1047864" ht="12.75" customHeight="1" s="1"/>
    <row r="1047865" ht="12.75" customHeight="1" s="1"/>
    <row r="1047866" ht="12.75" customHeight="1" s="1"/>
    <row r="1047867" ht="12.75" customHeight="1" s="1"/>
    <row r="1047868" ht="12.75" customHeight="1" s="1"/>
    <row r="1047869" ht="12.75" customHeight="1" s="1"/>
    <row r="1047870" ht="12.75" customHeight="1" s="1"/>
    <row r="1047871" ht="12.75" customHeight="1" s="1"/>
    <row r="1047872" ht="12.75" customHeight="1" s="1"/>
    <row r="1047873" ht="12.75" customHeight="1" s="1"/>
    <row r="1047874" ht="12.75" customHeight="1" s="1"/>
    <row r="1047875" ht="12.75" customHeight="1" s="1"/>
    <row r="1047876" ht="12.75" customHeight="1" s="1"/>
    <row r="1047877" ht="12.75" customHeight="1" s="1"/>
    <row r="1047878" ht="12.75" customHeight="1" s="1"/>
    <row r="1047879" ht="12.75" customHeight="1" s="1"/>
    <row r="1047880" ht="12.75" customHeight="1" s="1"/>
    <row r="1047881" ht="12.75" customHeight="1" s="1"/>
    <row r="1047882" ht="12.75" customHeight="1" s="1"/>
    <row r="1047883" ht="12.75" customHeight="1" s="1"/>
    <row r="1047884" ht="12.75" customHeight="1" s="1"/>
    <row r="1047885" ht="12.75" customHeight="1" s="1"/>
    <row r="1047886" ht="12.75" customHeight="1" s="1"/>
    <row r="1047887" ht="12.75" customHeight="1" s="1"/>
    <row r="1047888" ht="12.75" customHeight="1" s="1"/>
    <row r="1047889" ht="12.75" customHeight="1" s="1"/>
    <row r="1047890" ht="12.75" customHeight="1" s="1"/>
    <row r="1047891" ht="12.75" customHeight="1" s="1"/>
    <row r="1047892" ht="12.75" customHeight="1" s="1"/>
    <row r="1047893" ht="12.75" customHeight="1" s="1"/>
    <row r="1047894" ht="12.75" customHeight="1" s="1"/>
    <row r="1047895" ht="12.75" customHeight="1" s="1"/>
    <row r="1047896" ht="12.75" customHeight="1" s="1"/>
    <row r="1047897" ht="12.75" customHeight="1" s="1"/>
    <row r="1047898" ht="12.75" customHeight="1" s="1"/>
    <row r="1047899" ht="12.75" customHeight="1" s="1"/>
    <row r="1047900" ht="12.75" customHeight="1" s="1"/>
    <row r="1047901" ht="12.75" customHeight="1" s="1"/>
    <row r="1047902" ht="12.75" customHeight="1" s="1"/>
    <row r="1047903" ht="12.75" customHeight="1" s="1"/>
    <row r="1047904" ht="12.75" customHeight="1" s="1"/>
    <row r="1047905" ht="12.75" customHeight="1" s="1"/>
    <row r="1047906" ht="12.75" customHeight="1" s="1"/>
    <row r="1047907" ht="12.75" customHeight="1" s="1"/>
    <row r="1047908" ht="12.75" customHeight="1" s="1"/>
    <row r="1047909" ht="12.75" customHeight="1" s="1"/>
    <row r="1047910" ht="12.75" customHeight="1" s="1"/>
    <row r="1047911" ht="12.75" customHeight="1" s="1"/>
    <row r="1047912" ht="12.75" customHeight="1" s="1"/>
    <row r="1047913" ht="12.75" customHeight="1" s="1"/>
    <row r="1047914" ht="12.75" customHeight="1" s="1"/>
    <row r="1047915" ht="12.75" customHeight="1" s="1"/>
    <row r="1047916" ht="12.75" customHeight="1" s="1"/>
    <row r="1047917" ht="12.75" customHeight="1" s="1"/>
    <row r="1047918" ht="12.75" customHeight="1" s="1"/>
    <row r="1047919" ht="12.75" customHeight="1" s="1"/>
    <row r="1047920" ht="12.75" customHeight="1" s="1"/>
    <row r="1047921" ht="12.75" customHeight="1" s="1"/>
    <row r="1047922" ht="12.75" customHeight="1" s="1"/>
    <row r="1047923" ht="12.75" customHeight="1" s="1"/>
    <row r="1047924" ht="12.75" customHeight="1" s="1"/>
    <row r="1047925" ht="12.75" customHeight="1" s="1"/>
    <row r="1047926" ht="12.75" customHeight="1" s="1"/>
    <row r="1047927" ht="12.75" customHeight="1" s="1"/>
    <row r="1047928" ht="12.75" customHeight="1" s="1"/>
    <row r="1047929" ht="12.75" customHeight="1" s="1"/>
    <row r="1047930" ht="12.75" customHeight="1" s="1"/>
    <row r="1047931" ht="12.75" customHeight="1" s="1"/>
    <row r="1047932" ht="12.75" customHeight="1" s="1"/>
    <row r="1047933" ht="12.75" customHeight="1" s="1"/>
    <row r="1047934" ht="12.75" customHeight="1" s="1"/>
    <row r="1047935" ht="12.75" customHeight="1" s="1"/>
    <row r="1047936" ht="12.75" customHeight="1" s="1"/>
    <row r="1047937" ht="12.75" customHeight="1" s="1"/>
    <row r="1047938" ht="12.75" customHeight="1" s="1"/>
    <row r="1047939" ht="12.75" customHeight="1" s="1"/>
    <row r="1047940" ht="12.75" customHeight="1" s="1"/>
    <row r="1047941" ht="12.75" customHeight="1" s="1"/>
    <row r="1047942" ht="12.75" customHeight="1" s="1"/>
    <row r="1047943" ht="12.75" customHeight="1" s="1"/>
    <row r="1047944" ht="12.75" customHeight="1" s="1"/>
    <row r="1047945" ht="12.75" customHeight="1" s="1"/>
    <row r="1047946" ht="12.75" customHeight="1" s="1"/>
    <row r="1047947" ht="12.75" customHeight="1" s="1"/>
    <row r="1047948" ht="12.75" customHeight="1" s="1"/>
    <row r="1047949" ht="12.75" customHeight="1" s="1"/>
    <row r="1047950" ht="12.75" customHeight="1" s="1"/>
    <row r="1047951" ht="12.75" customHeight="1" s="1"/>
    <row r="1047952" ht="12.75" customHeight="1" s="1"/>
    <row r="1047953" ht="12.75" customHeight="1" s="1"/>
    <row r="1047954" ht="12.75" customHeight="1" s="1"/>
    <row r="1047955" ht="12.75" customHeight="1" s="1"/>
    <row r="1047956" ht="12.75" customHeight="1" s="1"/>
    <row r="1047957" ht="12.75" customHeight="1" s="1"/>
    <row r="1047958" ht="12.75" customHeight="1" s="1"/>
    <row r="1047959" ht="12.75" customHeight="1" s="1"/>
    <row r="1047960" ht="12.75" customHeight="1" s="1"/>
    <row r="1047961" ht="12.75" customHeight="1" s="1"/>
    <row r="1047962" ht="12.75" customHeight="1" s="1"/>
    <row r="1047963" ht="12.75" customHeight="1" s="1"/>
    <row r="1047964" ht="12.75" customHeight="1" s="1"/>
    <row r="1047965" ht="12.75" customHeight="1" s="1"/>
    <row r="1047966" ht="12.75" customHeight="1" s="1"/>
    <row r="1047967" ht="12.75" customHeight="1" s="1"/>
    <row r="1047968" ht="12.75" customHeight="1" s="1"/>
    <row r="1047969" ht="12.75" customHeight="1" s="1"/>
    <row r="1047970" ht="12.75" customHeight="1" s="1"/>
    <row r="1047971" ht="12.75" customHeight="1" s="1"/>
    <row r="1047972" ht="12.75" customHeight="1" s="1"/>
    <row r="1047973" ht="12.75" customHeight="1" s="1"/>
    <row r="1047974" ht="12.75" customHeight="1" s="1"/>
    <row r="1047975" ht="12.75" customHeight="1" s="1"/>
    <row r="1047976" ht="12.75" customHeight="1" s="1"/>
    <row r="1047977" ht="12.75" customHeight="1" s="1"/>
    <row r="1047978" ht="12.75" customHeight="1" s="1"/>
    <row r="1047979" ht="12.75" customHeight="1" s="1"/>
    <row r="1047980" ht="12.75" customHeight="1" s="1"/>
    <row r="1047981" ht="12.75" customHeight="1" s="1"/>
    <row r="1047982" ht="12.75" customHeight="1" s="1"/>
    <row r="1047983" ht="12.75" customHeight="1" s="1"/>
    <row r="1047984" ht="12.75" customHeight="1" s="1"/>
    <row r="1047985" ht="12.75" customHeight="1" s="1"/>
    <row r="1047986" ht="12.75" customHeight="1" s="1"/>
    <row r="1047987" ht="12.75" customHeight="1" s="1"/>
    <row r="1047988" ht="12.75" customHeight="1" s="1"/>
    <row r="1047989" ht="12.75" customHeight="1" s="1"/>
    <row r="1047990" ht="12.75" customHeight="1" s="1"/>
    <row r="1047991" ht="12.75" customHeight="1" s="1"/>
    <row r="1047992" ht="12.75" customHeight="1" s="1"/>
    <row r="1047993" ht="12.75" customHeight="1" s="1"/>
    <row r="1047994" ht="12.75" customHeight="1" s="1"/>
    <row r="1047995" ht="12.75" customHeight="1" s="1"/>
    <row r="1047996" ht="12.75" customHeight="1" s="1"/>
    <row r="1047997" ht="12.75" customHeight="1" s="1"/>
    <row r="1047998" ht="12.75" customHeight="1" s="1"/>
    <row r="1047999" ht="12.75" customHeight="1" s="1"/>
    <row r="1048000" ht="12.75" customHeight="1" s="1"/>
    <row r="1048001" ht="12.75" customHeight="1" s="1"/>
    <row r="1048002" ht="12.75" customHeight="1" s="1"/>
    <row r="1048003" ht="12.75" customHeight="1" s="1"/>
    <row r="1048004" ht="12.75" customHeight="1" s="1"/>
    <row r="1048005" ht="12.75" customHeight="1" s="1"/>
    <row r="1048006" ht="12.75" customHeight="1" s="1"/>
    <row r="1048007" ht="12.75" customHeight="1" s="1"/>
    <row r="1048008" ht="12.75" customHeight="1" s="1"/>
    <row r="1048009" ht="12.75" customHeight="1" s="1"/>
    <row r="1048010" ht="12.75" customHeight="1" s="1"/>
    <row r="1048011" ht="12.75" customHeight="1" s="1"/>
    <row r="1048012" ht="12.75" customHeight="1" s="1"/>
    <row r="1048013" ht="12.75" customHeight="1" s="1"/>
    <row r="1048014" ht="12.75" customHeight="1" s="1"/>
    <row r="1048015" ht="12.75" customHeight="1" s="1"/>
    <row r="1048016" ht="12.75" customHeight="1" s="1"/>
    <row r="1048017" ht="12.75" customHeight="1" s="1"/>
    <row r="1048018" ht="12.75" customHeight="1" s="1"/>
    <row r="1048019" ht="12.75" customHeight="1" s="1"/>
    <row r="1048020" ht="12.75" customHeight="1" s="1"/>
    <row r="1048021" ht="12.75" customHeight="1" s="1"/>
    <row r="1048022" ht="12.75" customHeight="1" s="1"/>
    <row r="1048023" ht="12.75" customHeight="1" s="1"/>
    <row r="1048024" ht="12.75" customHeight="1" s="1"/>
    <row r="1048025" ht="12.75" customHeight="1" s="1"/>
    <row r="1048026" ht="12.75" customHeight="1" s="1"/>
    <row r="1048027" ht="12.75" customHeight="1" s="1"/>
    <row r="1048028" ht="12.75" customHeight="1" s="1"/>
    <row r="1048029" ht="12.75" customHeight="1" s="1"/>
    <row r="1048030" ht="12.75" customHeight="1" s="1"/>
    <row r="1048031" ht="12.75" customHeight="1" s="1"/>
    <row r="1048032" ht="12.75" customHeight="1" s="1"/>
    <row r="1048033" ht="12.75" customHeight="1" s="1"/>
    <row r="1048034" ht="12.75" customHeight="1" s="1"/>
    <row r="1048035" ht="12.75" customHeight="1" s="1"/>
    <row r="1048036" ht="12.75" customHeight="1" s="1"/>
    <row r="1048037" ht="12.75" customHeight="1" s="1"/>
    <row r="1048038" ht="12.75" customHeight="1" s="1"/>
    <row r="1048039" ht="12.75" customHeight="1" s="1"/>
    <row r="1048040" ht="12.75" customHeight="1" s="1"/>
    <row r="1048041" ht="12.75" customHeight="1" s="1"/>
    <row r="1048042" ht="12.75" customHeight="1" s="1"/>
    <row r="1048043" ht="12.75" customHeight="1" s="1"/>
    <row r="1048044" ht="12.75" customHeight="1" s="1"/>
    <row r="1048045" ht="12.75" customHeight="1" s="1"/>
    <row r="1048046" ht="12.75" customHeight="1" s="1"/>
    <row r="1048047" ht="12.75" customHeight="1" s="1"/>
    <row r="1048048" ht="12.75" customHeight="1" s="1"/>
    <row r="1048049" ht="12.75" customHeight="1" s="1"/>
    <row r="1048050" ht="12.75" customHeight="1" s="1"/>
    <row r="1048051" ht="12.75" customHeight="1" s="1"/>
    <row r="1048052" ht="12.75" customHeight="1" s="1"/>
    <row r="1048053" ht="12.75" customHeight="1" s="1"/>
    <row r="1048054" ht="12.75" customHeight="1" s="1"/>
    <row r="1048055" ht="12.75" customHeight="1" s="1"/>
    <row r="1048056" ht="12.75" customHeight="1" s="1"/>
    <row r="1048057" ht="12.75" customHeight="1" s="1"/>
    <row r="1048058" ht="12.75" customHeight="1" s="1"/>
    <row r="1048059" ht="12.75" customHeight="1" s="1"/>
    <row r="1048060" ht="12.75" customHeight="1" s="1"/>
    <row r="1048061" ht="12.75" customHeight="1" s="1"/>
    <row r="1048062" ht="12.75" customHeight="1" s="1"/>
    <row r="1048063" ht="12.75" customHeight="1" s="1"/>
    <row r="1048064" ht="12.75" customHeight="1" s="1"/>
    <row r="1048065" ht="12.75" customHeight="1" s="1"/>
    <row r="1048066" ht="12.75" customHeight="1" s="1"/>
    <row r="1048067" ht="12.75" customHeight="1" s="1"/>
    <row r="1048068" ht="12.75" customHeight="1" s="1"/>
    <row r="1048069" ht="12.75" customHeight="1" s="1"/>
    <row r="1048070" ht="12.75" customHeight="1" s="1"/>
    <row r="1048071" ht="12.75" customHeight="1" s="1"/>
    <row r="1048072" ht="12.75" customHeight="1" s="1"/>
    <row r="1048073" ht="12.75" customHeight="1" s="1"/>
    <row r="1048074" ht="12.75" customHeight="1" s="1"/>
    <row r="1048075" ht="12.75" customHeight="1" s="1"/>
    <row r="1048076" ht="12.75" customHeight="1" s="1"/>
    <row r="1048077" ht="12.75" customHeight="1" s="1"/>
    <row r="1048078" ht="12.75" customHeight="1" s="1"/>
    <row r="1048079" ht="12.75" customHeight="1" s="1"/>
    <row r="1048080" ht="12.75" customHeight="1" s="1"/>
    <row r="1048081" ht="12.75" customHeight="1" s="1"/>
    <row r="1048082" ht="12.75" customHeight="1" s="1"/>
    <row r="1048083" ht="12.75" customHeight="1" s="1"/>
    <row r="1048084" ht="12.75" customHeight="1" s="1"/>
    <row r="1048085" ht="12.75" customHeight="1" s="1"/>
    <row r="1048086" ht="12.75" customHeight="1" s="1"/>
    <row r="1048087" ht="12.75" customHeight="1" s="1"/>
    <row r="1048088" ht="12.75" customHeight="1" s="1"/>
    <row r="1048089" ht="12.75" customHeight="1" s="1"/>
    <row r="1048090" ht="12.75" customHeight="1" s="1"/>
    <row r="1048091" ht="12.75" customHeight="1" s="1"/>
    <row r="1048092" ht="12.75" customHeight="1" s="1"/>
    <row r="1048093" ht="12.75" customHeight="1" s="1"/>
    <row r="1048094" ht="12.75" customHeight="1" s="1"/>
    <row r="1048095" ht="12.75" customHeight="1" s="1"/>
    <row r="1048096" ht="12.75" customHeight="1" s="1"/>
    <row r="1048097" ht="12.75" customHeight="1" s="1"/>
    <row r="1048098" ht="12.75" customHeight="1" s="1"/>
    <row r="1048099" ht="12.75" customHeight="1" s="1"/>
    <row r="1048100" ht="12.75" customHeight="1" s="1"/>
    <row r="1048101" ht="12.75" customHeight="1" s="1"/>
    <row r="1048102" ht="12.75" customHeight="1" s="1"/>
    <row r="1048103" ht="12.75" customHeight="1" s="1"/>
    <row r="1048104" ht="12.75" customHeight="1" s="1"/>
    <row r="1048105" ht="12.75" customHeight="1" s="1"/>
    <row r="1048106" ht="12.75" customHeight="1" s="1"/>
    <row r="1048107" ht="12.75" customHeight="1" s="1"/>
    <row r="1048108" ht="12.75" customHeight="1" s="1"/>
    <row r="1048109" ht="12.75" customHeight="1" s="1"/>
    <row r="1048110" ht="12.75" customHeight="1" s="1"/>
    <row r="1048111" ht="12.75" customHeight="1" s="1"/>
    <row r="1048112" ht="12.75" customHeight="1" s="1"/>
    <row r="1048113" ht="12.75" customHeight="1" s="1"/>
    <row r="1048114" ht="12.75" customHeight="1" s="1"/>
    <row r="1048115" ht="12.75" customHeight="1" s="1"/>
    <row r="1048116" ht="12.75" customHeight="1" s="1"/>
    <row r="1048117" ht="12.75" customHeight="1" s="1"/>
    <row r="1048118" ht="12.75" customHeight="1" s="1"/>
    <row r="1048119" ht="12.75" customHeight="1" s="1"/>
    <row r="1048120" ht="12.75" customHeight="1" s="1"/>
    <row r="1048121" ht="12.75" customHeight="1" s="1"/>
    <row r="1048122" ht="12.75" customHeight="1" s="1"/>
    <row r="1048123" ht="12.75" customHeight="1" s="1"/>
    <row r="1048124" ht="12.75" customHeight="1" s="1"/>
    <row r="1048125" ht="12.75" customHeight="1" s="1"/>
    <row r="1048126" ht="12.75" customHeight="1" s="1"/>
    <row r="1048127" ht="12.75" customHeight="1" s="1"/>
    <row r="1048128" ht="12.75" customHeight="1" s="1"/>
    <row r="1048129" ht="12.75" customHeight="1" s="1"/>
    <row r="1048130" ht="12.75" customHeight="1" s="1"/>
    <row r="1048131" ht="12.75" customHeight="1" s="1"/>
    <row r="1048132" ht="12.75" customHeight="1" s="1"/>
    <row r="1048133" ht="12.75" customHeight="1" s="1"/>
    <row r="1048134" ht="12.75" customHeight="1" s="1"/>
    <row r="1048135" ht="12.75" customHeight="1" s="1"/>
    <row r="1048136" ht="12.75" customHeight="1" s="1"/>
    <row r="1048137" ht="12.75" customHeight="1" s="1"/>
    <row r="1048138" ht="12.75" customHeight="1" s="1"/>
    <row r="1048139" ht="12.75" customHeight="1" s="1"/>
    <row r="1048140" ht="12.75" customHeight="1" s="1"/>
    <row r="1048141" ht="12.75" customHeight="1" s="1"/>
    <row r="1048142" ht="12.75" customHeight="1" s="1"/>
    <row r="1048143" ht="12.75" customHeight="1" s="1"/>
    <row r="1048144" ht="12.75" customHeight="1" s="1"/>
    <row r="1048145" ht="12.75" customHeight="1" s="1"/>
    <row r="1048146" ht="12.75" customHeight="1" s="1"/>
    <row r="1048147" ht="12.75" customHeight="1" s="1"/>
    <row r="1048148" ht="12.75" customHeight="1" s="1"/>
    <row r="1048149" ht="12.75" customHeight="1" s="1"/>
    <row r="1048150" ht="12.75" customHeight="1" s="1"/>
    <row r="1048151" ht="12.75" customHeight="1" s="1"/>
    <row r="1048152" ht="12.75" customHeight="1" s="1"/>
    <row r="1048153" ht="12.75" customHeight="1" s="1"/>
    <row r="1048154" ht="12.75" customHeight="1" s="1"/>
    <row r="1048155" ht="12.75" customHeight="1" s="1"/>
    <row r="1048156" ht="12.75" customHeight="1" s="1"/>
    <row r="1048157" ht="12.75" customHeight="1" s="1"/>
    <row r="1048158" ht="12.75" customHeight="1" s="1"/>
    <row r="1048159" ht="12.75" customHeight="1" s="1"/>
    <row r="1048160" ht="12.75" customHeight="1" s="1"/>
    <row r="1048161" ht="12.75" customHeight="1" s="1"/>
    <row r="1048162" ht="12.75" customHeight="1" s="1"/>
    <row r="1048163" ht="12.75" customHeight="1" s="1"/>
    <row r="1048164" ht="12.75" customHeight="1" s="1"/>
    <row r="1048165" ht="12.75" customHeight="1" s="1"/>
    <row r="1048166" ht="12.75" customHeight="1" s="1"/>
    <row r="1048167" ht="12.75" customHeight="1" s="1"/>
    <row r="1048168" ht="12.75" customHeight="1" s="1"/>
    <row r="1048169" ht="12.75" customHeight="1" s="1"/>
    <row r="1048170" ht="12.75" customHeight="1" s="1"/>
    <row r="1048171" ht="12.75" customHeight="1" s="1"/>
    <row r="1048172" ht="12.75" customHeight="1" s="1"/>
    <row r="1048173" ht="12.75" customHeight="1" s="1"/>
    <row r="1048174" ht="12.75" customHeight="1" s="1"/>
    <row r="1048175" ht="12.75" customHeight="1" s="1"/>
    <row r="1048176" ht="12.75" customHeight="1" s="1"/>
    <row r="1048177" ht="12.75" customHeight="1" s="1"/>
    <row r="1048178" ht="12.75" customHeight="1" s="1"/>
    <row r="1048179" ht="12.75" customHeight="1" s="1"/>
    <row r="1048180" ht="12.75" customHeight="1" s="1"/>
    <row r="1048181" ht="12.75" customHeight="1" s="1"/>
    <row r="1048182" ht="12.75" customHeight="1" s="1"/>
    <row r="1048183" ht="12.75" customHeight="1" s="1"/>
    <row r="1048184" ht="12.75" customHeight="1" s="1"/>
    <row r="1048185" ht="12.75" customHeight="1" s="1"/>
    <row r="1048186" ht="12.75" customHeight="1" s="1"/>
    <row r="1048187" ht="12.75" customHeight="1" s="1"/>
    <row r="1048188" ht="12.75" customHeight="1" s="1"/>
    <row r="1048189" ht="12.75" customHeight="1" s="1"/>
    <row r="1048190" ht="12.75" customHeight="1" s="1"/>
    <row r="1048191" ht="12.75" customHeight="1" s="1"/>
    <row r="1048192" ht="12.75" customHeight="1" s="1"/>
    <row r="1048193" ht="12.75" customHeight="1" s="1"/>
    <row r="1048194" ht="12.75" customHeight="1" s="1"/>
    <row r="1048195" ht="12.75" customHeight="1" s="1"/>
    <row r="1048196" ht="12.75" customHeight="1" s="1"/>
    <row r="1048197" ht="12.75" customHeight="1" s="1"/>
    <row r="1048198" ht="12.75" customHeight="1" s="1"/>
    <row r="1048199" ht="12.75" customHeight="1" s="1"/>
    <row r="1048200" ht="12.75" customHeight="1" s="1"/>
    <row r="1048201" ht="12.75" customHeight="1" s="1"/>
    <row r="1048202" ht="12.75" customHeight="1" s="1"/>
    <row r="1048203" ht="12.75" customHeight="1" s="1"/>
    <row r="1048204" ht="12.75" customHeight="1" s="1"/>
    <row r="1048205" ht="12.75" customHeight="1" s="1"/>
    <row r="1048206" ht="12.75" customHeight="1" s="1"/>
    <row r="1048207" ht="12.75" customHeight="1" s="1"/>
    <row r="1048208" ht="12.75" customHeight="1" s="1"/>
    <row r="1048209" ht="12.75" customHeight="1" s="1"/>
    <row r="1048210" ht="12.75" customHeight="1" s="1"/>
    <row r="1048211" ht="12.75" customHeight="1" s="1"/>
    <row r="1048212" ht="12.75" customHeight="1" s="1"/>
    <row r="1048213" ht="12.75" customHeight="1" s="1"/>
    <row r="1048214" ht="12.75" customHeight="1" s="1"/>
    <row r="1048215" ht="12.75" customHeight="1" s="1"/>
    <row r="1048216" ht="12.75" customHeight="1" s="1"/>
    <row r="1048217" ht="12.75" customHeight="1" s="1"/>
    <row r="1048218" ht="12.75" customHeight="1" s="1"/>
    <row r="1048219" ht="12.75" customHeight="1" s="1"/>
    <row r="1048220" ht="12.75" customHeight="1" s="1"/>
    <row r="1048221" ht="12.75" customHeight="1" s="1"/>
    <row r="1048222" ht="12.75" customHeight="1" s="1"/>
    <row r="1048223" ht="12.75" customHeight="1" s="1"/>
    <row r="1048224" ht="12.75" customHeight="1" s="1"/>
    <row r="1048225" ht="12.75" customHeight="1" s="1"/>
    <row r="1048226" ht="12.75" customHeight="1" s="1"/>
    <row r="1048227" ht="12.75" customHeight="1" s="1"/>
    <row r="1048228" ht="12.75" customHeight="1" s="1"/>
    <row r="1048229" ht="12.75" customHeight="1" s="1"/>
    <row r="1048230" ht="12.75" customHeight="1" s="1"/>
    <row r="1048231" ht="12.75" customHeight="1" s="1"/>
    <row r="1048232" ht="12.75" customHeight="1" s="1"/>
    <row r="1048233" ht="12.75" customHeight="1" s="1"/>
    <row r="1048234" ht="12.75" customHeight="1" s="1"/>
    <row r="1048235" ht="12.75" customHeight="1" s="1"/>
    <row r="1048236" ht="12.75" customHeight="1" s="1"/>
    <row r="1048237" ht="12.75" customHeight="1" s="1"/>
    <row r="1048238" ht="12.75" customHeight="1" s="1"/>
    <row r="1048239" ht="12.75" customHeight="1" s="1"/>
    <row r="1048240" ht="12.75" customHeight="1" s="1"/>
    <row r="1048241" ht="12.75" customHeight="1" s="1"/>
    <row r="1048242" ht="12.75" customHeight="1" s="1"/>
    <row r="1048243" ht="12.75" customHeight="1" s="1"/>
    <row r="1048244" ht="12.75" customHeight="1" s="1"/>
    <row r="1048245" ht="12.75" customHeight="1" s="1"/>
    <row r="1048246" ht="12.75" customHeight="1" s="1"/>
    <row r="1048247" ht="12.75" customHeight="1" s="1"/>
    <row r="1048248" ht="12.75" customHeight="1" s="1"/>
    <row r="1048249" ht="12.75" customHeight="1" s="1"/>
    <row r="1048250" ht="12.75" customHeight="1" s="1"/>
    <row r="1048251" ht="12.75" customHeight="1" s="1"/>
    <row r="1048252" ht="12.75" customHeight="1" s="1"/>
    <row r="1048253" ht="12.75" customHeight="1" s="1"/>
    <row r="1048254" ht="12.75" customHeight="1" s="1"/>
    <row r="1048255" ht="12.75" customHeight="1" s="1"/>
    <row r="1048256" ht="12.75" customHeight="1" s="1"/>
    <row r="1048257" ht="12.75" customHeight="1" s="1"/>
    <row r="1048258" ht="12.75" customHeight="1" s="1"/>
    <row r="1048259" ht="12.75" customHeight="1" s="1"/>
    <row r="1048260" ht="12.75" customHeight="1" s="1"/>
    <row r="1048261" ht="12.75" customHeight="1" s="1"/>
    <row r="1048262" ht="12.75" customHeight="1" s="1"/>
    <row r="1048263" ht="12.75" customHeight="1" s="1"/>
    <row r="1048264" ht="12.75" customHeight="1" s="1"/>
    <row r="1048265" ht="12.75" customHeight="1" s="1"/>
    <row r="1048266" ht="12.75" customHeight="1" s="1"/>
    <row r="1048267" ht="12.75" customHeight="1" s="1"/>
    <row r="1048268" ht="12.75" customHeight="1" s="1"/>
    <row r="1048269" ht="12.75" customHeight="1" s="1"/>
    <row r="1048270" ht="12.75" customHeight="1" s="1"/>
    <row r="1048271" ht="12.75" customHeight="1" s="1"/>
    <row r="1048272" ht="12.75" customHeight="1" s="1"/>
    <row r="1048273" ht="12.75" customHeight="1" s="1"/>
    <row r="1048274" ht="12.75" customHeight="1" s="1"/>
    <row r="1048275" ht="12.75" customHeight="1" s="1"/>
    <row r="1048276" ht="12.75" customHeight="1" s="1"/>
    <row r="1048277" ht="12.75" customHeight="1" s="1"/>
    <row r="1048278" ht="12.75" customHeight="1" s="1"/>
    <row r="1048279" ht="12.75" customHeight="1" s="1"/>
    <row r="1048280" ht="12.75" customHeight="1" s="1"/>
    <row r="1048281" ht="12.75" customHeight="1" s="1"/>
    <row r="1048282" ht="12.75" customHeight="1" s="1"/>
    <row r="1048283" ht="12.75" customHeight="1" s="1"/>
    <row r="1048284" ht="12.75" customHeight="1" s="1"/>
    <row r="1048285" ht="12.75" customHeight="1" s="1"/>
    <row r="1048286" ht="12.75" customHeight="1" s="1"/>
    <row r="1048287" ht="12.75" customHeight="1" s="1"/>
    <row r="1048288" ht="12.75" customHeight="1" s="1"/>
    <row r="1048289" ht="12.75" customHeight="1" s="1"/>
    <row r="1048290" ht="12.75" customHeight="1" s="1"/>
    <row r="1048291" ht="12.75" customHeight="1" s="1"/>
    <row r="1048292" ht="12.75" customHeight="1" s="1"/>
    <row r="1048293" ht="12.75" customHeight="1" s="1"/>
    <row r="1048294" ht="12.75" customHeight="1" s="1"/>
    <row r="1048295" ht="12.75" customHeight="1" s="1"/>
    <row r="1048296" ht="12.75" customHeight="1" s="1"/>
    <row r="1048297" ht="12.75" customHeight="1" s="1"/>
    <row r="1048298" ht="12.75" customHeight="1" s="1"/>
    <row r="1048299" ht="12.75" customHeight="1" s="1"/>
    <row r="1048300" ht="12.75" customHeight="1" s="1"/>
    <row r="1048301" ht="12.75" customHeight="1" s="1"/>
    <row r="1048302" ht="12.75" customHeight="1" s="1"/>
    <row r="1048303" ht="12.75" customHeight="1" s="1"/>
    <row r="1048304" ht="12.75" customHeight="1" s="1"/>
    <row r="1048305" ht="12.75" customHeight="1" s="1"/>
    <row r="1048306" ht="12.75" customHeight="1" s="1"/>
    <row r="1048307" ht="12.75" customHeight="1" s="1"/>
    <row r="1048308" ht="12.75" customHeight="1" s="1"/>
    <row r="1048309" ht="12.75" customHeight="1" s="1"/>
    <row r="1048310" ht="12.75" customHeight="1" s="1"/>
    <row r="1048311" ht="12.75" customHeight="1" s="1"/>
    <row r="1048312" ht="12.75" customHeight="1" s="1"/>
    <row r="1048313" ht="12.75" customHeight="1" s="1"/>
    <row r="1048314" ht="12.75" customHeight="1" s="1"/>
    <row r="1048315" ht="12.75" customHeight="1" s="1"/>
    <row r="1048316" ht="12.75" customHeight="1" s="1"/>
    <row r="1048317" ht="12.75" customHeight="1" s="1"/>
    <row r="1048318" ht="12.75" customHeight="1" s="1"/>
    <row r="1048319" ht="12.75" customHeight="1" s="1"/>
    <row r="1048320" ht="12.75" customHeight="1" s="1"/>
    <row r="1048321" ht="12.75" customHeight="1" s="1"/>
    <row r="1048322" ht="12.75" customHeight="1" s="1"/>
    <row r="1048323" ht="12.75" customHeight="1" s="1"/>
    <row r="1048324" ht="12.75" customHeight="1" s="1"/>
    <row r="1048325" ht="12.75" customHeight="1" s="1"/>
    <row r="1048326" ht="12.75" customHeight="1" s="1"/>
    <row r="1048327" ht="12.75" customHeight="1" s="1"/>
    <row r="1048328" ht="12.75" customHeight="1" s="1"/>
    <row r="1048329" ht="12.75" customHeight="1" s="1"/>
    <row r="1048330" ht="12.75" customHeight="1" s="1"/>
    <row r="1048331" ht="12.75" customHeight="1" s="1"/>
    <row r="1048332" ht="12.75" customHeight="1" s="1"/>
    <row r="1048333" ht="12.75" customHeight="1" s="1"/>
    <row r="1048334" ht="12.75" customHeight="1" s="1"/>
    <row r="1048335" ht="12.75" customHeight="1" s="1"/>
    <row r="1048336" ht="12.75" customHeight="1" s="1"/>
    <row r="1048337" ht="12.75" customHeight="1" s="1"/>
    <row r="1048338" ht="12.75" customHeight="1" s="1"/>
    <row r="1048339" ht="12.75" customHeight="1" s="1"/>
    <row r="1048340" ht="12.75" customHeight="1" s="1"/>
    <row r="1048341" ht="12.75" customHeight="1" s="1"/>
    <row r="1048342" ht="12.75" customHeight="1" s="1"/>
    <row r="1048343" ht="12.75" customHeight="1" s="1"/>
    <row r="1048344" ht="12.75" customHeight="1" s="1"/>
    <row r="1048345" ht="12.75" customHeight="1" s="1"/>
    <row r="1048346" ht="12.75" customHeight="1" s="1"/>
    <row r="1048347" ht="12.75" customHeight="1" s="1"/>
    <row r="1048348" ht="12.75" customHeight="1" s="1"/>
    <row r="1048349" ht="12.75" customHeight="1" s="1"/>
    <row r="1048350" ht="12.75" customHeight="1" s="1"/>
    <row r="1048351" ht="12.75" customHeight="1" s="1"/>
    <row r="1048352" ht="12.75" customHeight="1" s="1"/>
    <row r="1048353" ht="12.75" customHeight="1" s="1"/>
    <row r="1048354" ht="12.75" customHeight="1" s="1"/>
    <row r="1048355" ht="12.75" customHeight="1" s="1"/>
    <row r="1048356" ht="12.75" customHeight="1" s="1"/>
    <row r="1048357" ht="12.75" customHeight="1" s="1"/>
    <row r="1048358" ht="12.75" customHeight="1" s="1"/>
    <row r="1048359" ht="12.75" customHeight="1" s="1"/>
    <row r="1048360" ht="12.75" customHeight="1" s="1"/>
    <row r="1048361" ht="12.75" customHeight="1" s="1"/>
    <row r="1048362" ht="12.75" customHeight="1" s="1"/>
    <row r="1048363" ht="12.75" customHeight="1" s="1"/>
    <row r="1048364" ht="12.75" customHeight="1" s="1"/>
    <row r="1048365" ht="12.75" customHeight="1" s="1"/>
    <row r="1048366" ht="12.75" customHeight="1" s="1"/>
    <row r="1048367" ht="12.75" customHeight="1" s="1"/>
    <row r="1048368" ht="12.75" customHeight="1" s="1"/>
    <row r="1048369" ht="12.75" customHeight="1" s="1"/>
    <row r="1048370" ht="12.75" customHeight="1" s="1"/>
    <row r="1048371" ht="12.75" customHeight="1" s="1"/>
    <row r="1048372" ht="12.75" customHeight="1" s="1"/>
    <row r="1048373" ht="12.75" customHeight="1" s="1"/>
    <row r="1048374" ht="12.75" customHeight="1" s="1"/>
    <row r="1048375" ht="12.75" customHeight="1" s="1"/>
    <row r="1048376" ht="12.75" customHeight="1" s="1"/>
    <row r="1048377" ht="12.75" customHeight="1" s="1"/>
    <row r="1048378" ht="12.75" customHeight="1" s="1"/>
    <row r="1048379" ht="12.75" customHeight="1" s="1"/>
    <row r="1048380" ht="12.75" customHeight="1" s="1"/>
    <row r="1048381" ht="12.75" customHeight="1" s="1"/>
    <row r="1048382" ht="12.75" customHeight="1" s="1"/>
    <row r="1048383" ht="12.75" customHeight="1" s="1"/>
    <row r="1048384" ht="12.75" customHeight="1" s="1"/>
    <row r="1048385" ht="12.75" customHeight="1" s="1"/>
    <row r="1048386" ht="12.75" customHeight="1" s="1"/>
    <row r="1048387" ht="12.75" customHeight="1" s="1"/>
    <row r="1048388" ht="12.75" customHeight="1" s="1"/>
    <row r="1048389" ht="12.75" customHeight="1" s="1"/>
    <row r="1048390" ht="12.75" customHeight="1" s="1"/>
    <row r="1048391" ht="12.75" customHeight="1" s="1"/>
    <row r="1048392" ht="12.75" customHeight="1" s="1"/>
    <row r="1048393" ht="12.75" customHeight="1" s="1"/>
    <row r="1048394" ht="12.75" customHeight="1" s="1"/>
    <row r="1048395" ht="12.75" customHeight="1" s="1"/>
    <row r="1048396" ht="12.75" customHeight="1" s="1"/>
    <row r="1048397" ht="12.75" customHeight="1" s="1"/>
    <row r="1048398" ht="12.75" customHeight="1" s="1"/>
    <row r="1048399" ht="12.75" customHeight="1" s="1"/>
    <row r="1048400" ht="12.75" customHeight="1" s="1"/>
    <row r="1048401" ht="12.75" customHeight="1" s="1"/>
    <row r="1048402" ht="12.75" customHeight="1" s="1"/>
    <row r="1048403" ht="12.75" customHeight="1" s="1"/>
    <row r="1048404" ht="12.75" customHeight="1" s="1"/>
    <row r="1048405" ht="12.75" customHeight="1" s="1"/>
    <row r="1048406" ht="12.75" customHeight="1" s="1"/>
    <row r="1048407" ht="12.75" customHeight="1" s="1"/>
    <row r="1048408" ht="12.75" customHeight="1" s="1"/>
    <row r="1048409" ht="12.75" customHeight="1" s="1"/>
    <row r="1048410" ht="12.75" customHeight="1" s="1"/>
    <row r="1048411" ht="12.75" customHeight="1" s="1"/>
    <row r="1048412" ht="12.75" customHeight="1" s="1"/>
    <row r="1048413" ht="12.75" customHeight="1" s="1"/>
    <row r="1048414" ht="12.75" customHeight="1" s="1"/>
    <row r="1048415" ht="12.75" customHeight="1" s="1"/>
    <row r="1048416" ht="12.75" customHeight="1" s="1"/>
    <row r="1048417" ht="12.75" customHeight="1" s="1"/>
    <row r="1048418" ht="12.75" customHeight="1" s="1"/>
    <row r="1048419" ht="12.75" customHeight="1" s="1"/>
    <row r="1048420" ht="12.75" customHeight="1" s="1"/>
    <row r="1048421" ht="12.75" customHeight="1" s="1"/>
    <row r="1048422" ht="12.75" customHeight="1" s="1"/>
    <row r="1048423" ht="12.75" customHeight="1" s="1"/>
    <row r="1048424" ht="12.75" customHeight="1" s="1"/>
    <row r="1048425" ht="12.75" customHeight="1" s="1"/>
    <row r="1048426" ht="12.75" customHeight="1" s="1"/>
    <row r="1048427" ht="12.75" customHeight="1" s="1"/>
    <row r="1048428" ht="12.75" customHeight="1" s="1"/>
    <row r="1048429" ht="12.75" customHeight="1" s="1"/>
    <row r="1048430" ht="12.75" customHeight="1" s="1"/>
    <row r="1048431" ht="12.75" customHeight="1" s="1"/>
    <row r="1048432" ht="12.75" customHeight="1" s="1"/>
    <row r="1048433" ht="12.75" customHeight="1" s="1"/>
    <row r="1048434" ht="12.75" customHeight="1" s="1"/>
    <row r="1048435" ht="12.75" customHeight="1" s="1"/>
    <row r="1048436" ht="12.75" customHeight="1" s="1"/>
    <row r="1048437" ht="12.75" customHeight="1" s="1"/>
    <row r="1048438" ht="12.75" customHeight="1" s="1"/>
    <row r="1048439" ht="12.75" customHeight="1" s="1"/>
    <row r="1048440" ht="12.75" customHeight="1" s="1"/>
    <row r="1048441" ht="12.75" customHeight="1" s="1"/>
    <row r="1048442" ht="12.75" customHeight="1" s="1"/>
    <row r="1048443" ht="12.75" customHeight="1" s="1"/>
    <row r="1048444" ht="12.75" customHeight="1" s="1"/>
    <row r="1048445" ht="12.75" customHeight="1" s="1"/>
    <row r="1048446" ht="12.75" customHeight="1" s="1"/>
    <row r="1048447" ht="12.75" customHeight="1" s="1"/>
    <row r="1048448" ht="12.75" customHeight="1" s="1"/>
    <row r="1048449" ht="12.75" customHeight="1" s="1"/>
    <row r="1048450" ht="12.75" customHeight="1" s="1"/>
    <row r="1048451" ht="12.75" customHeight="1" s="1"/>
    <row r="1048452" ht="12.75" customHeight="1" s="1"/>
    <row r="1048453" ht="12.75" customHeight="1" s="1"/>
    <row r="1048454" ht="12.75" customHeight="1" s="1"/>
    <row r="1048455" ht="12.75" customHeight="1" s="1"/>
    <row r="1048456" ht="12.75" customHeight="1" s="1"/>
    <row r="1048457" ht="12.75" customHeight="1" s="1"/>
    <row r="1048458" ht="12.75" customHeight="1" s="1"/>
    <row r="1048459" ht="12.75" customHeight="1" s="1"/>
    <row r="1048460" ht="12.75" customHeight="1" s="1"/>
    <row r="1048461" ht="12.75" customHeight="1" s="1"/>
    <row r="1048462" ht="12.75" customHeight="1" s="1"/>
    <row r="1048463" ht="12.75" customHeight="1" s="1"/>
    <row r="1048464" ht="12.75" customHeight="1" s="1"/>
    <row r="1048465" ht="12.75" customHeight="1" s="1"/>
    <row r="1048466" ht="12.75" customHeight="1" s="1"/>
    <row r="1048467" ht="12.75" customHeight="1" s="1"/>
    <row r="1048468" ht="12.75" customHeight="1" s="1"/>
    <row r="1048469" ht="12.75" customHeight="1" s="1"/>
    <row r="1048470" ht="12.75" customHeight="1" s="1"/>
    <row r="1048471" ht="12.75" customHeight="1" s="1"/>
    <row r="1048472" ht="12.75" customHeight="1" s="1"/>
    <row r="1048473" ht="12.75" customHeight="1" s="1"/>
    <row r="1048474" ht="12.75" customHeight="1" s="1"/>
    <row r="1048475" ht="12.75" customHeight="1" s="1"/>
    <row r="1048476" ht="12.75" customHeight="1" s="1"/>
    <row r="1048477" ht="12.75" customHeight="1" s="1"/>
    <row r="1048478" ht="12.75" customHeight="1" s="1"/>
    <row r="1048479" ht="12.75" customHeight="1" s="1"/>
    <row r="1048480" ht="12.75" customHeight="1" s="1"/>
    <row r="1048481" ht="12.75" customHeight="1" s="1"/>
    <row r="1048482" ht="12.75" customHeight="1" s="1"/>
    <row r="1048483" ht="12.75" customHeight="1" s="1"/>
    <row r="1048484" ht="12.75" customHeight="1" s="1"/>
    <row r="1048485" ht="12.75" customHeight="1" s="1"/>
    <row r="1048486" ht="12.75" customHeight="1" s="1"/>
    <row r="1048487" ht="12.75" customHeight="1" s="1"/>
    <row r="1048488" ht="12.75" customHeight="1" s="1"/>
    <row r="1048489" ht="12.75" customHeight="1" s="1"/>
    <row r="1048490" ht="12.75" customHeight="1" s="1"/>
    <row r="1048491" ht="12.75" customHeight="1" s="1"/>
    <row r="1048492" ht="12.75" customHeight="1" s="1"/>
    <row r="1048493" ht="12.75" customHeight="1" s="1"/>
    <row r="1048494" ht="12.75" customHeight="1" s="1"/>
    <row r="1048495" ht="12.75" customHeight="1" s="1"/>
    <row r="1048496" ht="12.75" customHeight="1" s="1"/>
    <row r="1048497" ht="12.75" customHeight="1" s="1"/>
    <row r="1048498" ht="12.75" customHeight="1" s="1"/>
    <row r="1048499" ht="12.75" customHeight="1" s="1"/>
    <row r="1048500" ht="12.75" customHeight="1" s="1"/>
    <row r="1048501" ht="12.75" customHeight="1" s="1"/>
    <row r="1048502" ht="12.75" customHeight="1" s="1"/>
    <row r="1048503" ht="12.75" customHeight="1" s="1"/>
    <row r="1048504" ht="12.75" customHeight="1" s="1"/>
    <row r="1048505" ht="12.75" customHeight="1" s="1"/>
    <row r="1048506" ht="12.75" customHeight="1" s="1"/>
    <row r="1048507" ht="12.75" customHeight="1" s="1"/>
    <row r="1048508" ht="12.75" customHeight="1" s="1"/>
    <row r="1048509" ht="12.75" customHeight="1" s="1"/>
    <row r="1048510" ht="12.75" customHeight="1" s="1"/>
    <row r="1048511" ht="12.75" customHeight="1" s="1"/>
    <row r="1048512" ht="12.75" customHeight="1" s="1"/>
    <row r="1048513" ht="12.75" customHeight="1" s="1"/>
    <row r="1048514" ht="12.75" customHeight="1" s="1"/>
    <row r="1048515" ht="12.75" customHeight="1" s="1"/>
    <row r="1048516" ht="12.75" customHeight="1" s="1"/>
    <row r="1048517" ht="12.75" customHeight="1" s="1"/>
    <row r="1048518" ht="12.75" customHeight="1" s="1"/>
    <row r="1048519" ht="12.75" customHeight="1" s="1"/>
    <row r="1048520" ht="12.75" customHeight="1" s="1"/>
    <row r="1048521" ht="12.75" customHeight="1" s="1"/>
    <row r="1048522" ht="12.75" customHeight="1" s="1"/>
    <row r="1048523" ht="12.75" customHeight="1" s="1"/>
    <row r="1048524" ht="12.75" customHeight="1" s="1"/>
    <row r="1048525" ht="12.75" customHeight="1" s="1"/>
    <row r="1048526" ht="12.75" customHeight="1" s="1"/>
    <row r="1048527" ht="12.75" customHeight="1" s="1"/>
    <row r="1048528" ht="12.75" customHeight="1" s="1"/>
    <row r="1048529" ht="12.75" customHeight="1" s="1"/>
    <row r="1048530" ht="12.75" customHeight="1" s="1"/>
    <row r="1048531" ht="12.75" customHeight="1" s="1"/>
    <row r="1048532" ht="12.75" customHeight="1" s="1"/>
    <row r="1048533" ht="12.75" customHeight="1" s="1"/>
    <row r="1048534" ht="12.75" customHeight="1" s="1"/>
    <row r="1048535" ht="12.75" customHeight="1" s="1"/>
    <row r="1048536" ht="12.75" customHeight="1" s="1"/>
    <row r="1048537" ht="12.75" customHeight="1" s="1"/>
    <row r="1048538" ht="12.75" customHeight="1" s="1"/>
    <row r="1048539" ht="12.75" customHeight="1" s="1"/>
    <row r="1048540" ht="12.75" customHeight="1" s="1"/>
    <row r="1048541" ht="12.75" customHeight="1" s="1"/>
    <row r="1048542" ht="12.75" customHeight="1" s="1"/>
    <row r="1048543" ht="12.75" customHeight="1" s="1"/>
    <row r="1048544" ht="12.75" customHeight="1" s="1"/>
    <row r="1048545" ht="12.75" customHeight="1" s="1"/>
    <row r="1048546" ht="12.75" customHeight="1" s="1"/>
    <row r="1048547" ht="12.75" customHeight="1" s="1"/>
    <row r="1048548" ht="12.75" customHeight="1" s="1"/>
    <row r="1048549" ht="12.75" customHeight="1" s="1"/>
    <row r="1048550" ht="12.75" customHeight="1" s="1"/>
    <row r="1048551" ht="12.75" customHeight="1" s="1"/>
    <row r="1048552" ht="12.75" customHeight="1" s="1"/>
    <row r="1048553" ht="12.75" customHeight="1" s="1"/>
    <row r="1048554" ht="12.75" customHeight="1" s="1"/>
    <row r="1048555" ht="12.75" customHeight="1" s="1"/>
    <row r="1048556" ht="12.75" customHeight="1" s="1"/>
    <row r="1048557" ht="12.75" customHeight="1" s="1"/>
    <row r="1048558" ht="12.75" customHeight="1" s="1"/>
    <row r="1048559" ht="12.75" customHeight="1" s="1"/>
    <row r="1048560" ht="12.75" customHeight="1" s="1"/>
    <row r="1048561" ht="12.75" customHeight="1" s="1"/>
    <row r="1048562" ht="12.75" customHeight="1" s="1"/>
    <row r="1048563" ht="12.75" customHeight="1" s="1"/>
    <row r="1048564" ht="12.75" customHeight="1" s="1"/>
    <row r="1048565" ht="12.75" customHeight="1" s="1"/>
    <row r="1048566" ht="12.75" customHeight="1" s="1"/>
    <row r="1048567" ht="12.75" customHeight="1" s="1"/>
    <row r="1048568" ht="12.75" customHeight="1" s="1"/>
    <row r="1048569" ht="12.75" customHeight="1" s="1"/>
    <row r="1048570" ht="12.75" customHeight="1" s="1"/>
    <row r="1048571" ht="12.75" customHeight="1" s="1"/>
    <row r="1048572" ht="12.75" customHeight="1" s="1"/>
    <row r="1048573" ht="12.75" customHeight="1" s="1"/>
    <row r="1048574" ht="12.75" customHeight="1" s="1"/>
    <row r="1048575" ht="12.75" customHeight="1" s="1"/>
    <row r="1048576" ht="12.75" customHeight="1" s="1"/>
  </sheetData>
  <conditionalFormatting sqref="E2:E1048576">
    <cfRule type="duplicateValues" priority="2" dxfId="0"/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4"/>
  <sheetViews>
    <sheetView topLeftCell="A625" workbookViewId="0">
      <selection activeCell="A2" sqref="A2"/>
    </sheetView>
  </sheetViews>
  <sheetFormatPr baseColWidth="8" defaultColWidth="9" defaultRowHeight="14.25" outlineLevelCol="0"/>
  <cols>
    <col width="19" customWidth="1" style="1" min="1" max="1"/>
    <col width="22.25" customWidth="1" style="1" min="2" max="2"/>
    <col width="11.6333333333333" customWidth="1" style="1" min="3" max="3"/>
    <col width="14.3666666666667" customWidth="1" style="1" min="4" max="4"/>
    <col width="162.883333333333" customWidth="1" style="6" min="5" max="5"/>
    <col width="10" customWidth="1" style="1" min="6" max="6"/>
    <col width="15.3666666666667" customWidth="1" style="1" min="7" max="7"/>
    <col width="4.36666666666667" customWidth="1" style="1" min="8" max="8"/>
    <col width="10.3666666666667" customWidth="1" style="1" min="9" max="9"/>
    <col width="50.1333333333333" customWidth="1" style="1" min="10" max="10"/>
    <col width="22.25" customWidth="1" style="1" min="11" max="11"/>
    <col width="19" customWidth="1" style="1" min="12" max="12"/>
  </cols>
  <sheetData>
    <row r="1">
      <c r="A1" s="0" t="inlineStr">
        <is>
          <t>dttm</t>
        </is>
      </c>
      <c r="B1" s="0" t="inlineStr">
        <is>
          <t>sep_num</t>
        </is>
      </c>
      <c r="C1" s="0" t="inlineStr">
        <is>
          <t>receipt_num</t>
        </is>
      </c>
      <c r="D1" s="0" t="inlineStr">
        <is>
          <t>status_cd</t>
        </is>
      </c>
      <c r="E1" s="0" t="inlineStr">
        <is>
          <t>error_message</t>
        </is>
      </c>
    </row>
    <row r="2">
      <c r="A2" s="5" t="inlineStr">
        <is>
          <t>8 April 2025 14:13</t>
        </is>
      </c>
      <c r="B2" s="5" t="inlineStr">
        <is>
          <t>0179R0270425V003410</t>
        </is>
      </c>
      <c r="C2" s="5" t="n">
        <v>77185</v>
      </c>
      <c r="D2" s="0" t="inlineStr">
        <is>
          <t>normal</t>
        </is>
      </c>
    </row>
    <row r="3">
      <c r="A3" s="5" t="inlineStr">
        <is>
          <t>8 April 2025 10:33</t>
        </is>
      </c>
      <c r="B3" s="5" t="inlineStr">
        <is>
          <t>0179R0270425V002905</t>
        </is>
      </c>
      <c r="C3" s="5" t="n">
        <v>76417</v>
      </c>
      <c r="D3" s="0" t="inlineStr">
        <is>
          <t>normal</t>
        </is>
      </c>
    </row>
    <row r="4">
      <c r="A4" s="5" t="inlineStr">
        <is>
          <t>8 April 2025 10:03</t>
        </is>
      </c>
      <c r="B4" s="5" t="inlineStr">
        <is>
          <t>0179R0270425V002888</t>
        </is>
      </c>
      <c r="C4" s="5" t="n">
        <v>76519</v>
      </c>
      <c r="D4" s="0" t="inlineStr">
        <is>
          <t>normal</t>
        </is>
      </c>
    </row>
    <row r="5">
      <c r="A5" s="5" t="inlineStr">
        <is>
          <t>8 April 2025 17:41</t>
        </is>
      </c>
      <c r="B5" s="5" t="inlineStr">
        <is>
          <t>0179R0270425V003987</t>
        </is>
      </c>
      <c r="C5" s="5" t="n">
        <v>77544</v>
      </c>
      <c r="D5" s="0" t="inlineStr">
        <is>
          <t>normal</t>
        </is>
      </c>
    </row>
    <row r="6">
      <c r="A6" s="5" t="inlineStr">
        <is>
          <t>8 April 2025 16:37</t>
        </is>
      </c>
      <c r="B6" s="5" t="inlineStr">
        <is>
          <t>0179R0270425V003801</t>
        </is>
      </c>
      <c r="C6" s="5" t="n">
        <v>77351</v>
      </c>
      <c r="D6" s="0" t="inlineStr">
        <is>
          <t>normal</t>
        </is>
      </c>
    </row>
    <row r="7">
      <c r="A7" s="5" t="inlineStr">
        <is>
          <t>8 April 2025 18:16</t>
        </is>
      </c>
      <c r="B7" s="5" t="inlineStr">
        <is>
          <t>0179R0270425V003887</t>
        </is>
      </c>
      <c r="C7" s="5" t="n">
        <v>77626</v>
      </c>
      <c r="D7" s="0" t="inlineStr">
        <is>
          <t>normal</t>
        </is>
      </c>
    </row>
    <row r="8">
      <c r="A8" s="5" t="inlineStr">
        <is>
          <t>8 April 2025 14:32</t>
        </is>
      </c>
      <c r="B8" s="5" t="inlineStr">
        <is>
          <t>0179R0270425V004101</t>
        </is>
      </c>
      <c r="C8" s="5" t="n">
        <v>77076</v>
      </c>
      <c r="D8" s="0" t="inlineStr">
        <is>
          <t>normal</t>
        </is>
      </c>
    </row>
    <row r="9">
      <c r="A9" s="5" t="inlineStr">
        <is>
          <t>8 April 2025 15:56</t>
        </is>
      </c>
      <c r="B9" s="5" t="inlineStr">
        <is>
          <t>0179R0270425V004079</t>
        </is>
      </c>
      <c r="C9" s="5" t="n">
        <v>77386</v>
      </c>
      <c r="D9" s="0" t="inlineStr">
        <is>
          <t>normal</t>
        </is>
      </c>
    </row>
    <row r="10">
      <c r="A10" s="5" t="inlineStr">
        <is>
          <t>8 April 2025 15:56</t>
        </is>
      </c>
      <c r="B10" s="5" t="inlineStr">
        <is>
          <t>0179R0270425V004079</t>
        </is>
      </c>
      <c r="C10" s="5" t="n">
        <v>77649</v>
      </c>
      <c r="D10" s="0" t="inlineStr">
        <is>
          <t>normal</t>
        </is>
      </c>
    </row>
    <row r="11">
      <c r="A11" s="5" t="inlineStr">
        <is>
          <t>8 April 2025 16:33</t>
        </is>
      </c>
      <c r="B11" s="5" t="inlineStr">
        <is>
          <t>0179R0270425V003742</t>
        </is>
      </c>
      <c r="C11" s="5" t="n">
        <v>77370</v>
      </c>
      <c r="D11" s="0" t="inlineStr">
        <is>
          <t>normal</t>
        </is>
      </c>
    </row>
    <row r="12">
      <c r="A12" s="5" t="inlineStr">
        <is>
          <t>8 April 2025 13:41</t>
        </is>
      </c>
      <c r="B12" s="5" t="inlineStr">
        <is>
          <t>0179R0270425V003409</t>
        </is>
      </c>
      <c r="C12" s="5" t="n">
        <v>77072</v>
      </c>
      <c r="D12" s="0" t="inlineStr">
        <is>
          <t>normal</t>
        </is>
      </c>
    </row>
    <row r="13">
      <c r="A13" s="5" t="inlineStr">
        <is>
          <t>8 April 2025 10:09</t>
        </is>
      </c>
      <c r="B13" s="5" t="inlineStr">
        <is>
          <t>0179R0270425V002687</t>
        </is>
      </c>
      <c r="C13" s="5" t="n">
        <v>77431</v>
      </c>
      <c r="D13" s="0" t="inlineStr">
        <is>
          <t>normal</t>
        </is>
      </c>
    </row>
    <row r="14">
      <c r="A14" s="5" t="inlineStr">
        <is>
          <t>8 April 2025 10:31</t>
        </is>
      </c>
      <c r="B14" s="5" t="inlineStr">
        <is>
          <t>0179R0270425V003063</t>
        </is>
      </c>
      <c r="C14" s="5" t="n">
        <v>76488</v>
      </c>
      <c r="D14" s="0" t="inlineStr">
        <is>
          <t>normal</t>
        </is>
      </c>
    </row>
    <row r="15">
      <c r="A15" s="5" t="inlineStr">
        <is>
          <t>8 April 2025 16:31</t>
        </is>
      </c>
      <c r="B15" s="5" t="inlineStr">
        <is>
          <t>0179R0270425V003642</t>
        </is>
      </c>
      <c r="C15" s="5" t="n">
        <v>77314</v>
      </c>
      <c r="D15" s="0" t="inlineStr">
        <is>
          <t>normal</t>
        </is>
      </c>
    </row>
    <row r="16">
      <c r="A16" s="5" t="inlineStr">
        <is>
          <t>8 April 2025 10:57</t>
        </is>
      </c>
      <c r="B16" s="5" t="inlineStr">
        <is>
          <t>0179R0270425V003155</t>
        </is>
      </c>
      <c r="C16" s="5" t="n">
        <v>76548</v>
      </c>
      <c r="D16" s="0" t="inlineStr">
        <is>
          <t>normal</t>
        </is>
      </c>
    </row>
    <row r="17">
      <c r="A17" s="5" t="inlineStr">
        <is>
          <t>8 April 2025 12:46</t>
        </is>
      </c>
      <c r="B17" s="5" t="inlineStr">
        <is>
          <t>0179R0270425V002591</t>
        </is>
      </c>
      <c r="C17" s="5" t="n">
        <v>76788</v>
      </c>
      <c r="D17" s="0" t="inlineStr">
        <is>
          <t>normal</t>
        </is>
      </c>
    </row>
    <row r="18">
      <c r="A18" s="5" t="inlineStr">
        <is>
          <t>8 April 2025 8:41</t>
        </is>
      </c>
      <c r="B18" s="5" t="inlineStr">
        <is>
          <t>0179R0270425V002682</t>
        </is>
      </c>
      <c r="C18" s="5" t="n">
        <v>76594</v>
      </c>
      <c r="D18" s="0" t="inlineStr">
        <is>
          <t>normal</t>
        </is>
      </c>
    </row>
    <row r="19">
      <c r="A19" s="5" t="inlineStr">
        <is>
          <t>8 April 2025 11:05</t>
        </is>
      </c>
      <c r="B19" s="5" t="inlineStr">
        <is>
          <t>0179R0270425V003231</t>
        </is>
      </c>
      <c r="C19" s="5" t="n">
        <v>76631</v>
      </c>
      <c r="D19" s="0" t="inlineStr">
        <is>
          <t>normal</t>
        </is>
      </c>
    </row>
    <row r="20" ht="15.75" customHeight="1" s="1">
      <c r="A20" s="5" t="inlineStr">
        <is>
          <t>8 April 2025 16:19</t>
        </is>
      </c>
      <c r="B20" s="5" t="inlineStr">
        <is>
          <t>0179R0270425V003800</t>
        </is>
      </c>
      <c r="C20" s="5" t="n">
        <v>77345</v>
      </c>
      <c r="D20" s="0" t="inlineStr">
        <is>
          <t>normal</t>
        </is>
      </c>
    </row>
    <row r="21" ht="15.75" customHeight="1" s="1">
      <c r="A21" s="5" t="inlineStr">
        <is>
          <t>8 April 2025 9:41</t>
        </is>
      </c>
      <c r="B21" s="5" t="inlineStr">
        <is>
          <t>0179R0270425V002806</t>
        </is>
      </c>
      <c r="C21" s="5" t="n">
        <v>76309</v>
      </c>
      <c r="D21" s="0" t="inlineStr">
        <is>
          <t>normal</t>
        </is>
      </c>
    </row>
    <row r="22" ht="15.75" customHeight="1" s="1">
      <c r="A22" s="5" t="inlineStr">
        <is>
          <t>8 April 2025 15:35</t>
        </is>
      </c>
      <c r="B22" s="5" t="inlineStr">
        <is>
          <t>0179R0270425V003632</t>
        </is>
      </c>
      <c r="C22" s="5" t="n">
        <v>77203</v>
      </c>
      <c r="D22" s="0" t="inlineStr">
        <is>
          <t>normal</t>
        </is>
      </c>
    </row>
    <row r="23" ht="15.75" customHeight="1" s="1">
      <c r="A23" s="5" t="inlineStr">
        <is>
          <t>8 April 2025 17:24</t>
        </is>
      </c>
      <c r="B23" s="5" t="inlineStr">
        <is>
          <t>0179R0270425V003787</t>
        </is>
      </c>
      <c r="C23" s="5" t="n">
        <v>77567</v>
      </c>
      <c r="D23" s="0" t="inlineStr">
        <is>
          <t>normal</t>
        </is>
      </c>
    </row>
    <row r="24" ht="15.75" customHeight="1" s="1">
      <c r="A24" s="5" t="inlineStr">
        <is>
          <t>8 April 2025 14:17</t>
        </is>
      </c>
      <c r="B24" s="5" t="inlineStr">
        <is>
          <t>0179R0270425V003917</t>
        </is>
      </c>
      <c r="C24" s="5" t="n">
        <v>77182</v>
      </c>
      <c r="D24" s="0" t="inlineStr">
        <is>
          <t>normal</t>
        </is>
      </c>
    </row>
    <row r="25" ht="15.75" customHeight="1" s="1">
      <c r="A25" s="5" t="inlineStr">
        <is>
          <t>8 April 2025 9:07</t>
        </is>
      </c>
      <c r="B25" s="5" t="inlineStr">
        <is>
          <t>0179R0270425V002730</t>
        </is>
      </c>
      <c r="C25" s="5" t="n">
        <v>76430</v>
      </c>
      <c r="D25" s="0" t="inlineStr">
        <is>
          <t>normal</t>
        </is>
      </c>
    </row>
    <row r="26" ht="15.75" customHeight="1" s="1">
      <c r="A26" s="5" t="inlineStr">
        <is>
          <t>8 April 2025 10:10</t>
        </is>
      </c>
      <c r="B26" s="5" t="inlineStr">
        <is>
          <t>0179R0270425V002797</t>
        </is>
      </c>
      <c r="C26" s="5" t="n">
        <v>76457</v>
      </c>
      <c r="D26" s="0" t="inlineStr">
        <is>
          <t>normal</t>
        </is>
      </c>
    </row>
    <row r="27" ht="15.75" customHeight="1" s="1">
      <c r="A27" s="5" t="inlineStr">
        <is>
          <t>8 April 2025 15:42</t>
        </is>
      </c>
      <c r="B27" s="5" t="inlineStr">
        <is>
          <t>0179R0270425V003660</t>
        </is>
      </c>
      <c r="C27" s="5" t="n">
        <v>77234</v>
      </c>
      <c r="D27" s="0" t="inlineStr">
        <is>
          <t>normal</t>
        </is>
      </c>
    </row>
    <row r="28" ht="15.75" customHeight="1" s="1">
      <c r="A28" s="5" t="inlineStr">
        <is>
          <t>8 April 2025 17:25</t>
        </is>
      </c>
      <c r="B28" s="5" t="inlineStr">
        <is>
          <t>0179R0270425V003942</t>
        </is>
      </c>
      <c r="C28" s="5" t="n">
        <v>77590</v>
      </c>
      <c r="D28" s="0" t="inlineStr">
        <is>
          <t>normal</t>
        </is>
      </c>
    </row>
    <row r="29" ht="15.75" customHeight="1" s="1">
      <c r="A29" s="5" t="inlineStr">
        <is>
          <t>8 April 2025 12:15</t>
        </is>
      </c>
      <c r="B29" s="5" t="inlineStr">
        <is>
          <t>0179R0270425V004104</t>
        </is>
      </c>
      <c r="C29" s="5" t="n">
        <v>76916</v>
      </c>
      <c r="D29" s="0" t="inlineStr">
        <is>
          <t>normal</t>
        </is>
      </c>
    </row>
    <row r="30" ht="15.75" customHeight="1" s="1">
      <c r="A30" s="5" t="inlineStr">
        <is>
          <t>8 April 2025 11:00</t>
        </is>
      </c>
      <c r="B30" s="5" t="inlineStr">
        <is>
          <t>0179R0270425V003257</t>
        </is>
      </c>
      <c r="C30" s="5" t="n">
        <v>76701</v>
      </c>
      <c r="D30" s="0" t="inlineStr">
        <is>
          <t>normal</t>
        </is>
      </c>
    </row>
    <row r="31" ht="15.75" customHeight="1" s="1">
      <c r="A31" s="5" t="inlineStr">
        <is>
          <t>8 April 2025 12:07</t>
        </is>
      </c>
      <c r="B31" s="5" t="inlineStr">
        <is>
          <t>0179R0270425V003297</t>
        </is>
      </c>
      <c r="C31" s="5" t="n">
        <v>76708</v>
      </c>
      <c r="D31" s="0" t="inlineStr">
        <is>
          <t>normal</t>
        </is>
      </c>
    </row>
    <row r="32" ht="15.75" customHeight="1" s="1">
      <c r="A32" s="5" t="inlineStr">
        <is>
          <t>8 April 2025 15:13</t>
        </is>
      </c>
      <c r="B32" s="5" t="inlineStr">
        <is>
          <t>0179R0270425V003582</t>
        </is>
      </c>
      <c r="C32" s="5" t="n">
        <v>77221</v>
      </c>
      <c r="D32" s="0" t="inlineStr">
        <is>
          <t>normal</t>
        </is>
      </c>
    </row>
    <row r="33" ht="15.75" customHeight="1" s="1">
      <c r="A33" s="5" t="inlineStr">
        <is>
          <t>8 April 2025 15:52</t>
        </is>
      </c>
      <c r="B33" s="5" t="inlineStr">
        <is>
          <t>0179R0270425V003713</t>
        </is>
      </c>
      <c r="C33" s="5" t="n">
        <v>77226</v>
      </c>
      <c r="D33" s="0" t="inlineStr">
        <is>
          <t>normal</t>
        </is>
      </c>
    </row>
    <row r="34" ht="15.75" customHeight="1" s="1">
      <c r="A34" s="5" t="inlineStr">
        <is>
          <t>8 April 2025 9:18</t>
        </is>
      </c>
      <c r="B34" s="5" t="inlineStr">
        <is>
          <t>0179R0270425V002754</t>
        </is>
      </c>
      <c r="C34" s="5" t="n">
        <v>76365</v>
      </c>
      <c r="D34" s="0" t="inlineStr">
        <is>
          <t>normal</t>
        </is>
      </c>
    </row>
    <row r="35" ht="15.75" customHeight="1" s="1">
      <c r="A35" s="5" t="inlineStr">
        <is>
          <t>8 April 2025 12:51</t>
        </is>
      </c>
      <c r="B35" s="5" t="inlineStr">
        <is>
          <t>0179R0270425V003351</t>
        </is>
      </c>
      <c r="C35" s="5" t="n">
        <v>76963</v>
      </c>
      <c r="D35" s="0" t="inlineStr">
        <is>
          <t>normal</t>
        </is>
      </c>
    </row>
    <row r="36" ht="15.75" customHeight="1" s="1">
      <c r="A36" s="5" t="inlineStr">
        <is>
          <t>8 April 2025 11:41</t>
        </is>
      </c>
      <c r="B36" s="5" t="inlineStr">
        <is>
          <t>0179R0270425V003010</t>
        </is>
      </c>
      <c r="C36" s="5" t="n">
        <v>76823</v>
      </c>
      <c r="D36" s="0" t="inlineStr">
        <is>
          <t>normal</t>
        </is>
      </c>
    </row>
    <row r="37" ht="15.75" customHeight="1" s="1">
      <c r="A37" s="5" t="inlineStr">
        <is>
          <t>8 April 2025 16:55</t>
        </is>
      </c>
      <c r="B37" s="5" t="inlineStr">
        <is>
          <t>0179R0270425V003754</t>
        </is>
      </c>
      <c r="C37" s="5" t="n">
        <v>77396</v>
      </c>
      <c r="D37" s="0" t="inlineStr">
        <is>
          <t>normal</t>
        </is>
      </c>
    </row>
    <row r="38" ht="15.75" customHeight="1" s="1">
      <c r="A38" s="5" t="inlineStr">
        <is>
          <t>8 April 2025 9:57</t>
        </is>
      </c>
      <c r="B38" s="5" t="inlineStr">
        <is>
          <t>0179R0270425V002915</t>
        </is>
      </c>
      <c r="C38" s="5" t="n">
        <v>76443</v>
      </c>
      <c r="D38" s="0" t="inlineStr">
        <is>
          <t>normal</t>
        </is>
      </c>
    </row>
    <row r="39" ht="15.75" customHeight="1" s="1">
      <c r="A39" s="5" t="inlineStr">
        <is>
          <t>8 April 2025 15:35</t>
        </is>
      </c>
      <c r="B39" s="5" t="inlineStr">
        <is>
          <t>0179R0270425V003706</t>
        </is>
      </c>
      <c r="C39" s="5" t="n">
        <v>77289</v>
      </c>
      <c r="D39" s="0" t="inlineStr">
        <is>
          <t>normal</t>
        </is>
      </c>
    </row>
    <row r="40" ht="15.75" customHeight="1" s="1">
      <c r="A40" s="5" t="inlineStr">
        <is>
          <t>8 April 2025 14:37</t>
        </is>
      </c>
      <c r="B40" s="5" t="inlineStr">
        <is>
          <t>0179R0270425V003693</t>
        </is>
      </c>
      <c r="C40" s="5" t="n">
        <v>77090</v>
      </c>
      <c r="D40" s="0" t="inlineStr">
        <is>
          <t>normal</t>
        </is>
      </c>
    </row>
    <row r="41" ht="15.75" customHeight="1" s="1">
      <c r="A41" s="5" t="inlineStr">
        <is>
          <t>8 April 2025 17:29</t>
        </is>
      </c>
      <c r="B41" s="5" t="inlineStr">
        <is>
          <t>0179R0270425V003914</t>
        </is>
      </c>
      <c r="C41" s="5" t="n">
        <v>77510</v>
      </c>
      <c r="D41" s="0" t="inlineStr">
        <is>
          <t>normal</t>
        </is>
      </c>
    </row>
    <row r="42" ht="15.75" customHeight="1" s="1">
      <c r="A42" s="5" t="inlineStr">
        <is>
          <t>8 April 2025 9:04</t>
        </is>
      </c>
      <c r="B42" s="5" t="inlineStr">
        <is>
          <t>0179R0270425V002695</t>
        </is>
      </c>
      <c r="C42" s="5" t="n">
        <v>76218</v>
      </c>
      <c r="D42" s="0" t="inlineStr">
        <is>
          <t>normal</t>
        </is>
      </c>
    </row>
    <row r="43" ht="15.75" customHeight="1" s="1">
      <c r="A43" s="5" t="inlineStr">
        <is>
          <t>8 April 2025 11:02</t>
        </is>
      </c>
      <c r="B43" s="5" t="inlineStr">
        <is>
          <t>0179R0270425V003259</t>
        </is>
      </c>
      <c r="C43" s="5" t="n">
        <v>76595</v>
      </c>
      <c r="D43" s="0" t="inlineStr">
        <is>
          <t>normal</t>
        </is>
      </c>
    </row>
    <row r="44" ht="15.75" customHeight="1" s="1">
      <c r="A44" s="5" t="inlineStr">
        <is>
          <t>8 April 2025 15:25</t>
        </is>
      </c>
      <c r="B44" s="5" t="inlineStr">
        <is>
          <t>0179R0270425V003569</t>
        </is>
      </c>
      <c r="C44" s="5" t="n">
        <v>77470</v>
      </c>
      <c r="D44" s="0" t="inlineStr">
        <is>
          <t>normal</t>
        </is>
      </c>
    </row>
    <row r="45" ht="15.75" customHeight="1" s="1">
      <c r="A45" s="5" t="inlineStr">
        <is>
          <t>8 April 2025 13:50</t>
        </is>
      </c>
      <c r="B45" s="5" t="inlineStr">
        <is>
          <t>0179R0270425V003443</t>
        </is>
      </c>
      <c r="C45" s="5" t="n">
        <v>77020</v>
      </c>
      <c r="D45" s="0" t="inlineStr">
        <is>
          <t>normal</t>
        </is>
      </c>
    </row>
    <row r="46" ht="15.75" customHeight="1" s="1">
      <c r="A46" s="5" t="inlineStr">
        <is>
          <t>8 April 2025 14:37</t>
        </is>
      </c>
      <c r="B46" s="5" t="inlineStr">
        <is>
          <t>0179R0270425V003890</t>
        </is>
      </c>
      <c r="C46" s="5" t="n">
        <v>77405</v>
      </c>
      <c r="D46" s="0" t="inlineStr">
        <is>
          <t>normal</t>
        </is>
      </c>
    </row>
    <row r="47" ht="15.75" customHeight="1" s="1">
      <c r="A47" s="5" t="inlineStr">
        <is>
          <t>8 April 2025 14:33</t>
        </is>
      </c>
      <c r="B47" s="5" t="inlineStr">
        <is>
          <t>0179R0270425V003479</t>
        </is>
      </c>
      <c r="C47" s="5" t="n">
        <v>77208</v>
      </c>
      <c r="D47" s="0" t="inlineStr">
        <is>
          <t>normal</t>
        </is>
      </c>
    </row>
    <row r="48" ht="15.75" customHeight="1" s="1">
      <c r="A48" s="5" t="inlineStr">
        <is>
          <t>8 April 2025 17:43</t>
        </is>
      </c>
      <c r="B48" s="5" t="inlineStr">
        <is>
          <t>0179R0270425V003824</t>
        </is>
      </c>
      <c r="C48" s="5" t="n">
        <v>77465</v>
      </c>
      <c r="D48" s="0" t="inlineStr">
        <is>
          <t>normal</t>
        </is>
      </c>
    </row>
    <row r="49" ht="15.75" customHeight="1" s="1">
      <c r="A49" s="5" t="inlineStr">
        <is>
          <t>8 April 2025 15:16</t>
        </is>
      </c>
      <c r="B49" s="5" t="inlineStr">
        <is>
          <t>0179R0270425V003690</t>
        </is>
      </c>
      <c r="C49" s="5" t="n">
        <v>77188</v>
      </c>
      <c r="D49" s="0" t="inlineStr">
        <is>
          <t>normal</t>
        </is>
      </c>
    </row>
    <row r="50" ht="15.75" customHeight="1" s="1">
      <c r="A50" s="5" t="inlineStr">
        <is>
          <t>8 April 2025 9:15</t>
        </is>
      </c>
      <c r="B50" s="5" t="inlineStr">
        <is>
          <t>0179R0270425V003198</t>
        </is>
      </c>
      <c r="C50" s="5" t="n">
        <v>76951</v>
      </c>
      <c r="D50" s="0" t="inlineStr">
        <is>
          <t>normal</t>
        </is>
      </c>
    </row>
    <row r="51" ht="15.75" customHeight="1" s="1">
      <c r="A51" s="5" t="inlineStr">
        <is>
          <t>8 April 2025 7:49</t>
        </is>
      </c>
      <c r="B51" s="5" t="inlineStr">
        <is>
          <t>0179R0270425V002538</t>
        </is>
      </c>
      <c r="C51" s="5" t="n">
        <v>76666</v>
      </c>
      <c r="D51" s="0" t="inlineStr">
        <is>
          <t>normal</t>
        </is>
      </c>
    </row>
    <row r="52" ht="15.75" customHeight="1" s="1">
      <c r="A52" s="5" t="inlineStr">
        <is>
          <t>8 April 2025 7:54</t>
        </is>
      </c>
      <c r="B52" s="5" t="inlineStr">
        <is>
          <t>0179R0270425V002549</t>
        </is>
      </c>
      <c r="C52" s="5" t="n">
        <v>76110</v>
      </c>
      <c r="D52" s="0" t="inlineStr">
        <is>
          <t>normal</t>
        </is>
      </c>
    </row>
    <row r="53" ht="15.75" customHeight="1" s="1">
      <c r="A53" s="5" t="inlineStr">
        <is>
          <t>8 April 2025 16:37</t>
        </is>
      </c>
      <c r="B53" s="5" t="inlineStr">
        <is>
          <t>0179R0270425V003903</t>
        </is>
      </c>
      <c r="C53" s="5" t="n">
        <v>77373</v>
      </c>
      <c r="D53" s="0" t="inlineStr">
        <is>
          <t>normal</t>
        </is>
      </c>
    </row>
    <row r="54" ht="15.75" customHeight="1" s="1">
      <c r="A54" s="5" t="inlineStr">
        <is>
          <t>8 April 2025 8:23</t>
        </is>
      </c>
      <c r="B54" s="5" t="inlineStr">
        <is>
          <t>0179R0270425V002604</t>
        </is>
      </c>
      <c r="C54" s="5" t="n">
        <v>76158</v>
      </c>
      <c r="D54" s="0" t="inlineStr">
        <is>
          <t>normal</t>
        </is>
      </c>
    </row>
    <row r="55" ht="15.75" customHeight="1" s="1">
      <c r="A55" s="5" t="inlineStr">
        <is>
          <t>8 April 2025 7:51</t>
        </is>
      </c>
      <c r="B55" s="5" t="inlineStr">
        <is>
          <t>0179R0270425V002523</t>
        </is>
      </c>
      <c r="C55" s="5" t="n">
        <v>76184</v>
      </c>
      <c r="D55" s="0" t="inlineStr">
        <is>
          <t>normal</t>
        </is>
      </c>
    </row>
    <row r="56" ht="15.75" customHeight="1" s="1">
      <c r="A56" s="5" t="inlineStr">
        <is>
          <t>8 April 2025 10:55</t>
        </is>
      </c>
      <c r="B56" s="5" t="inlineStr">
        <is>
          <t>0179R0270425V003107</t>
        </is>
      </c>
      <c r="C56" s="5" t="n">
        <v>76536</v>
      </c>
      <c r="D56" s="0" t="inlineStr">
        <is>
          <t>normal</t>
        </is>
      </c>
    </row>
    <row r="57" ht="15.75" customHeight="1" s="1">
      <c r="A57" s="5" t="inlineStr">
        <is>
          <t>8 April 2025 12:59</t>
        </is>
      </c>
      <c r="B57" s="5" t="inlineStr">
        <is>
          <t>0179R0270425V003769</t>
        </is>
      </c>
      <c r="C57" s="5" t="n">
        <v>77122</v>
      </c>
      <c r="D57" s="0" t="inlineStr">
        <is>
          <t>normal</t>
        </is>
      </c>
    </row>
    <row r="58" ht="15.75" customHeight="1" s="1">
      <c r="A58" s="5" t="inlineStr">
        <is>
          <t>8 April 2025 17:00</t>
        </is>
      </c>
      <c r="B58" s="5" t="inlineStr">
        <is>
          <t>0179R0270425V004066</t>
        </is>
      </c>
      <c r="C58" s="5" t="n">
        <v>77596</v>
      </c>
      <c r="D58" s="0" t="inlineStr">
        <is>
          <t>normal</t>
        </is>
      </c>
    </row>
    <row r="59" ht="15.75" customHeight="1" s="1">
      <c r="A59" s="5" t="inlineStr">
        <is>
          <t>8 April 2025 16:16</t>
        </is>
      </c>
      <c r="B59" s="5" t="inlineStr">
        <is>
          <t>0179R0270425V003799</t>
        </is>
      </c>
      <c r="C59" s="5" t="n">
        <v>77315</v>
      </c>
      <c r="D59" s="0" t="inlineStr">
        <is>
          <t>normal</t>
        </is>
      </c>
    </row>
    <row r="60" ht="15.75" customHeight="1" s="1">
      <c r="A60" s="5" t="inlineStr">
        <is>
          <t>8 April 2025 11:30</t>
        </is>
      </c>
      <c r="B60" s="5" t="inlineStr">
        <is>
          <t>0179R0270425V002994</t>
        </is>
      </c>
      <c r="C60" s="5" t="n">
        <v>76689</v>
      </c>
      <c r="D60" s="0" t="inlineStr">
        <is>
          <t>normal</t>
        </is>
      </c>
    </row>
    <row r="61" ht="15.75" customHeight="1" s="1">
      <c r="A61" s="5" t="inlineStr">
        <is>
          <t>8 April 2025 11:40</t>
        </is>
      </c>
      <c r="B61" s="5" t="inlineStr">
        <is>
          <t>0179R0270425V003151</t>
        </is>
      </c>
      <c r="C61" s="5" t="n">
        <v>76733</v>
      </c>
      <c r="D61" s="0" t="inlineStr">
        <is>
          <t>normal</t>
        </is>
      </c>
    </row>
    <row r="62" ht="15.75" customHeight="1" s="1">
      <c r="A62" s="5" t="inlineStr">
        <is>
          <t>8 April 2025 14:25</t>
        </is>
      </c>
      <c r="B62" s="5" t="inlineStr">
        <is>
          <t>0179R0270425V002932</t>
        </is>
      </c>
      <c r="C62" s="5" t="n">
        <v>77113</v>
      </c>
      <c r="D62" s="0" t="inlineStr">
        <is>
          <t>normal</t>
        </is>
      </c>
    </row>
    <row r="63" ht="15.75" customHeight="1" s="1">
      <c r="A63" s="5" t="inlineStr">
        <is>
          <t>8 April 2025 9:50</t>
        </is>
      </c>
      <c r="B63" s="5" t="inlineStr">
        <is>
          <t>0179R0270425V002863</t>
        </is>
      </c>
      <c r="C63" s="5" t="n">
        <v>76465</v>
      </c>
      <c r="D63" s="0" t="inlineStr">
        <is>
          <t>normal</t>
        </is>
      </c>
    </row>
    <row r="64" ht="15.75" customHeight="1" s="1">
      <c r="A64" s="5" t="inlineStr">
        <is>
          <t>8 April 2025 13:04</t>
        </is>
      </c>
      <c r="B64" s="5" t="inlineStr">
        <is>
          <t>0179R0270425V004061</t>
        </is>
      </c>
      <c r="C64" s="5" t="n">
        <v>77131</v>
      </c>
      <c r="D64" s="0" t="inlineStr">
        <is>
          <t>normal</t>
        </is>
      </c>
    </row>
    <row r="65" ht="15.75" customHeight="1" s="1">
      <c r="A65" s="5" t="inlineStr">
        <is>
          <t>8 April 2025 13:44</t>
        </is>
      </c>
      <c r="B65" s="5" t="inlineStr">
        <is>
          <t>0179R0270425V003385</t>
        </is>
      </c>
      <c r="C65" s="5" t="n">
        <v>76932</v>
      </c>
      <c r="D65" s="0" t="inlineStr">
        <is>
          <t>normal</t>
        </is>
      </c>
    </row>
    <row r="66" ht="15.75" customHeight="1" s="1">
      <c r="A66" s="5" t="inlineStr">
        <is>
          <t>8 April 2025 18:56</t>
        </is>
      </c>
      <c r="B66" s="5" t="inlineStr">
        <is>
          <t>0179R0270425V004047</t>
        </is>
      </c>
      <c r="C66" s="5" t="n">
        <v>77617</v>
      </c>
      <c r="D66" s="0" t="inlineStr">
        <is>
          <t>normal</t>
        </is>
      </c>
    </row>
    <row r="67" ht="15.75" customHeight="1" s="1">
      <c r="A67" s="5" t="inlineStr">
        <is>
          <t>8 April 2025 11:29</t>
        </is>
      </c>
      <c r="B67" s="5" t="inlineStr">
        <is>
          <t>0179R0270425V002926</t>
        </is>
      </c>
      <c r="C67" s="5" t="n">
        <v>76936</v>
      </c>
      <c r="D67" s="0" t="inlineStr">
        <is>
          <t>normal</t>
        </is>
      </c>
    </row>
    <row r="68" ht="15.75" customHeight="1" s="1">
      <c r="A68" s="5" t="inlineStr">
        <is>
          <t>8 April 2025 12:55</t>
        </is>
      </c>
      <c r="B68" s="5" t="inlineStr">
        <is>
          <t>0179R0270425V003392</t>
        </is>
      </c>
      <c r="C68" s="5" t="n">
        <v>76802</v>
      </c>
      <c r="D68" s="0" t="inlineStr">
        <is>
          <t>normal</t>
        </is>
      </c>
    </row>
    <row r="69" ht="15.75" customHeight="1" s="1">
      <c r="A69" s="5" t="inlineStr">
        <is>
          <t>8 April 2025 8:05</t>
        </is>
      </c>
      <c r="B69" s="5" t="inlineStr">
        <is>
          <t>0179R0270425V003253</t>
        </is>
      </c>
      <c r="C69" s="5" t="n">
        <v>76148</v>
      </c>
      <c r="D69" s="0" t="inlineStr">
        <is>
          <t>normal</t>
        </is>
      </c>
    </row>
    <row r="70" ht="15.75" customHeight="1" s="1">
      <c r="A70" s="5" t="inlineStr">
        <is>
          <t>8 April 2025 8:01</t>
        </is>
      </c>
      <c r="B70" s="5" t="inlineStr">
        <is>
          <t>0179R0270425V002480</t>
        </is>
      </c>
      <c r="C70" s="5" t="n">
        <v>76161</v>
      </c>
      <c r="D70" s="0" t="inlineStr">
        <is>
          <t>normal</t>
        </is>
      </c>
    </row>
    <row r="71" ht="15.75" customHeight="1" s="1">
      <c r="A71" s="5" t="inlineStr">
        <is>
          <t>8 April 2025 8:22</t>
        </is>
      </c>
      <c r="B71" s="5" t="inlineStr">
        <is>
          <t>0179R0270425V002627</t>
        </is>
      </c>
      <c r="C71" s="5" t="n">
        <v>76845</v>
      </c>
      <c r="D71" s="0" t="inlineStr">
        <is>
          <t>normal</t>
        </is>
      </c>
    </row>
    <row r="72" ht="15.75" customHeight="1" s="1">
      <c r="A72" s="5" t="inlineStr">
        <is>
          <t>8 April 2025 10:28</t>
        </is>
      </c>
      <c r="B72" s="5" t="inlineStr">
        <is>
          <t>0179R0270425V003097</t>
        </is>
      </c>
      <c r="C72" s="5" t="n">
        <v>76412</v>
      </c>
      <c r="D72" s="0" t="inlineStr">
        <is>
          <t>normal</t>
        </is>
      </c>
    </row>
    <row r="73" ht="15.75" customHeight="1" s="1">
      <c r="A73" s="5" t="inlineStr">
        <is>
          <t>8 April 2025 10:52</t>
        </is>
      </c>
      <c r="B73" s="5" t="inlineStr">
        <is>
          <t>0179R0270425V003024</t>
        </is>
      </c>
      <c r="C73" s="5" t="n">
        <v>76616</v>
      </c>
      <c r="D73" s="0" t="inlineStr">
        <is>
          <t>normal</t>
        </is>
      </c>
    </row>
    <row r="74" ht="15.75" customHeight="1" s="1">
      <c r="A74" s="5" t="inlineStr">
        <is>
          <t>8 April 2025 13:11</t>
        </is>
      </c>
      <c r="B74" s="5" t="inlineStr">
        <is>
          <t>0179R0270425V003110</t>
        </is>
      </c>
      <c r="C74" s="5" t="n">
        <v>77209</v>
      </c>
      <c r="D74" s="0" t="inlineStr">
        <is>
          <t>normal</t>
        </is>
      </c>
    </row>
    <row r="75" ht="15.75" customHeight="1" s="1">
      <c r="A75" s="5" t="inlineStr">
        <is>
          <t>8 April 2025 11:52</t>
        </is>
      </c>
      <c r="B75" s="5" t="inlineStr">
        <is>
          <t>0179R0270425V002834</t>
        </is>
      </c>
      <c r="C75" s="5" t="n">
        <v>76706</v>
      </c>
      <c r="D75" s="0" t="inlineStr">
        <is>
          <t>normal</t>
        </is>
      </c>
    </row>
    <row r="76" ht="15.75" customHeight="1" s="1">
      <c r="A76" s="5" t="inlineStr">
        <is>
          <t>8 April 2025 17:45</t>
        </is>
      </c>
      <c r="B76" s="5" t="inlineStr">
        <is>
          <t>0179R0270425V003827</t>
        </is>
      </c>
      <c r="C76" s="5" t="n">
        <v>77595</v>
      </c>
      <c r="D76" s="0" t="inlineStr">
        <is>
          <t>normal</t>
        </is>
      </c>
    </row>
    <row r="77" ht="15.75" customHeight="1" s="1">
      <c r="A77" s="5" t="inlineStr">
        <is>
          <t>8 April 2025 11:23</t>
        </is>
      </c>
      <c r="B77" s="5" t="inlineStr">
        <is>
          <t>0179R0270425V003880</t>
        </is>
      </c>
      <c r="C77" s="5" t="n">
        <v>77456</v>
      </c>
      <c r="D77" s="0" t="inlineStr">
        <is>
          <t>normal</t>
        </is>
      </c>
    </row>
    <row r="78" ht="15.75" customHeight="1" s="1">
      <c r="A78" s="5" t="inlineStr">
        <is>
          <t>8 April 2025 18:09</t>
        </is>
      </c>
      <c r="B78" s="5" t="inlineStr">
        <is>
          <t>0179R0270425V003876</t>
        </is>
      </c>
      <c r="C78" s="5" t="n">
        <v>77639</v>
      </c>
      <c r="D78" s="0" t="inlineStr">
        <is>
          <t>normal</t>
        </is>
      </c>
    </row>
    <row r="79" ht="15.75" customHeight="1" s="1">
      <c r="A79" s="5" t="inlineStr">
        <is>
          <t>8 April 2025 11:25</t>
        </is>
      </c>
      <c r="B79" s="5" t="inlineStr">
        <is>
          <t>0179R0270425V003247</t>
        </is>
      </c>
      <c r="C79" s="5" t="n">
        <v>76608</v>
      </c>
      <c r="D79" s="0" t="inlineStr">
        <is>
          <t>normal</t>
        </is>
      </c>
    </row>
    <row r="80" ht="15.75" customHeight="1" s="1">
      <c r="A80" s="5" t="inlineStr">
        <is>
          <t>8 April 2025 13:16</t>
        </is>
      </c>
      <c r="B80" s="5" t="inlineStr">
        <is>
          <t>0179R0270425V003758</t>
        </is>
      </c>
      <c r="C80" s="5" t="n">
        <v>77187</v>
      </c>
      <c r="D80" s="0" t="inlineStr">
        <is>
          <t>normal</t>
        </is>
      </c>
    </row>
    <row r="81" ht="15.75" customHeight="1" s="1">
      <c r="A81" s="5" t="inlineStr">
        <is>
          <t>8 April 2025 7:49</t>
        </is>
      </c>
      <c r="B81" s="5" t="inlineStr">
        <is>
          <t>0179R0270425V003041</t>
        </is>
      </c>
      <c r="C81" s="5" t="n">
        <v>76735</v>
      </c>
      <c r="D81" s="0" t="inlineStr">
        <is>
          <t>normal</t>
        </is>
      </c>
    </row>
    <row r="82" ht="15.75" customHeight="1" s="1">
      <c r="A82" s="5" t="inlineStr">
        <is>
          <t>8 April 2025 11:00</t>
        </is>
      </c>
      <c r="B82" s="5" t="inlineStr">
        <is>
          <t>0179R0270425V003240</t>
        </is>
      </c>
      <c r="C82" s="5" t="n">
        <v>76695</v>
      </c>
      <c r="D82" s="0" t="inlineStr">
        <is>
          <t>normal</t>
        </is>
      </c>
    </row>
    <row r="83" ht="15.75" customHeight="1" s="1">
      <c r="A83" s="5" t="inlineStr">
        <is>
          <t>8 April 2025 10:16</t>
        </is>
      </c>
      <c r="B83" s="5" t="inlineStr">
        <is>
          <t>0179R0270425V002934</t>
        </is>
      </c>
      <c r="C83" s="5" t="n">
        <v>77116</v>
      </c>
      <c r="D83" s="0" t="inlineStr">
        <is>
          <t>normal</t>
        </is>
      </c>
    </row>
    <row r="84" ht="15.75" customHeight="1" s="1">
      <c r="A84" s="5" t="inlineStr">
        <is>
          <t>8 April 2025 9:33</t>
        </is>
      </c>
      <c r="B84" s="5" t="inlineStr">
        <is>
          <t>0179R0270425V002912</t>
        </is>
      </c>
      <c r="C84" s="5" t="n">
        <v>76318</v>
      </c>
      <c r="D84" s="0" t="inlineStr">
        <is>
          <t>normal</t>
        </is>
      </c>
    </row>
    <row r="85" ht="15.75" customHeight="1" s="1">
      <c r="A85" s="5" t="inlineStr">
        <is>
          <t>8 April 2025 15:48</t>
        </is>
      </c>
      <c r="B85" s="5" t="inlineStr">
        <is>
          <t>0179R0270425V003614</t>
        </is>
      </c>
      <c r="C85" s="5" t="n">
        <v>77619</v>
      </c>
      <c r="D85" s="0" t="inlineStr">
        <is>
          <t>normal</t>
        </is>
      </c>
    </row>
    <row r="86" ht="15.75" customHeight="1" s="1">
      <c r="A86" s="5" t="inlineStr">
        <is>
          <t>8 April 2025 11:27</t>
        </is>
      </c>
      <c r="B86" s="5" t="inlineStr">
        <is>
          <t>0179R0270425V003136</t>
        </is>
      </c>
      <c r="C86" s="5" t="n">
        <v>77118</v>
      </c>
      <c r="D86" s="0" t="inlineStr">
        <is>
          <t>normal</t>
        </is>
      </c>
    </row>
    <row r="87" ht="15.75" customHeight="1" s="1">
      <c r="A87" s="5" t="inlineStr">
        <is>
          <t>8 April 2025 14:08</t>
        </is>
      </c>
      <c r="B87" s="5" t="inlineStr">
        <is>
          <t>0179R0270425V003451</t>
        </is>
      </c>
      <c r="C87" s="5" t="n">
        <v>77008</v>
      </c>
      <c r="D87" s="0" t="inlineStr">
        <is>
          <t>normal</t>
        </is>
      </c>
    </row>
    <row r="88" ht="15.75" customHeight="1" s="1">
      <c r="A88" s="5" t="inlineStr">
        <is>
          <t>8 April 2025 19:44</t>
        </is>
      </c>
      <c r="B88" s="5" t="inlineStr">
        <is>
          <t>0179R0270425V004048</t>
        </is>
      </c>
      <c r="C88" s="5" t="n">
        <v>77641</v>
      </c>
      <c r="D88" s="0" t="inlineStr">
        <is>
          <t>normal</t>
        </is>
      </c>
    </row>
    <row r="89" ht="15.75" customHeight="1" s="1">
      <c r="A89" s="5" t="inlineStr">
        <is>
          <t>8 April 2025 13:19</t>
        </is>
      </c>
      <c r="B89" s="5" t="inlineStr">
        <is>
          <t>0179R0270425V003187</t>
        </is>
      </c>
      <c r="C89" s="5" t="n">
        <v>76920</v>
      </c>
      <c r="D89" s="0" t="inlineStr">
        <is>
          <t>normal</t>
        </is>
      </c>
    </row>
    <row r="90" ht="15.75" customHeight="1" s="1">
      <c r="A90" s="5" t="inlineStr">
        <is>
          <t>8 April 2025 9:21</t>
        </is>
      </c>
      <c r="B90" s="5" t="inlineStr">
        <is>
          <t>0179R0270425V003100</t>
        </is>
      </c>
      <c r="C90" s="5" t="n">
        <v>76255</v>
      </c>
      <c r="D90" s="0" t="inlineStr">
        <is>
          <t>normal</t>
        </is>
      </c>
    </row>
    <row r="91" ht="15.75" customHeight="1" s="1">
      <c r="A91" s="5" t="inlineStr">
        <is>
          <t>8 April 2025 10:56</t>
        </is>
      </c>
      <c r="B91" s="5" t="inlineStr">
        <is>
          <t>0179R0270425V003314</t>
        </is>
      </c>
      <c r="C91" s="5" t="n">
        <v>76579</v>
      </c>
      <c r="D91" s="0" t="inlineStr">
        <is>
          <t>normal</t>
        </is>
      </c>
    </row>
    <row r="92" ht="15.75" customHeight="1" s="1">
      <c r="A92" s="5" t="inlineStr">
        <is>
          <t>8 April 2025 9:02</t>
        </is>
      </c>
      <c r="B92" s="5" t="inlineStr">
        <is>
          <t>0179R0270425V002738</t>
        </is>
      </c>
      <c r="C92" s="5" t="n">
        <v>77051</v>
      </c>
      <c r="D92" s="0" t="inlineStr">
        <is>
          <t>normal</t>
        </is>
      </c>
    </row>
    <row r="93" ht="15.75" customHeight="1" s="1">
      <c r="A93" s="5" t="inlineStr">
        <is>
          <t>8 April 2025 15:51</t>
        </is>
      </c>
      <c r="B93" s="5" t="inlineStr">
        <is>
          <t>0179R0270425V003602</t>
        </is>
      </c>
      <c r="C93" s="5" t="n">
        <v>77606</v>
      </c>
      <c r="D93" s="0" t="inlineStr">
        <is>
          <t>normal</t>
        </is>
      </c>
    </row>
    <row r="94" ht="15.75" customHeight="1" s="1">
      <c r="A94" s="5" t="inlineStr">
        <is>
          <t>8 April 2025 9:07</t>
        </is>
      </c>
      <c r="B94" s="5" t="inlineStr">
        <is>
          <t>0179R0270425V003424</t>
        </is>
      </c>
      <c r="C94" s="5" t="n">
        <v>77161</v>
      </c>
      <c r="D94" s="0" t="inlineStr">
        <is>
          <t>normal</t>
        </is>
      </c>
    </row>
    <row r="95" ht="15.75" customHeight="1" s="1">
      <c r="A95" s="5" t="inlineStr">
        <is>
          <t>8 April 2025 8:31</t>
        </is>
      </c>
      <c r="B95" s="5" t="inlineStr">
        <is>
          <t>0179R0270425V002469</t>
        </is>
      </c>
      <c r="C95" s="5" t="n">
        <v>76219</v>
      </c>
      <c r="D95" s="0" t="inlineStr">
        <is>
          <t>normal</t>
        </is>
      </c>
    </row>
    <row r="96" ht="15.75" customHeight="1" s="1">
      <c r="A96" s="5" t="inlineStr">
        <is>
          <t>8 April 2025 7:35</t>
        </is>
      </c>
      <c r="B96" s="5" t="inlineStr">
        <is>
          <t>0179R0270425V002499</t>
        </is>
      </c>
      <c r="C96" s="5" t="n">
        <v>77025</v>
      </c>
      <c r="D96" s="0" t="inlineStr">
        <is>
          <t>normal</t>
        </is>
      </c>
    </row>
    <row r="97" ht="15.75" customHeight="1" s="1">
      <c r="A97" s="5" t="inlineStr">
        <is>
          <t>8 April 2025 11:00</t>
        </is>
      </c>
      <c r="B97" s="5" t="inlineStr">
        <is>
          <t>0179R0270425V003194</t>
        </is>
      </c>
      <c r="C97" s="5" t="n">
        <v>76670</v>
      </c>
      <c r="D97" s="0" t="inlineStr">
        <is>
          <t>normal</t>
        </is>
      </c>
    </row>
    <row r="98" ht="15.75" customHeight="1" s="1">
      <c r="A98" s="5" t="inlineStr">
        <is>
          <t>8 April 2025 15:54</t>
        </is>
      </c>
      <c r="B98" s="5" t="inlineStr">
        <is>
          <t>0179R0270425V003755</t>
        </is>
      </c>
      <c r="C98" s="5" t="n">
        <v>77265</v>
      </c>
      <c r="D98" s="0" t="inlineStr">
        <is>
          <t>normal</t>
        </is>
      </c>
    </row>
    <row r="99" ht="15.75" customHeight="1" s="1">
      <c r="A99" s="5" t="inlineStr">
        <is>
          <t>8 April 2025 16:50</t>
        </is>
      </c>
      <c r="B99" s="5" t="inlineStr">
        <is>
          <t>0179R0270425V003838</t>
        </is>
      </c>
      <c r="C99" s="5" t="n">
        <v>77408</v>
      </c>
      <c r="D99" s="0" t="inlineStr">
        <is>
          <t>normal</t>
        </is>
      </c>
    </row>
    <row r="100" ht="15.75" customHeight="1" s="1">
      <c r="A100" s="5" t="inlineStr">
        <is>
          <t>8 April 2025 11:00</t>
        </is>
      </c>
      <c r="B100" s="5" t="inlineStr">
        <is>
          <t>0179R0270425V002476</t>
        </is>
      </c>
      <c r="C100" s="5" t="n">
        <v>76610</v>
      </c>
      <c r="D100" s="0" t="inlineStr">
        <is>
          <t>normal</t>
        </is>
      </c>
    </row>
    <row r="101" ht="15.75" customHeight="1" s="1">
      <c r="A101" s="5" t="inlineStr">
        <is>
          <t>8 April 2025 18:18</t>
        </is>
      </c>
      <c r="B101" s="5" t="inlineStr">
        <is>
          <t>0179R0270425V003823</t>
        </is>
      </c>
      <c r="C101" s="5" t="n">
        <v>77558</v>
      </c>
      <c r="D101" s="0" t="inlineStr">
        <is>
          <t>normal</t>
        </is>
      </c>
    </row>
    <row r="102" ht="15.75" customHeight="1" s="1">
      <c r="A102" s="5" t="inlineStr">
        <is>
          <t>8 April 2025 10:06</t>
        </is>
      </c>
      <c r="B102" s="5" t="inlineStr">
        <is>
          <t>0179R0270425V002847</t>
        </is>
      </c>
      <c r="C102" s="5" t="n">
        <v>76466</v>
      </c>
      <c r="D102" s="0" t="inlineStr">
        <is>
          <t>normal</t>
        </is>
      </c>
    </row>
    <row r="103" ht="15.75" customHeight="1" s="1">
      <c r="A103" s="5" t="inlineStr">
        <is>
          <t>8 April 2025 8:28</t>
        </is>
      </c>
      <c r="B103" s="5" t="inlineStr">
        <is>
          <t>0179R0270425V002487</t>
        </is>
      </c>
      <c r="C103" s="5" t="n">
        <v>76537</v>
      </c>
      <c r="D103" s="0" t="inlineStr">
        <is>
          <t>normal</t>
        </is>
      </c>
    </row>
    <row r="104" ht="15.75" customHeight="1" s="1">
      <c r="A104" s="5" t="inlineStr">
        <is>
          <t>8 April 2025 8:31</t>
        </is>
      </c>
      <c r="B104" s="5" t="inlineStr">
        <is>
          <t>0179R0270425V003287</t>
        </is>
      </c>
      <c r="C104" s="5" t="n">
        <v>76546</v>
      </c>
      <c r="D104" s="0" t="inlineStr">
        <is>
          <t>normal</t>
        </is>
      </c>
    </row>
    <row r="105" ht="15.75" customHeight="1" s="1">
      <c r="A105" s="5" t="inlineStr">
        <is>
          <t>8 April 2025 14:01</t>
        </is>
      </c>
      <c r="B105" s="5" t="inlineStr">
        <is>
          <t>0179R0270425V003521</t>
        </is>
      </c>
      <c r="C105" s="5" t="n">
        <v>76976</v>
      </c>
      <c r="D105" s="0" t="inlineStr">
        <is>
          <t>normal</t>
        </is>
      </c>
    </row>
    <row r="106" ht="15.75" customHeight="1" s="1">
      <c r="A106" s="5" t="inlineStr">
        <is>
          <t>8 April 2025 8:52</t>
        </is>
      </c>
      <c r="B106" s="5" t="inlineStr">
        <is>
          <t>0179R0270425V003539</t>
        </is>
      </c>
      <c r="C106" s="5" t="n">
        <v>77021</v>
      </c>
      <c r="D106" s="0" t="inlineStr">
        <is>
          <t>normal</t>
        </is>
      </c>
    </row>
    <row r="107" ht="15.75" customHeight="1" s="1">
      <c r="A107" s="5" t="inlineStr">
        <is>
          <t>8 April 2025 18:36</t>
        </is>
      </c>
      <c r="B107" s="5" t="inlineStr">
        <is>
          <t>0179R0270425V003931</t>
        </is>
      </c>
      <c r="C107" s="5" t="n">
        <v>77613</v>
      </c>
      <c r="D107" s="0" t="inlineStr">
        <is>
          <t>normal</t>
        </is>
      </c>
    </row>
    <row r="108" ht="15.75" customHeight="1" s="1">
      <c r="A108" s="5" t="inlineStr">
        <is>
          <t>8 April 2025 13:11</t>
        </is>
      </c>
      <c r="B108" s="5" t="inlineStr">
        <is>
          <t>0179R0270425V003354</t>
        </is>
      </c>
      <c r="C108" s="5" t="n">
        <v>76876</v>
      </c>
      <c r="D108" s="0" t="inlineStr">
        <is>
          <t>normal</t>
        </is>
      </c>
    </row>
    <row r="109" ht="15.75" customHeight="1" s="1">
      <c r="A109" s="5" t="inlineStr">
        <is>
          <t>8 April 2025 8:20</t>
        </is>
      </c>
      <c r="B109" s="5" t="inlineStr">
        <is>
          <t>0179R0270425V002830</t>
        </is>
      </c>
      <c r="C109" s="5" t="n">
        <v>76247</v>
      </c>
      <c r="D109" s="0" t="inlineStr">
        <is>
          <t>normal</t>
        </is>
      </c>
    </row>
    <row r="110" ht="15.75" customHeight="1" s="1">
      <c r="A110" s="5" t="inlineStr">
        <is>
          <t>8 April 2025 13:10</t>
        </is>
      </c>
      <c r="B110" s="5" t="inlineStr">
        <is>
          <t>0179R0270425V003377</t>
        </is>
      </c>
      <c r="C110" s="5" t="n">
        <v>77045</v>
      </c>
      <c r="D110" s="0" t="inlineStr">
        <is>
          <t>normal</t>
        </is>
      </c>
    </row>
    <row r="111" ht="15.75" customHeight="1" s="1">
      <c r="A111" s="5" t="inlineStr">
        <is>
          <t>8 April 2025 10:03</t>
        </is>
      </c>
      <c r="B111" s="5" t="inlineStr">
        <is>
          <t>0179R0270425V002609</t>
        </is>
      </c>
      <c r="C111" s="5" t="n">
        <v>76987</v>
      </c>
      <c r="D111" s="0" t="inlineStr">
        <is>
          <t>normal</t>
        </is>
      </c>
    </row>
    <row r="112" ht="15.75" customHeight="1" s="1">
      <c r="A112" s="5" t="inlineStr">
        <is>
          <t>8 April 2025 16:13</t>
        </is>
      </c>
      <c r="B112" s="5" t="inlineStr">
        <is>
          <t>0179R0270425V003784</t>
        </is>
      </c>
      <c r="C112" s="5" t="n">
        <v>77454</v>
      </c>
      <c r="D112" s="0" t="inlineStr">
        <is>
          <t>normal</t>
        </is>
      </c>
    </row>
    <row r="113" ht="15.75" customHeight="1" s="1">
      <c r="A113" s="5" t="inlineStr">
        <is>
          <t>8 April 2025 17:20</t>
        </is>
      </c>
      <c r="B113" s="5" t="inlineStr">
        <is>
          <t>0179R0270425V003868</t>
        </is>
      </c>
      <c r="C113" s="5" t="n">
        <v>77423</v>
      </c>
      <c r="D113" s="0" t="inlineStr">
        <is>
          <t>normal</t>
        </is>
      </c>
    </row>
    <row r="114" ht="15.75" customHeight="1" s="1">
      <c r="A114" s="5" t="inlineStr">
        <is>
          <t>8 April 2025 10:19</t>
        </is>
      </c>
      <c r="B114" s="5" t="inlineStr">
        <is>
          <t>0179R0270425V003025</t>
        </is>
      </c>
      <c r="C114" s="5" t="n">
        <v>76380</v>
      </c>
      <c r="D114" s="0" t="inlineStr">
        <is>
          <t>normal</t>
        </is>
      </c>
    </row>
    <row r="115" ht="15.75" customHeight="1" s="1">
      <c r="A115" s="5" t="inlineStr">
        <is>
          <t>8 April 2025 8:51</t>
        </is>
      </c>
      <c r="B115" s="5" t="inlineStr">
        <is>
          <t>0179R0270425V002745</t>
        </is>
      </c>
      <c r="C115" s="5" t="n">
        <v>76191</v>
      </c>
      <c r="D115" s="0" t="inlineStr">
        <is>
          <t>normal</t>
        </is>
      </c>
    </row>
    <row r="116" ht="15.75" customHeight="1" s="1">
      <c r="A116" s="5" t="inlineStr">
        <is>
          <t>8 April 2025 13:00</t>
        </is>
      </c>
      <c r="B116" s="5" t="inlineStr">
        <is>
          <t>0179R0270425V003616</t>
        </is>
      </c>
      <c r="C116" s="5" t="n">
        <v>76924</v>
      </c>
      <c r="D116" s="0" t="inlineStr">
        <is>
          <t>normal</t>
        </is>
      </c>
    </row>
    <row r="117" ht="15.75" customHeight="1" s="1">
      <c r="A117" s="5" t="inlineStr">
        <is>
          <t>8 April 2025 8:32</t>
        </is>
      </c>
      <c r="B117" s="5" t="inlineStr">
        <is>
          <t>0179R0270425V002870</t>
        </is>
      </c>
      <c r="C117" s="5" t="n">
        <v>76260</v>
      </c>
      <c r="D117" s="0" t="inlineStr">
        <is>
          <t>normal</t>
        </is>
      </c>
    </row>
    <row r="118" ht="15.75" customHeight="1" s="1">
      <c r="A118" s="5" t="inlineStr">
        <is>
          <t>8 April 2025 9:21</t>
        </is>
      </c>
      <c r="B118" s="5" t="inlineStr">
        <is>
          <t>0179R0270425V002770</t>
        </is>
      </c>
      <c r="C118" s="5" t="n">
        <v>76256</v>
      </c>
      <c r="D118" s="0" t="inlineStr">
        <is>
          <t>normal</t>
        </is>
      </c>
    </row>
    <row r="119" ht="15.75" customHeight="1" s="1">
      <c r="A119" s="5" t="inlineStr">
        <is>
          <t>8 April 2025 10:23</t>
        </is>
      </c>
      <c r="B119" s="5" t="inlineStr">
        <is>
          <t>0179R0270425V002958</t>
        </is>
      </c>
      <c r="C119" s="5" t="n">
        <v>77054</v>
      </c>
      <c r="D119" s="0" t="inlineStr">
        <is>
          <t>normal</t>
        </is>
      </c>
    </row>
    <row r="120" ht="15.75" customHeight="1" s="1">
      <c r="A120" s="5" t="inlineStr">
        <is>
          <t>8 April 2025 10:12</t>
        </is>
      </c>
      <c r="B120" s="5" t="inlineStr">
        <is>
          <t>0179R0270425V002860</t>
        </is>
      </c>
      <c r="C120" s="5" t="n">
        <v>76369</v>
      </c>
      <c r="D120" s="0" t="inlineStr">
        <is>
          <t>normal</t>
        </is>
      </c>
    </row>
    <row r="121" ht="15.75" customHeight="1" s="1">
      <c r="A121" s="5" t="inlineStr">
        <is>
          <t>8 April 2025 16:26</t>
        </is>
      </c>
      <c r="B121" s="5" t="inlineStr">
        <is>
          <t>0179R0270425V003652</t>
        </is>
      </c>
      <c r="C121" s="5" t="n">
        <v>77435</v>
      </c>
      <c r="D121" s="0" t="inlineStr">
        <is>
          <t>normal</t>
        </is>
      </c>
    </row>
    <row r="122" ht="15.75" customHeight="1" s="1">
      <c r="A122" s="5" t="inlineStr">
        <is>
          <t>8 April 2025 9:29</t>
        </is>
      </c>
      <c r="B122" s="5" t="inlineStr">
        <is>
          <t>0179R0270425V003056</t>
        </is>
      </c>
      <c r="C122" s="5" t="n">
        <v>76395</v>
      </c>
      <c r="D122" s="0" t="inlineStr">
        <is>
          <t>normal</t>
        </is>
      </c>
    </row>
    <row r="123" ht="15.75" customHeight="1" s="1">
      <c r="A123" s="5" t="inlineStr">
        <is>
          <t>8 April 2025 10:50</t>
        </is>
      </c>
      <c r="B123" s="5" t="inlineStr">
        <is>
          <t>0179R0270425V003345</t>
        </is>
      </c>
      <c r="C123" s="5" t="n">
        <v>76742</v>
      </c>
      <c r="D123" s="0" t="inlineStr">
        <is>
          <t>normal</t>
        </is>
      </c>
    </row>
    <row r="124" ht="15.75" customHeight="1" s="1">
      <c r="A124" s="5" t="inlineStr">
        <is>
          <t>8 April 2025 8:20</t>
        </is>
      </c>
      <c r="B124" s="5" t="inlineStr">
        <is>
          <t>0179R0270425V002594</t>
        </is>
      </c>
      <c r="C124" s="5" t="n">
        <v>76183</v>
      </c>
      <c r="D124" s="0" t="inlineStr">
        <is>
          <t>normal</t>
        </is>
      </c>
    </row>
    <row r="125" ht="15.75" customHeight="1" s="1">
      <c r="A125" s="5" t="inlineStr">
        <is>
          <t>8 April 2025 14:12</t>
        </is>
      </c>
      <c r="B125" s="5" t="inlineStr">
        <is>
          <t>0179R0270425V003461</t>
        </is>
      </c>
      <c r="C125" s="5" t="n">
        <v>77662</v>
      </c>
      <c r="D125" s="0" t="inlineStr">
        <is>
          <t>normal</t>
        </is>
      </c>
    </row>
    <row r="126" ht="15.75" customHeight="1" s="1">
      <c r="A126" s="5" t="inlineStr">
        <is>
          <t>8 April 2025 14:55</t>
        </is>
      </c>
      <c r="B126" s="5" t="inlineStr">
        <is>
          <t>0179R0270425V003565</t>
        </is>
      </c>
      <c r="C126" s="5" t="n">
        <v>77190</v>
      </c>
      <c r="D126" s="0" t="inlineStr">
        <is>
          <t>normal</t>
        </is>
      </c>
    </row>
    <row r="127" ht="15.75" customHeight="1" s="1">
      <c r="A127" s="5" t="inlineStr">
        <is>
          <t>8 April 2025 16:04</t>
        </is>
      </c>
      <c r="B127" s="5" t="inlineStr">
        <is>
          <t>0179R0270425V003620</t>
        </is>
      </c>
      <c r="C127" s="5" t="n">
        <v>77056</v>
      </c>
      <c r="D127" s="0" t="inlineStr">
        <is>
          <t>normal</t>
        </is>
      </c>
    </row>
    <row r="128" ht="15.75" customHeight="1" s="1">
      <c r="A128" s="5" t="inlineStr">
        <is>
          <t>8 April 2025 15:54</t>
        </is>
      </c>
      <c r="B128" s="5" t="inlineStr">
        <is>
          <t>0179R0270425V003707</t>
        </is>
      </c>
      <c r="C128" s="5" t="n">
        <v>77253</v>
      </c>
      <c r="D128" s="0" t="inlineStr">
        <is>
          <t>normal</t>
        </is>
      </c>
    </row>
    <row r="129" ht="15.75" customHeight="1" s="1">
      <c r="A129" s="5" t="inlineStr">
        <is>
          <t>8 April 2025 17:54</t>
        </is>
      </c>
      <c r="B129" s="5" t="inlineStr">
        <is>
          <t>0179R0270425V003879</t>
        </is>
      </c>
      <c r="C129" s="5" t="n">
        <v>77609</v>
      </c>
      <c r="D129" s="0" t="inlineStr">
        <is>
          <t>normal</t>
        </is>
      </c>
    </row>
    <row r="130" ht="15.75" customHeight="1" s="1">
      <c r="A130" s="5" t="inlineStr">
        <is>
          <t>8 April 2025 8:48</t>
        </is>
      </c>
      <c r="B130" s="5" t="inlineStr">
        <is>
          <t>0179R0270425V002700</t>
        </is>
      </c>
      <c r="C130" s="5" t="n">
        <v>76233</v>
      </c>
      <c r="D130" s="0" t="inlineStr">
        <is>
          <t>normal</t>
        </is>
      </c>
    </row>
    <row r="131" ht="15.75" customHeight="1" s="1">
      <c r="A131" s="5" t="inlineStr">
        <is>
          <t>8 April 2025 12:47</t>
        </is>
      </c>
      <c r="B131" s="5" t="inlineStr">
        <is>
          <t>0179R0270425V003342</t>
        </is>
      </c>
      <c r="C131" s="5" t="n">
        <v>76943</v>
      </c>
      <c r="D131" s="0" t="inlineStr">
        <is>
          <t>normal</t>
        </is>
      </c>
    </row>
    <row r="132" ht="15.75" customHeight="1" s="1">
      <c r="A132" s="5" t="inlineStr">
        <is>
          <t>8 April 2025 13:19</t>
        </is>
      </c>
      <c r="B132" s="5" t="inlineStr">
        <is>
          <t>0179R0270425V003418</t>
        </is>
      </c>
      <c r="C132" s="5" t="n">
        <v>77163</v>
      </c>
      <c r="D132" s="0" t="inlineStr">
        <is>
          <t>normal</t>
        </is>
      </c>
    </row>
    <row r="133" ht="15.75" customHeight="1" s="1">
      <c r="A133" s="5" t="inlineStr">
        <is>
          <t>8 April 2025 8:21</t>
        </is>
      </c>
      <c r="B133" s="5" t="inlineStr">
        <is>
          <t>0179R0270425V002582</t>
        </is>
      </c>
      <c r="C133" s="5" t="n">
        <v>76178</v>
      </c>
      <c r="D133" s="0" t="inlineStr">
        <is>
          <t>normal</t>
        </is>
      </c>
    </row>
    <row r="134" ht="15.75" customHeight="1" s="1">
      <c r="A134" s="5" t="inlineStr">
        <is>
          <t>8 April 2025 15:26</t>
        </is>
      </c>
      <c r="B134" s="5" t="inlineStr">
        <is>
          <t>0179R0270425V003937</t>
        </is>
      </c>
      <c r="C134" s="5" t="n">
        <v>77197</v>
      </c>
      <c r="D134" s="0" t="inlineStr">
        <is>
          <t>normal</t>
        </is>
      </c>
    </row>
    <row r="135" ht="15.75" customHeight="1" s="1">
      <c r="A135" s="5" t="inlineStr">
        <is>
          <t>8 April 2025 9:38</t>
        </is>
      </c>
      <c r="B135" s="5" t="inlineStr">
        <is>
          <t>0179R0270425V002743</t>
        </is>
      </c>
      <c r="C135" s="5" t="n">
        <v>76462</v>
      </c>
      <c r="D135" s="0" t="inlineStr">
        <is>
          <t>normal</t>
        </is>
      </c>
    </row>
    <row r="136" ht="15.75" customHeight="1" s="1">
      <c r="A136" s="5" t="inlineStr">
        <is>
          <t>8 April 2025 10:07</t>
        </is>
      </c>
      <c r="B136" s="5" t="inlineStr">
        <is>
          <t>0179R0270425V002792</t>
        </is>
      </c>
      <c r="C136" s="5" t="n">
        <v>76446</v>
      </c>
      <c r="D136" s="0" t="inlineStr">
        <is>
          <t>normal</t>
        </is>
      </c>
    </row>
    <row r="137" ht="15.75" customHeight="1" s="1">
      <c r="A137" s="5" t="inlineStr">
        <is>
          <t>8 April 2025 12:32</t>
        </is>
      </c>
      <c r="B137" s="5" t="inlineStr">
        <is>
          <t>0179R0270425V003346</t>
        </is>
      </c>
      <c r="C137" s="5" t="n">
        <v>76966</v>
      </c>
      <c r="D137" s="0" t="inlineStr">
        <is>
          <t>normal</t>
        </is>
      </c>
    </row>
    <row r="138" ht="15.75" customHeight="1" s="1">
      <c r="A138" s="5" t="inlineStr">
        <is>
          <t>8 April 2025 9:31</t>
        </is>
      </c>
      <c r="B138" s="5" t="inlineStr">
        <is>
          <t>0179R0270425V002946</t>
        </is>
      </c>
      <c r="C138" s="5" t="n">
        <v>76335</v>
      </c>
      <c r="D138" s="0" t="inlineStr">
        <is>
          <t>normal</t>
        </is>
      </c>
    </row>
    <row r="139" ht="15.75" customHeight="1" s="1">
      <c r="A139" s="5" t="inlineStr">
        <is>
          <t>8 April 2025 8:08</t>
        </is>
      </c>
      <c r="B139" s="5" t="inlineStr">
        <is>
          <t>0179R0270425V002881</t>
        </is>
      </c>
      <c r="C139" s="5" t="n">
        <v>76268</v>
      </c>
      <c r="D139" s="0" t="inlineStr">
        <is>
          <t>normal</t>
        </is>
      </c>
    </row>
    <row r="140" ht="15.75" customHeight="1" s="1">
      <c r="A140" s="5" t="inlineStr">
        <is>
          <t>8 April 2025 8:39</t>
        </is>
      </c>
      <c r="B140" s="5" t="inlineStr">
        <is>
          <t>0179R0270425V002980</t>
        </is>
      </c>
      <c r="C140" s="5" t="n">
        <v>76294</v>
      </c>
      <c r="D140" s="0" t="inlineStr">
        <is>
          <t>normal</t>
        </is>
      </c>
    </row>
    <row r="141" ht="15.75" customHeight="1" s="1">
      <c r="A141" s="5" t="inlineStr">
        <is>
          <t>8 April 2025 9:59</t>
        </is>
      </c>
      <c r="B141" s="5" t="inlineStr">
        <is>
          <t>0179R0270425V002822</t>
        </is>
      </c>
      <c r="C141" s="5" t="n">
        <v>76687</v>
      </c>
      <c r="D141" s="0" t="inlineStr">
        <is>
          <t>normal</t>
        </is>
      </c>
    </row>
    <row r="142" ht="15.75" customHeight="1" s="1">
      <c r="A142" s="5" t="inlineStr">
        <is>
          <t>8 April 2025 12:55</t>
        </is>
      </c>
      <c r="B142" s="5" t="inlineStr">
        <is>
          <t>0179R0270425V003386</t>
        </is>
      </c>
      <c r="C142" s="5" t="n">
        <v>76995</v>
      </c>
      <c r="D142" s="0" t="inlineStr">
        <is>
          <t>normal</t>
        </is>
      </c>
    </row>
    <row r="143" ht="15.75" customHeight="1" s="1">
      <c r="A143" s="5" t="inlineStr">
        <is>
          <t>8 April 2025 9:36</t>
        </is>
      </c>
      <c r="B143" s="5" t="inlineStr">
        <is>
          <t>0179R0270425V003016</t>
        </is>
      </c>
      <c r="C143" s="5" t="n">
        <v>76290</v>
      </c>
      <c r="D143" s="0" t="inlineStr">
        <is>
          <t>normal</t>
        </is>
      </c>
    </row>
    <row r="144" ht="15.75" customHeight="1" s="1">
      <c r="A144" s="5" t="inlineStr">
        <is>
          <t>8 April 2025 12:45</t>
        </is>
      </c>
      <c r="B144" s="5" t="inlineStr">
        <is>
          <t>0179R0270425V003251</t>
        </is>
      </c>
      <c r="C144" s="5" t="n">
        <v>76801</v>
      </c>
      <c r="D144" s="0" t="inlineStr">
        <is>
          <t>normal</t>
        </is>
      </c>
    </row>
    <row r="145" ht="15.75" customHeight="1" s="1">
      <c r="A145" s="5" t="inlineStr">
        <is>
          <t>8 April 2025 11:52</t>
        </is>
      </c>
      <c r="B145" s="5" t="inlineStr">
        <is>
          <t>0179R0270425V003214</t>
        </is>
      </c>
      <c r="C145" s="5" t="n">
        <v>76991</v>
      </c>
      <c r="D145" s="0" t="inlineStr">
        <is>
          <t>normal</t>
        </is>
      </c>
    </row>
    <row r="146" ht="15.75" customHeight="1" s="1">
      <c r="A146" s="5" t="inlineStr">
        <is>
          <t>8 April 2025 10:49</t>
        </is>
      </c>
      <c r="B146" s="5" t="inlineStr">
        <is>
          <t>0179R0270425V002893</t>
        </is>
      </c>
      <c r="C146" s="5" t="n">
        <v>76663</v>
      </c>
      <c r="D146" s="0" t="inlineStr">
        <is>
          <t>normal</t>
        </is>
      </c>
    </row>
    <row r="147" ht="15.75" customHeight="1" s="1">
      <c r="A147" s="5" t="inlineStr">
        <is>
          <t>8 April 2025 11:23</t>
        </is>
      </c>
      <c r="B147" s="5" t="inlineStr">
        <is>
          <t>0179R0270425V003120</t>
        </is>
      </c>
      <c r="C147" s="5" t="n">
        <v>76777</v>
      </c>
      <c r="D147" s="0" t="inlineStr">
        <is>
          <t>normal</t>
        </is>
      </c>
    </row>
    <row r="148" ht="15.75" customHeight="1" s="1">
      <c r="A148" s="5" t="inlineStr">
        <is>
          <t>8 April 2025 13:15</t>
        </is>
      </c>
      <c r="B148" s="5" t="inlineStr">
        <is>
          <t>0179R0270425V003076</t>
        </is>
      </c>
      <c r="C148" s="5" t="n">
        <v>76883</v>
      </c>
      <c r="D148" s="0" t="inlineStr">
        <is>
          <t>normal</t>
        </is>
      </c>
    </row>
    <row r="149" ht="15.75" customHeight="1" s="1">
      <c r="A149" s="5" t="inlineStr">
        <is>
          <t>8 April 2025 9:18</t>
        </is>
      </c>
      <c r="B149" s="5" t="inlineStr">
        <is>
          <t>0179R0270425V002828</t>
        </is>
      </c>
      <c r="C149" s="5" t="n">
        <v>76236</v>
      </c>
      <c r="D149" s="0" t="inlineStr">
        <is>
          <t>normal</t>
        </is>
      </c>
    </row>
    <row r="150" ht="15.75" customHeight="1" s="1">
      <c r="A150" s="5" t="inlineStr">
        <is>
          <t>8 April 2025 18:40</t>
        </is>
      </c>
      <c r="B150" s="5" t="inlineStr">
        <is>
          <t>0179R0270425V003809</t>
        </is>
      </c>
      <c r="C150" s="5" t="n">
        <v>77586</v>
      </c>
      <c r="D150" s="0" t="inlineStr">
        <is>
          <t>normal</t>
        </is>
      </c>
    </row>
    <row r="151" ht="15.75" customHeight="1" s="1">
      <c r="A151" s="5" t="inlineStr">
        <is>
          <t>8 April 2025 9:24</t>
        </is>
      </c>
      <c r="B151" s="5" t="inlineStr">
        <is>
          <t>0179R0270425V003150</t>
        </is>
      </c>
      <c r="C151" s="5" t="n">
        <v>76276</v>
      </c>
      <c r="D151" s="0" t="inlineStr">
        <is>
          <t>normal</t>
        </is>
      </c>
    </row>
    <row r="152" ht="15.75" customHeight="1" s="1">
      <c r="A152" s="5" t="inlineStr">
        <is>
          <t>8 April 2025 15:13</t>
        </is>
      </c>
      <c r="B152" s="5" t="inlineStr">
        <is>
          <t>0179R0270425V003264</t>
        </is>
      </c>
      <c r="C152" s="5" t="n">
        <v>77283</v>
      </c>
      <c r="D152" s="0" t="inlineStr">
        <is>
          <t>normal</t>
        </is>
      </c>
    </row>
    <row r="153" ht="15.75" customHeight="1" s="1">
      <c r="A153" s="5" t="inlineStr">
        <is>
          <t>8 April 2025 15:53</t>
        </is>
      </c>
      <c r="B153" s="5" t="inlineStr">
        <is>
          <t>0179R0270425V003592</t>
        </is>
      </c>
      <c r="C153" s="5" t="n">
        <v>77218</v>
      </c>
      <c r="D153" s="0" t="inlineStr">
        <is>
          <t>normal</t>
        </is>
      </c>
    </row>
    <row r="154" ht="15.75" customHeight="1" s="1">
      <c r="A154" s="5" t="inlineStr">
        <is>
          <t>8 April 2025 10:08</t>
        </is>
      </c>
      <c r="B154" s="5" t="inlineStr">
        <is>
          <t>0179R0270425V002842</t>
        </is>
      </c>
      <c r="C154" s="5" t="n">
        <v>76397</v>
      </c>
      <c r="D154" s="0" t="inlineStr">
        <is>
          <t>normal</t>
        </is>
      </c>
    </row>
    <row r="155" ht="15.75" customHeight="1" s="1">
      <c r="A155" s="5" t="inlineStr">
        <is>
          <t>8 April 2025 16:23</t>
        </is>
      </c>
      <c r="B155" s="5" t="inlineStr">
        <is>
          <t>0179R0270425V003738</t>
        </is>
      </c>
      <c r="C155" s="5" t="n">
        <v>77346</v>
      </c>
      <c r="D155" s="0" t="inlineStr">
        <is>
          <t>normal</t>
        </is>
      </c>
    </row>
    <row r="156" ht="15.75" customHeight="1" s="1">
      <c r="A156" s="5" t="inlineStr">
        <is>
          <t>8 April 2025 15:21</t>
        </is>
      </c>
      <c r="B156" s="5" t="inlineStr">
        <is>
          <t>0179R0270425V003837</t>
        </is>
      </c>
      <c r="C156" s="5" t="n">
        <v>77409</v>
      </c>
      <c r="D156" s="0" t="inlineStr">
        <is>
          <t>normal</t>
        </is>
      </c>
    </row>
    <row r="157" ht="15.75" customHeight="1" s="1">
      <c r="A157" s="5" t="inlineStr">
        <is>
          <t>8 April 2025 9:42</t>
        </is>
      </c>
      <c r="B157" s="5" t="inlineStr">
        <is>
          <t>0179R0270425V002925</t>
        </is>
      </c>
      <c r="C157" s="5" t="n">
        <v>76327</v>
      </c>
      <c r="D157" s="0" t="inlineStr">
        <is>
          <t>normal</t>
        </is>
      </c>
    </row>
    <row r="158" ht="15.75" customHeight="1" s="1">
      <c r="A158" s="5" t="inlineStr">
        <is>
          <t>8 April 2025 17:07</t>
        </is>
      </c>
      <c r="B158" s="5" t="inlineStr">
        <is>
          <t>0179R0270425V003922</t>
        </is>
      </c>
      <c r="C158" s="5" t="n">
        <v>77476</v>
      </c>
      <c r="D158" s="0" t="inlineStr">
        <is>
          <t>normal</t>
        </is>
      </c>
    </row>
    <row r="159" ht="15.75" customHeight="1" s="1">
      <c r="A159" s="5" t="inlineStr">
        <is>
          <t>8 April 2025 9:00</t>
        </is>
      </c>
      <c r="B159" s="5" t="inlineStr">
        <is>
          <t>0179R0270425V002962</t>
        </is>
      </c>
      <c r="C159" s="5" t="n">
        <v>76254</v>
      </c>
      <c r="D159" s="0" t="inlineStr">
        <is>
          <t>normal</t>
        </is>
      </c>
    </row>
    <row r="160" ht="15.75" customHeight="1" s="1">
      <c r="A160" s="5" t="inlineStr">
        <is>
          <t>8 April 2025 8:50</t>
        </is>
      </c>
      <c r="B160" s="5" t="inlineStr">
        <is>
          <t>0179R0270425V002679</t>
        </is>
      </c>
      <c r="C160" s="5" t="n">
        <v>76241</v>
      </c>
      <c r="D160" s="0" t="inlineStr">
        <is>
          <t>normal</t>
        </is>
      </c>
    </row>
    <row r="161" ht="15.75" customHeight="1" s="1">
      <c r="A161" s="5" t="inlineStr">
        <is>
          <t>8 April 2025 16:41</t>
        </is>
      </c>
      <c r="B161" s="5" t="inlineStr">
        <is>
          <t>0179R0270425V002671</t>
        </is>
      </c>
      <c r="C161" s="5" t="n">
        <v>77526</v>
      </c>
      <c r="D161" s="0" t="inlineStr">
        <is>
          <t>normal</t>
        </is>
      </c>
    </row>
    <row r="162" ht="15.75" customHeight="1" s="1">
      <c r="A162" s="5" t="inlineStr">
        <is>
          <t>8 April 2025 17:59</t>
        </is>
      </c>
      <c r="B162" s="5" t="inlineStr">
        <is>
          <t>0179R0270425V003953</t>
        </is>
      </c>
      <c r="C162" s="5" t="n">
        <v>77520</v>
      </c>
      <c r="D162" s="0" t="inlineStr">
        <is>
          <t>normal</t>
        </is>
      </c>
    </row>
    <row r="163" ht="15.75" customHeight="1" s="1">
      <c r="A163" s="5" t="inlineStr">
        <is>
          <t>8 April 2025 9:20</t>
        </is>
      </c>
      <c r="B163" s="5" t="inlineStr">
        <is>
          <t>0179R0270425V002782</t>
        </is>
      </c>
      <c r="C163" s="5" t="n">
        <v>77092</v>
      </c>
      <c r="D163" s="0" t="inlineStr">
        <is>
          <t>normal</t>
        </is>
      </c>
    </row>
    <row r="164" ht="15.75" customHeight="1" s="1">
      <c r="A164" s="5" t="inlineStr">
        <is>
          <t>8 April 2025 15:10</t>
        </is>
      </c>
      <c r="B164" s="5" t="inlineStr">
        <is>
          <t>0179R0270425V003545</t>
        </is>
      </c>
      <c r="C164" s="5" t="n">
        <v>77154</v>
      </c>
      <c r="D164" s="0" t="inlineStr">
        <is>
          <t>normal</t>
        </is>
      </c>
    </row>
    <row r="165" ht="15.75" customHeight="1" s="1">
      <c r="A165" s="5" t="inlineStr">
        <is>
          <t>8 April 2025 11:53</t>
        </is>
      </c>
      <c r="B165" s="5" t="inlineStr">
        <is>
          <t>0179R0270425V003312</t>
        </is>
      </c>
      <c r="C165" s="5" t="n">
        <v>76694</v>
      </c>
      <c r="D165" s="0" t="inlineStr">
        <is>
          <t>normal</t>
        </is>
      </c>
    </row>
    <row r="166" ht="15.75" customHeight="1" s="1">
      <c r="A166" s="5" t="inlineStr">
        <is>
          <t>8 April 2025 19:15</t>
        </is>
      </c>
      <c r="B166" s="5" t="inlineStr">
        <is>
          <t>0179R0270425V004019</t>
        </is>
      </c>
      <c r="C166" s="5" t="n">
        <v>77607</v>
      </c>
      <c r="D166" s="0" t="inlineStr">
        <is>
          <t>normal</t>
        </is>
      </c>
    </row>
    <row r="167" ht="15.75" customHeight="1" s="1">
      <c r="A167" s="5" t="inlineStr">
        <is>
          <t>8 April 2025 16:26</t>
        </is>
      </c>
      <c r="B167" s="5" t="inlineStr">
        <is>
          <t>0179R0270425V003659</t>
        </is>
      </c>
      <c r="C167" s="5" t="n">
        <v>77545</v>
      </c>
      <c r="D167" s="0" t="inlineStr">
        <is>
          <t>normal</t>
        </is>
      </c>
    </row>
    <row r="168" ht="15.75" customHeight="1" s="1">
      <c r="A168" s="5" t="inlineStr">
        <is>
          <t>8 April 2025 10:05</t>
        </is>
      </c>
      <c r="B168" s="5" t="inlineStr">
        <is>
          <t>0179R0270425V002909</t>
        </is>
      </c>
      <c r="C168" s="5" t="n">
        <v>77140</v>
      </c>
      <c r="D168" s="0" t="inlineStr">
        <is>
          <t>normal</t>
        </is>
      </c>
    </row>
    <row r="169" ht="15.75" customHeight="1" s="1">
      <c r="A169" s="5" t="inlineStr">
        <is>
          <t>8 April 2025 11:01</t>
        </is>
      </c>
      <c r="B169" s="5" t="inlineStr">
        <is>
          <t>0179R0270425V003203</t>
        </is>
      </c>
      <c r="C169" s="5" t="n">
        <v>76562</v>
      </c>
      <c r="D169" s="0" t="inlineStr">
        <is>
          <t>normal</t>
        </is>
      </c>
    </row>
    <row r="170" ht="15.75" customHeight="1" s="1">
      <c r="A170" s="5" t="inlineStr">
        <is>
          <t>8 April 2025 19:32</t>
        </is>
      </c>
      <c r="B170" s="5" t="inlineStr">
        <is>
          <t>0179R0270425V004014</t>
        </is>
      </c>
      <c r="C170" s="5" t="n">
        <v>77615</v>
      </c>
      <c r="D170" s="0" t="inlineStr">
        <is>
          <t>normal</t>
        </is>
      </c>
    </row>
    <row r="171" ht="15.75" customHeight="1" s="1">
      <c r="A171" s="5" t="inlineStr">
        <is>
          <t>8 April 2025 14:25</t>
        </is>
      </c>
      <c r="B171" s="5" t="inlineStr">
        <is>
          <t>0179R0270425V003517</t>
        </is>
      </c>
      <c r="C171" s="5" t="n">
        <v>77108</v>
      </c>
      <c r="D171" s="0" t="inlineStr">
        <is>
          <t>normal</t>
        </is>
      </c>
    </row>
    <row r="172" ht="15.75" customHeight="1" s="1">
      <c r="A172" s="5" t="inlineStr">
        <is>
          <t>8 April 2025 14:03</t>
        </is>
      </c>
      <c r="B172" s="5" t="inlineStr">
        <is>
          <t>0179R0270425V003441</t>
        </is>
      </c>
      <c r="C172" s="5" t="n">
        <v>77147</v>
      </c>
      <c r="D172" s="0" t="inlineStr">
        <is>
          <t>normal</t>
        </is>
      </c>
    </row>
    <row r="173" ht="15.75" customHeight="1" s="1">
      <c r="A173" s="5" t="inlineStr">
        <is>
          <t>8 April 2025 14:03</t>
        </is>
      </c>
      <c r="B173" s="5" t="inlineStr">
        <is>
          <t>0179R0270425V003441</t>
        </is>
      </c>
      <c r="C173" s="5" t="n">
        <v>77150</v>
      </c>
      <c r="D173" s="0" t="inlineStr">
        <is>
          <t>normal</t>
        </is>
      </c>
    </row>
    <row r="174" ht="15.75" customHeight="1" s="1">
      <c r="A174" s="5" t="inlineStr">
        <is>
          <t>8 April 2025 7:46</t>
        </is>
      </c>
      <c r="B174" s="5" t="inlineStr">
        <is>
          <t>0179R0270425V002526</t>
        </is>
      </c>
      <c r="C174" s="5" t="n">
        <v>77067</v>
      </c>
      <c r="D174" s="0" t="inlineStr">
        <is>
          <t>normal</t>
        </is>
      </c>
    </row>
    <row r="175" ht="15.75" customHeight="1" s="1">
      <c r="A175" s="5" t="inlineStr">
        <is>
          <t>8 April 2025 10:24</t>
        </is>
      </c>
      <c r="B175" s="5" t="inlineStr">
        <is>
          <t>0179R0270425V002845</t>
        </is>
      </c>
      <c r="C175" s="5" t="n">
        <v>76642</v>
      </c>
      <c r="D175" s="0" t="inlineStr">
        <is>
          <t>normal</t>
        </is>
      </c>
    </row>
    <row r="176" ht="15.75" customHeight="1" s="1">
      <c r="A176" s="5" t="inlineStr">
        <is>
          <t>8 April 2025 8:03</t>
        </is>
      </c>
      <c r="B176" s="5" t="inlineStr">
        <is>
          <t>0179R0270425V002635</t>
        </is>
      </c>
      <c r="C176" s="5" t="n">
        <v>76123</v>
      </c>
      <c r="D176" s="0" t="inlineStr">
        <is>
          <t>normal</t>
        </is>
      </c>
    </row>
    <row r="177" ht="15.75" customHeight="1" s="1">
      <c r="A177" s="5" t="inlineStr">
        <is>
          <t>8 April 2025 17:02</t>
        </is>
      </c>
      <c r="B177" s="5" t="inlineStr">
        <is>
          <t>0179R0270425V003804</t>
        </is>
      </c>
      <c r="C177" s="5" t="n">
        <v>77539</v>
      </c>
      <c r="D177" s="0" t="inlineStr">
        <is>
          <t>normal</t>
        </is>
      </c>
    </row>
    <row r="178" ht="15.75" customHeight="1" s="1">
      <c r="A178" s="5" t="inlineStr">
        <is>
          <t>8 April 2025 9:35</t>
        </is>
      </c>
      <c r="B178" s="5" t="inlineStr">
        <is>
          <t>0179R0270425V002825</t>
        </is>
      </c>
      <c r="C178" s="5" t="n">
        <v>76448</v>
      </c>
      <c r="D178" s="0" t="inlineStr">
        <is>
          <t>normal</t>
        </is>
      </c>
    </row>
    <row r="179" ht="15.75" customHeight="1" s="1">
      <c r="A179" s="5" t="inlineStr">
        <is>
          <t>8 April 2025 10:27</t>
        </is>
      </c>
      <c r="B179" s="5" t="inlineStr">
        <is>
          <t>0179R0270425V002941</t>
        </is>
      </c>
      <c r="C179" s="5" t="n">
        <v>76471</v>
      </c>
      <c r="D179" s="0" t="inlineStr">
        <is>
          <t>normal</t>
        </is>
      </c>
    </row>
    <row r="180" ht="15.75" customHeight="1" s="1">
      <c r="A180" s="5" t="inlineStr">
        <is>
          <t>8 April 2025 12:14</t>
        </is>
      </c>
      <c r="B180" s="5" t="inlineStr">
        <is>
          <t>0179R0270425V003266</t>
        </is>
      </c>
      <c r="C180" s="5" t="n">
        <v>76723</v>
      </c>
      <c r="D180" s="0" t="inlineStr">
        <is>
          <t>normal</t>
        </is>
      </c>
    </row>
    <row r="181" ht="15.75" customHeight="1" s="1">
      <c r="A181" s="5" t="inlineStr">
        <is>
          <t>8 April 2025 13:54</t>
        </is>
      </c>
      <c r="B181" s="5" t="inlineStr">
        <is>
          <t>0179R0270425V003042</t>
        </is>
      </c>
      <c r="C181" s="5" t="n">
        <v>77137</v>
      </c>
      <c r="D181" s="0" t="inlineStr">
        <is>
          <t>normal</t>
        </is>
      </c>
    </row>
    <row r="182" ht="15.75" customHeight="1" s="1">
      <c r="A182" s="5" t="inlineStr">
        <is>
          <t>8 April 2025 13:41</t>
        </is>
      </c>
      <c r="B182" s="5" t="inlineStr">
        <is>
          <t>0179R0270425V003428</t>
        </is>
      </c>
      <c r="C182" s="5" t="n">
        <v>77068</v>
      </c>
      <c r="D182" s="0" t="inlineStr">
        <is>
          <t>normal</t>
        </is>
      </c>
    </row>
    <row r="183" ht="15.75" customHeight="1" s="1">
      <c r="A183" s="5" t="inlineStr">
        <is>
          <t>8 April 2025 12:19</t>
        </is>
      </c>
      <c r="B183" s="5" t="inlineStr">
        <is>
          <t>0179R0270425V003347</t>
        </is>
      </c>
      <c r="C183" s="5" t="n">
        <v>76879</v>
      </c>
      <c r="D183" s="0" t="inlineStr">
        <is>
          <t>normal</t>
        </is>
      </c>
    </row>
    <row r="184" ht="15.75" customHeight="1" s="1">
      <c r="A184" s="5" t="inlineStr">
        <is>
          <t>8 April 2025 16:23</t>
        </is>
      </c>
      <c r="B184" s="5" t="inlineStr">
        <is>
          <t>0179R0270425V003881</t>
        </is>
      </c>
      <c r="C184" s="5" t="n">
        <v>77634</v>
      </c>
      <c r="D184" s="0" t="inlineStr">
        <is>
          <t>normal</t>
        </is>
      </c>
    </row>
    <row r="185" ht="15.75" customHeight="1" s="1">
      <c r="A185" s="5" t="inlineStr">
        <is>
          <t>8 April 2025 15:14</t>
        </is>
      </c>
      <c r="B185" s="5" t="inlineStr">
        <is>
          <t>0179R0270425V003686</t>
        </is>
      </c>
      <c r="C185" s="5" t="n">
        <v>77588</v>
      </c>
      <c r="D185" s="0" t="inlineStr">
        <is>
          <t>normal</t>
        </is>
      </c>
    </row>
    <row r="186" ht="15.75" customHeight="1" s="1">
      <c r="A186" s="5" t="inlineStr">
        <is>
          <t>8 April 2025 14:17</t>
        </is>
      </c>
      <c r="B186" s="5" t="inlineStr">
        <is>
          <t>0179R0270425V003498</t>
        </is>
      </c>
      <c r="C186" s="5" t="n">
        <v>77125</v>
      </c>
      <c r="D186" s="0" t="inlineStr">
        <is>
          <t>normal</t>
        </is>
      </c>
    </row>
    <row r="187" ht="15.75" customHeight="1" s="1">
      <c r="A187" s="5" t="inlineStr">
        <is>
          <t>8 April 2025 9:41</t>
        </is>
      </c>
      <c r="B187" s="5" t="inlineStr">
        <is>
          <t>0179R0270425V002735</t>
        </is>
      </c>
      <c r="C187" s="5" t="n">
        <v>76408</v>
      </c>
      <c r="D187" s="0" t="inlineStr">
        <is>
          <t>normal</t>
        </is>
      </c>
    </row>
    <row r="188" ht="15.75" customHeight="1" s="1">
      <c r="A188" s="5" t="inlineStr">
        <is>
          <t>8 April 2025 12:38</t>
        </is>
      </c>
      <c r="B188" s="5" t="inlineStr">
        <is>
          <t>0179R0270425V003186</t>
        </is>
      </c>
      <c r="C188" s="5" t="n">
        <v>76825</v>
      </c>
      <c r="D188" s="0" t="inlineStr">
        <is>
          <t>normal</t>
        </is>
      </c>
    </row>
    <row r="189" ht="15.75" customHeight="1" s="1">
      <c r="A189" s="5" t="inlineStr">
        <is>
          <t>8 April 2025 13:55</t>
        </is>
      </c>
      <c r="B189" s="5" t="inlineStr">
        <is>
          <t>0179R0270425V003460</t>
        </is>
      </c>
      <c r="C189" s="5" t="n">
        <v>77625</v>
      </c>
      <c r="D189" s="0" t="inlineStr">
        <is>
          <t>normal</t>
        </is>
      </c>
    </row>
    <row r="190" ht="15.75" customHeight="1" s="1">
      <c r="A190" s="5" t="inlineStr">
        <is>
          <t>8 April 2025 7:41</t>
        </is>
      </c>
      <c r="B190" s="5" t="inlineStr">
        <is>
          <t>0179R0270425V002527</t>
        </is>
      </c>
      <c r="C190" s="5" t="n">
        <v>76288</v>
      </c>
      <c r="D190" s="0" t="inlineStr">
        <is>
          <t>normal</t>
        </is>
      </c>
    </row>
    <row r="191" ht="15.75" customHeight="1" s="1">
      <c r="A191" s="5" t="inlineStr">
        <is>
          <t>8 April 2025 10:55</t>
        </is>
      </c>
      <c r="B191" s="5" t="inlineStr">
        <is>
          <t>0179R0270425V003239</t>
        </is>
      </c>
      <c r="C191" s="5" t="n">
        <v>76517</v>
      </c>
      <c r="D191" s="0" t="inlineStr">
        <is>
          <t>normal</t>
        </is>
      </c>
    </row>
    <row r="192" ht="15.75" customHeight="1" s="1">
      <c r="A192" s="5" t="inlineStr">
        <is>
          <t>8 April 2025 15:20</t>
        </is>
      </c>
      <c r="B192" s="5" t="inlineStr">
        <is>
          <t>0179R0270425V003563</t>
        </is>
      </c>
      <c r="C192" s="5" t="n">
        <v>77430</v>
      </c>
      <c r="D192" s="0" t="inlineStr">
        <is>
          <t>normal</t>
        </is>
      </c>
    </row>
    <row r="193" ht="15.75" customHeight="1" s="1">
      <c r="A193" s="5" t="inlineStr">
        <is>
          <t>8 April 2025 11:10</t>
        </is>
      </c>
      <c r="B193" s="5" t="inlineStr">
        <is>
          <t>0179R0270425V003084</t>
        </is>
      </c>
      <c r="C193" s="5" t="n">
        <v>76814</v>
      </c>
      <c r="D193" s="0" t="inlineStr">
        <is>
          <t>normal</t>
        </is>
      </c>
    </row>
    <row r="194" ht="15.75" customHeight="1" s="1">
      <c r="A194" s="5" t="inlineStr">
        <is>
          <t>8 April 2025 11:54</t>
        </is>
      </c>
      <c r="B194" s="5" t="inlineStr">
        <is>
          <t>0179R0270425V003356</t>
        </is>
      </c>
      <c r="C194" s="5" t="n">
        <v>76911</v>
      </c>
      <c r="D194" s="0" t="inlineStr">
        <is>
          <t>normal</t>
        </is>
      </c>
    </row>
    <row r="195" ht="15.75" customHeight="1" s="1">
      <c r="A195" s="5" t="inlineStr">
        <is>
          <t>8 April 2025 8:26</t>
        </is>
      </c>
      <c r="B195" s="5" t="inlineStr">
        <is>
          <t>0179R0270425V002621</t>
        </is>
      </c>
      <c r="C195" s="5" t="n">
        <v>76279</v>
      </c>
      <c r="D195" s="0" t="inlineStr">
        <is>
          <t>normal</t>
        </is>
      </c>
    </row>
    <row r="196" ht="15.75" customHeight="1" s="1">
      <c r="A196" s="5" t="inlineStr">
        <is>
          <t>8 April 2025 16:21</t>
        </is>
      </c>
      <c r="B196" s="5" t="inlineStr">
        <is>
          <t>0179R0270425V003664</t>
        </is>
      </c>
      <c r="C196" s="5" t="n">
        <v>77303</v>
      </c>
      <c r="D196" s="0" t="inlineStr">
        <is>
          <t>normal</t>
        </is>
      </c>
    </row>
    <row r="197" ht="15.75" customHeight="1" s="1">
      <c r="A197" s="5" t="inlineStr">
        <is>
          <t>8 April 2025 18:47</t>
        </is>
      </c>
      <c r="B197" s="5" t="inlineStr">
        <is>
          <t>0179R0270425V004074</t>
        </is>
      </c>
      <c r="C197" s="5" t="n">
        <v>77614</v>
      </c>
      <c r="D197" s="0" t="inlineStr">
        <is>
          <t>normal</t>
        </is>
      </c>
    </row>
    <row r="198" ht="15.75" customHeight="1" s="1">
      <c r="A198" s="5" t="inlineStr">
        <is>
          <t>8 April 2025 17:05</t>
        </is>
      </c>
      <c r="B198" s="5" t="inlineStr">
        <is>
          <t>0179R0270425V003853</t>
        </is>
      </c>
      <c r="C198" s="5" t="n">
        <v>77376</v>
      </c>
      <c r="D198" s="0" t="inlineStr">
        <is>
          <t>normal</t>
        </is>
      </c>
    </row>
    <row r="199" ht="15.75" customHeight="1" s="1">
      <c r="A199" s="5" t="inlineStr">
        <is>
          <t>8 April 2025 10:27</t>
        </is>
      </c>
      <c r="B199" s="5" t="inlineStr">
        <is>
          <t>0179R0270425V003003</t>
        </is>
      </c>
      <c r="C199" s="5" t="n">
        <v>76447</v>
      </c>
      <c r="D199" s="0" t="inlineStr">
        <is>
          <t>normal</t>
        </is>
      </c>
    </row>
    <row r="200" ht="15.75" customHeight="1" s="1">
      <c r="A200" s="5" t="inlineStr">
        <is>
          <t>8 April 2025 7:57</t>
        </is>
      </c>
      <c r="B200" s="5" t="inlineStr">
        <is>
          <t>0179R0270425V002557</t>
        </is>
      </c>
      <c r="C200" s="5" t="n">
        <v>77139</v>
      </c>
      <c r="D200" s="0" t="inlineStr">
        <is>
          <t>normal</t>
        </is>
      </c>
    </row>
    <row r="201" ht="15.75" customHeight="1" s="1">
      <c r="A201" s="5" t="inlineStr">
        <is>
          <t>8 April 2025 8:08</t>
        </is>
      </c>
      <c r="B201" s="5" t="inlineStr">
        <is>
          <t>0179R0270425V002534</t>
        </is>
      </c>
      <c r="C201" s="5" t="n">
        <v>76155</v>
      </c>
      <c r="D201" s="0" t="inlineStr">
        <is>
          <t>normal</t>
        </is>
      </c>
    </row>
    <row r="202" ht="15.75" customHeight="1" s="1">
      <c r="A202" s="5" t="inlineStr">
        <is>
          <t>8 April 2025 16:17</t>
        </is>
      </c>
      <c r="B202" s="5" t="inlineStr">
        <is>
          <t>0179R0270425V003734</t>
        </is>
      </c>
      <c r="C202" s="5" t="n">
        <v>77300</v>
      </c>
      <c r="D202" s="0" t="inlineStr">
        <is>
          <t>normal</t>
        </is>
      </c>
    </row>
    <row r="203" ht="15.75" customHeight="1" s="1">
      <c r="A203" s="5" t="inlineStr">
        <is>
          <t>8 April 2025 8:13</t>
        </is>
      </c>
      <c r="B203" s="5" t="inlineStr">
        <is>
          <t>0179R0270425V002588</t>
        </is>
      </c>
      <c r="C203" s="5" t="n">
        <v>76503</v>
      </c>
      <c r="D203" s="0" t="inlineStr">
        <is>
          <t>normal</t>
        </is>
      </c>
    </row>
    <row r="204" ht="15.75" customHeight="1" s="1">
      <c r="A204" s="5" t="inlineStr">
        <is>
          <t>8 April 2025 8:50</t>
        </is>
      </c>
      <c r="B204" s="5" t="inlineStr">
        <is>
          <t>0179R0270425V002683</t>
        </is>
      </c>
      <c r="C204" s="5" t="n">
        <v>76205</v>
      </c>
      <c r="D204" s="0" t="inlineStr">
        <is>
          <t>normal</t>
        </is>
      </c>
    </row>
    <row r="205" ht="15.75" customHeight="1" s="1">
      <c r="A205" s="5" t="inlineStr">
        <is>
          <t>8 April 2025 15:25</t>
        </is>
      </c>
      <c r="B205" s="5" t="inlineStr">
        <is>
          <t>0179R0270425V003978</t>
        </is>
      </c>
      <c r="C205" s="5" t="n">
        <v>77374</v>
      </c>
      <c r="D205" s="0" t="inlineStr">
        <is>
          <t>normal</t>
        </is>
      </c>
    </row>
    <row r="206" ht="15.75" customHeight="1" s="1">
      <c r="A206" s="5" t="inlineStr">
        <is>
          <t>8 April 2025 7:50</t>
        </is>
      </c>
      <c r="B206" s="5" t="inlineStr">
        <is>
          <t>0179R0270425V002539</t>
        </is>
      </c>
      <c r="C206" s="5" t="n">
        <v>77269</v>
      </c>
      <c r="D206" s="0" t="inlineStr">
        <is>
          <t>normal</t>
        </is>
      </c>
    </row>
    <row r="207" ht="15.75" customHeight="1" s="1">
      <c r="A207" s="5" t="inlineStr">
        <is>
          <t>8 April 2025 18:45</t>
        </is>
      </c>
      <c r="B207" s="5" t="inlineStr">
        <is>
          <t>0179R0270425V003998</t>
        </is>
      </c>
      <c r="C207" s="5" t="n">
        <v>77576</v>
      </c>
      <c r="D207" s="0" t="inlineStr">
        <is>
          <t>normal</t>
        </is>
      </c>
    </row>
    <row r="208" ht="15.75" customHeight="1" s="1">
      <c r="A208" s="5" t="inlineStr">
        <is>
          <t>8 April 2025 13:57</t>
        </is>
      </c>
      <c r="B208" s="5" t="inlineStr">
        <is>
          <t>0179R0270425V003538</t>
        </is>
      </c>
      <c r="C208" s="5" t="n">
        <v>77287</v>
      </c>
      <c r="D208" s="0" t="inlineStr">
        <is>
          <t>normal</t>
        </is>
      </c>
    </row>
    <row r="209" ht="15.75" customHeight="1" s="1">
      <c r="A209" s="5" t="inlineStr">
        <is>
          <t>8 April 2025 14:53</t>
        </is>
      </c>
      <c r="B209" s="5" t="inlineStr">
        <is>
          <t>0179R0270425V003961</t>
        </is>
      </c>
      <c r="C209" s="5" t="n">
        <v>77159</v>
      </c>
      <c r="D209" s="0" t="inlineStr">
        <is>
          <t>normal</t>
        </is>
      </c>
    </row>
    <row r="210" ht="15.75" customHeight="1" s="1">
      <c r="A210" s="5" t="inlineStr">
        <is>
          <t>8 April 2025 17:44</t>
        </is>
      </c>
      <c r="B210" s="5" t="inlineStr">
        <is>
          <t>0179R0270425V004028</t>
        </is>
      </c>
      <c r="C210" s="5" t="n">
        <v>77527</v>
      </c>
      <c r="D210" s="0" t="inlineStr">
        <is>
          <t>normal</t>
        </is>
      </c>
    </row>
    <row r="211" ht="15.75" customHeight="1" s="1">
      <c r="A211" s="5" t="inlineStr">
        <is>
          <t>8 April 2025 7:08</t>
        </is>
      </c>
      <c r="B211" s="5" t="inlineStr">
        <is>
          <t>0179R0270425V002466</t>
        </is>
      </c>
      <c r="C211" s="5" t="n">
        <v>76134</v>
      </c>
      <c r="D211" s="0" t="inlineStr">
        <is>
          <t>normal</t>
        </is>
      </c>
    </row>
    <row r="212" ht="15.75" customHeight="1" s="1">
      <c r="A212" s="5" t="inlineStr">
        <is>
          <t>8 April 2025 9:08</t>
        </is>
      </c>
      <c r="B212" s="5" t="inlineStr">
        <is>
          <t>0179R0270425V003242</t>
        </is>
      </c>
      <c r="C212" s="5" t="n">
        <v>77202</v>
      </c>
      <c r="D212" s="0" t="inlineStr">
        <is>
          <t>normal</t>
        </is>
      </c>
    </row>
    <row r="213" ht="15.75" customHeight="1" s="1">
      <c r="A213" s="5" t="inlineStr">
        <is>
          <t>8 April 2025 9:02</t>
        </is>
      </c>
      <c r="B213" s="5" t="inlineStr">
        <is>
          <t>0179R0270425V002724</t>
        </is>
      </c>
      <c r="C213" s="5" t="n">
        <v>76209</v>
      </c>
      <c r="D213" s="0" t="inlineStr">
        <is>
          <t>normal</t>
        </is>
      </c>
    </row>
    <row r="214" ht="15.75" customHeight="1" s="1">
      <c r="A214" s="5" t="inlineStr">
        <is>
          <t>8 April 2025 8:24</t>
        </is>
      </c>
      <c r="B214" s="5" t="inlineStr">
        <is>
          <t>0179R0270425V002644</t>
        </is>
      </c>
      <c r="C214" s="5" t="n">
        <v>77158</v>
      </c>
      <c r="D214" s="0" t="inlineStr">
        <is>
          <t>normal</t>
        </is>
      </c>
    </row>
    <row r="215" ht="15.75" customHeight="1" s="1">
      <c r="A215" s="5" t="inlineStr">
        <is>
          <t>8 April 2025 10:22</t>
        </is>
      </c>
      <c r="B215" s="5" t="inlineStr">
        <is>
          <t>0179R0270425V003285</t>
        </is>
      </c>
      <c r="C215" s="5" t="n">
        <v>76394</v>
      </c>
      <c r="D215" s="0" t="inlineStr">
        <is>
          <t>normal</t>
        </is>
      </c>
    </row>
    <row r="216" ht="15.75" customHeight="1" s="1">
      <c r="A216" s="5" t="inlineStr">
        <is>
          <t>8 April 2025 9:20</t>
        </is>
      </c>
      <c r="B216" s="5" t="inlineStr">
        <is>
          <t>0179R0270425V002780</t>
        </is>
      </c>
      <c r="C216" s="5" t="n">
        <v>77007</v>
      </c>
      <c r="D216" s="0" t="inlineStr">
        <is>
          <t>normal</t>
        </is>
      </c>
    </row>
    <row r="217" ht="15.75" customHeight="1" s="1">
      <c r="A217" s="5" t="inlineStr">
        <is>
          <t>8 April 2025 14:39</t>
        </is>
      </c>
      <c r="B217" s="5" t="inlineStr">
        <is>
          <t>0179R0270425V003489</t>
        </is>
      </c>
      <c r="C217" s="5" t="n">
        <v>77249</v>
      </c>
      <c r="D217" s="0" t="inlineStr">
        <is>
          <t>normal</t>
        </is>
      </c>
    </row>
    <row r="218" ht="15.75" customHeight="1" s="1">
      <c r="A218" s="5" t="inlineStr">
        <is>
          <t>8 April 2025 7:22</t>
        </is>
      </c>
      <c r="B218" s="5" t="inlineStr">
        <is>
          <t>0179R0270425V002474</t>
        </is>
      </c>
      <c r="C218" s="5" t="n">
        <v>76138</v>
      </c>
      <c r="D218" s="0" t="inlineStr">
        <is>
          <t>normal</t>
        </is>
      </c>
    </row>
    <row r="219" ht="15.75" customHeight="1" s="1">
      <c r="A219" s="5" t="inlineStr">
        <is>
          <t>8 April 2025 9:55</t>
        </is>
      </c>
      <c r="B219" s="5" t="inlineStr">
        <is>
          <t>0179R0270425V002832</t>
        </is>
      </c>
      <c r="C219" s="5" t="n">
        <v>76410</v>
      </c>
      <c r="D219" s="0" t="inlineStr">
        <is>
          <t>normal</t>
        </is>
      </c>
    </row>
    <row r="220" ht="15.75" customHeight="1" s="1">
      <c r="A220" s="5" t="inlineStr">
        <is>
          <t>8 April 2025 13:31</t>
        </is>
      </c>
      <c r="B220" s="5" t="inlineStr">
        <is>
          <t>0179R0270425V003365</t>
        </is>
      </c>
      <c r="C220" s="5" t="n">
        <v>76908</v>
      </c>
      <c r="D220" s="0" t="inlineStr">
        <is>
          <t>normal</t>
        </is>
      </c>
    </row>
    <row r="221" ht="15.75" customHeight="1" s="1">
      <c r="A221" s="5" t="inlineStr">
        <is>
          <t>8 April 2025 10:30</t>
        </is>
      </c>
      <c r="B221" s="5" t="inlineStr">
        <is>
          <t>0179R0270425V002954</t>
        </is>
      </c>
      <c r="C221" s="5" t="n">
        <v>76513</v>
      </c>
      <c r="D221" s="0" t="inlineStr">
        <is>
          <t>normal</t>
        </is>
      </c>
    </row>
    <row r="222" ht="15.75" customHeight="1" s="1">
      <c r="A222" s="5" t="inlineStr">
        <is>
          <t>8 April 2025 9:24</t>
        </is>
      </c>
      <c r="B222" s="5" t="inlineStr">
        <is>
          <t>0179R0270425V002790</t>
        </is>
      </c>
      <c r="C222" s="5" t="n">
        <v>76699</v>
      </c>
      <c r="D222" s="0" t="inlineStr">
        <is>
          <t>normal</t>
        </is>
      </c>
    </row>
    <row r="223" ht="15.75" customHeight="1" s="1">
      <c r="A223" s="5" t="inlineStr">
        <is>
          <t>8 April 2025 12:50</t>
        </is>
      </c>
      <c r="B223" s="5" t="inlineStr">
        <is>
          <t>0179R0270425V003073</t>
        </is>
      </c>
      <c r="C223" s="5" t="n">
        <v>76789</v>
      </c>
      <c r="D223" s="0" t="inlineStr">
        <is>
          <t>normal</t>
        </is>
      </c>
    </row>
    <row r="224" ht="15.75" customHeight="1" s="1">
      <c r="A224" s="5" t="inlineStr">
        <is>
          <t>8 April 2025 9:52</t>
        </is>
      </c>
      <c r="B224" s="5" t="inlineStr">
        <is>
          <t>0179R0270425V002871</t>
        </is>
      </c>
      <c r="C224" s="5" t="n">
        <v>77100</v>
      </c>
      <c r="D224" s="0" t="inlineStr">
        <is>
          <t>normal</t>
        </is>
      </c>
    </row>
    <row r="225" ht="15.75" customHeight="1" s="1">
      <c r="A225" s="5" t="inlineStr">
        <is>
          <t>8 April 2025 7:14</t>
        </is>
      </c>
      <c r="B225" s="5" t="inlineStr">
        <is>
          <t>0179R0270425V002472</t>
        </is>
      </c>
      <c r="C225" s="5" t="n">
        <v>76144</v>
      </c>
      <c r="D225" s="0" t="inlineStr">
        <is>
          <t>normal</t>
        </is>
      </c>
    </row>
    <row r="226" ht="15.75" customHeight="1" s="1">
      <c r="A226" s="5" t="inlineStr">
        <is>
          <t>8 April 2025 15:16</t>
        </is>
      </c>
      <c r="B226" s="5" t="inlineStr">
        <is>
          <t>0179R0270425V003533</t>
        </is>
      </c>
      <c r="C226" s="5" t="n">
        <v>77177</v>
      </c>
      <c r="D226" s="0" t="inlineStr">
        <is>
          <t>normal</t>
        </is>
      </c>
    </row>
    <row r="227" ht="15.75" customHeight="1" s="1">
      <c r="A227" s="5" t="inlineStr">
        <is>
          <t>8 April 2025 16:29</t>
        </is>
      </c>
      <c r="B227" s="5" t="inlineStr">
        <is>
          <t>0179R0270425V003983</t>
        </is>
      </c>
      <c r="C227" s="5" t="n">
        <v>77320</v>
      </c>
      <c r="D227" s="0" t="inlineStr">
        <is>
          <t>normal</t>
        </is>
      </c>
    </row>
    <row r="228" ht="15.75" customHeight="1" s="1">
      <c r="A228" s="5" t="inlineStr">
        <is>
          <t>8 April 2025 16:59</t>
        </is>
      </c>
      <c r="B228" s="5" t="inlineStr">
        <is>
          <t>0179R0270425V004025</t>
        </is>
      </c>
      <c r="C228" s="5" t="n">
        <v>77489</v>
      </c>
      <c r="D228" s="0" t="inlineStr">
        <is>
          <t>normal</t>
        </is>
      </c>
    </row>
    <row r="229" ht="15.75" customHeight="1" s="1">
      <c r="A229" s="5" t="inlineStr">
        <is>
          <t>8 April 2025 9:18</t>
        </is>
      </c>
      <c r="B229" s="5" t="inlineStr">
        <is>
          <t>0179R0270425V002769</t>
        </is>
      </c>
      <c r="C229" s="5" t="n">
        <v>76231</v>
      </c>
      <c r="D229" s="0" t="inlineStr">
        <is>
          <t>normal</t>
        </is>
      </c>
    </row>
    <row r="230" ht="15.75" customHeight="1" s="1">
      <c r="A230" s="5" t="inlineStr">
        <is>
          <t>8 April 2025 10:39</t>
        </is>
      </c>
      <c r="B230" s="5" t="inlineStr">
        <is>
          <t>0179R0270425V003561</t>
        </is>
      </c>
      <c r="C230" s="5" t="n">
        <v>76556</v>
      </c>
      <c r="D230" s="0" t="inlineStr">
        <is>
          <t>normal</t>
        </is>
      </c>
    </row>
    <row r="231" ht="15.75" customHeight="1" s="1">
      <c r="A231" s="5" t="inlineStr">
        <is>
          <t>8 April 2025 10:39</t>
        </is>
      </c>
      <c r="B231" s="5" t="inlineStr">
        <is>
          <t>0179R0270425V003561</t>
        </is>
      </c>
      <c r="C231" s="5" t="n">
        <v>76592</v>
      </c>
      <c r="D231" s="0" t="inlineStr">
        <is>
          <t>normal</t>
        </is>
      </c>
    </row>
    <row r="232" ht="15.75" customHeight="1" s="1">
      <c r="A232" s="5" t="inlineStr">
        <is>
          <t>8 April 2025 13:16</t>
        </is>
      </c>
      <c r="B232" s="5" t="inlineStr">
        <is>
          <t>0179R0270425V003941</t>
        </is>
      </c>
      <c r="C232" s="5" t="n">
        <v>76960</v>
      </c>
      <c r="D232" s="0" t="inlineStr">
        <is>
          <t>normal</t>
        </is>
      </c>
    </row>
    <row r="233" ht="15.75" customHeight="1" s="1">
      <c r="A233" s="5" t="inlineStr">
        <is>
          <t>8 April 2025 9:38</t>
        </is>
      </c>
      <c r="B233" s="5" t="inlineStr">
        <is>
          <t>0179R0270425V002819</t>
        </is>
      </c>
      <c r="C233" s="5" t="n">
        <v>76406</v>
      </c>
      <c r="D233" s="0" t="inlineStr">
        <is>
          <t>normal</t>
        </is>
      </c>
    </row>
    <row r="234" ht="15.75" customHeight="1" s="1">
      <c r="A234" s="5" t="inlineStr">
        <is>
          <t>8 April 2025 16:25</t>
        </is>
      </c>
      <c r="B234" s="5" t="inlineStr">
        <is>
          <t>0179R0270425V004031</t>
        </is>
      </c>
      <c r="C234" s="5" t="n">
        <v>77578</v>
      </c>
      <c r="D234" s="0" t="inlineStr">
        <is>
          <t>normal</t>
        </is>
      </c>
    </row>
    <row r="235" ht="15.75" customHeight="1" s="1">
      <c r="A235" s="5" t="inlineStr">
        <is>
          <t>8 April 2025 9:04</t>
        </is>
      </c>
      <c r="B235" s="5" t="inlineStr">
        <is>
          <t>0179R0270425V002719</t>
        </is>
      </c>
      <c r="C235" s="5" t="n">
        <v>76391</v>
      </c>
      <c r="D235" s="0" t="inlineStr">
        <is>
          <t>normal</t>
        </is>
      </c>
    </row>
    <row r="236" ht="15.75" customHeight="1" s="1">
      <c r="A236" s="5" t="inlineStr">
        <is>
          <t>8 April 2025 11:00</t>
        </is>
      </c>
      <c r="B236" s="5" t="inlineStr">
        <is>
          <t>0179R0270425V003288</t>
        </is>
      </c>
      <c r="C236" s="5" t="n">
        <v>76683</v>
      </c>
      <c r="D236" s="0" t="inlineStr">
        <is>
          <t>normal</t>
        </is>
      </c>
    </row>
    <row r="237" ht="15.75" customHeight="1" s="1">
      <c r="A237" s="5" t="inlineStr">
        <is>
          <t>8 April 2025 11:00</t>
        </is>
      </c>
      <c r="B237" s="5" t="inlineStr">
        <is>
          <t>0179R0270425V003219</t>
        </is>
      </c>
      <c r="C237" s="5" t="n">
        <v>76640</v>
      </c>
      <c r="D237" s="0" t="inlineStr">
        <is>
          <t>normal</t>
        </is>
      </c>
    </row>
    <row r="238" ht="15.75" customHeight="1" s="1">
      <c r="A238" s="5" t="inlineStr">
        <is>
          <t>8 April 2025 17:53</t>
        </is>
      </c>
      <c r="B238" s="5" t="inlineStr">
        <is>
          <t>0179R0270425V003926</t>
        </is>
      </c>
      <c r="C238" s="5" t="n">
        <v>77551</v>
      </c>
      <c r="D238" s="0" t="inlineStr">
        <is>
          <t>normal</t>
        </is>
      </c>
    </row>
    <row r="239" ht="15.75" customHeight="1" s="1">
      <c r="A239" s="5" t="inlineStr">
        <is>
          <t>8 April 2025 14:15</t>
        </is>
      </c>
      <c r="B239" s="5" t="inlineStr">
        <is>
          <t>0179R0270425V003481</t>
        </is>
      </c>
      <c r="C239" s="5" t="n">
        <v>77145</v>
      </c>
      <c r="D239" s="0" t="inlineStr">
        <is>
          <t>normal</t>
        </is>
      </c>
    </row>
    <row r="240" ht="15.75" customHeight="1" s="1">
      <c r="A240" s="5" t="inlineStr">
        <is>
          <t>8 April 2025 15:45</t>
        </is>
      </c>
      <c r="B240" s="5" t="inlineStr">
        <is>
          <t>0179R0270425V004044</t>
        </is>
      </c>
      <c r="C240" s="5" t="n">
        <v>77602</v>
      </c>
      <c r="D240" s="0" t="inlineStr">
        <is>
          <t>normal</t>
        </is>
      </c>
    </row>
    <row r="241" ht="15.75" customHeight="1" s="1">
      <c r="A241" s="5" t="inlineStr">
        <is>
          <t>8 April 2025 12:38</t>
        </is>
      </c>
      <c r="B241" s="5" t="inlineStr">
        <is>
          <t>0179R0270425V003332</t>
        </is>
      </c>
      <c r="C241" s="5" t="n">
        <v>77233</v>
      </c>
      <c r="D241" s="0" t="inlineStr">
        <is>
          <t>normal</t>
        </is>
      </c>
    </row>
    <row r="242" ht="15.75" customHeight="1" s="1">
      <c r="A242" s="5" t="inlineStr">
        <is>
          <t>8 April 2025 17:24</t>
        </is>
      </c>
      <c r="B242" s="5" t="inlineStr">
        <is>
          <t>0179R0270425V003847</t>
        </is>
      </c>
      <c r="C242" s="5" t="n">
        <v>77497</v>
      </c>
      <c r="D242" s="0" t="inlineStr">
        <is>
          <t>normal</t>
        </is>
      </c>
    </row>
    <row r="243" ht="15.75" customHeight="1" s="1">
      <c r="A243" s="5" t="inlineStr">
        <is>
          <t>8 April 2025 17:23</t>
        </is>
      </c>
      <c r="B243" s="5" t="inlineStr">
        <is>
          <t>0179R0270425V003820</t>
        </is>
      </c>
      <c r="C243" s="5" t="n">
        <v>77589</v>
      </c>
      <c r="D243" s="0" t="inlineStr">
        <is>
          <t>normal</t>
        </is>
      </c>
    </row>
    <row r="244" ht="15.75" customHeight="1" s="1">
      <c r="A244" s="5" t="inlineStr">
        <is>
          <t>8 April 2025 12:26</t>
        </is>
      </c>
      <c r="B244" s="5" t="inlineStr">
        <is>
          <t>0179R0270425V003300</t>
        </is>
      </c>
      <c r="C244" s="5" t="n">
        <v>76790</v>
      </c>
      <c r="D244" s="0" t="inlineStr">
        <is>
          <t>normal</t>
        </is>
      </c>
    </row>
    <row r="245" ht="15.75" customHeight="1" s="1">
      <c r="A245" s="5" t="inlineStr">
        <is>
          <t>8 April 2025 16:33</t>
        </is>
      </c>
      <c r="B245" s="5" t="inlineStr">
        <is>
          <t>0179R0270425V003653</t>
        </is>
      </c>
      <c r="C245" s="5" t="n">
        <v>77335</v>
      </c>
      <c r="D245" s="0" t="inlineStr">
        <is>
          <t>normal</t>
        </is>
      </c>
    </row>
    <row r="246" ht="15.75" customHeight="1" s="1">
      <c r="A246" s="5" t="inlineStr">
        <is>
          <t>8 April 2025 8:55</t>
        </is>
      </c>
      <c r="B246" s="5" t="inlineStr">
        <is>
          <t>0179R0270425V002721</t>
        </is>
      </c>
      <c r="C246" s="5" t="n">
        <v>76299</v>
      </c>
      <c r="D246" s="0" t="inlineStr">
        <is>
          <t>normal</t>
        </is>
      </c>
    </row>
    <row r="247" ht="15.75" customHeight="1" s="1">
      <c r="A247" s="5" t="inlineStr">
        <is>
          <t>8 April 2025 16:52</t>
        </is>
      </c>
      <c r="B247" s="5" t="inlineStr">
        <is>
          <t>0179R0270425V003215</t>
        </is>
      </c>
      <c r="C247" s="5" t="n">
        <v>77457</v>
      </c>
      <c r="D247" s="0" t="inlineStr">
        <is>
          <t>normal</t>
        </is>
      </c>
    </row>
    <row r="248" ht="15.75" customHeight="1" s="1">
      <c r="A248" s="5" t="inlineStr">
        <is>
          <t>8 April 2025 12:36</t>
        </is>
      </c>
      <c r="B248" s="5" t="inlineStr">
        <is>
          <t>0179R0270425V003278</t>
        </is>
      </c>
      <c r="C248" s="5" t="n">
        <v>76871</v>
      </c>
      <c r="D248" s="0" t="inlineStr">
        <is>
          <t>normal</t>
        </is>
      </c>
    </row>
    <row r="249" ht="15.75" customHeight="1" s="1">
      <c r="A249" s="5" t="inlineStr">
        <is>
          <t>8 April 2025 11:58</t>
        </is>
      </c>
      <c r="B249" s="5" t="inlineStr">
        <is>
          <t>0179R0270425V003228</t>
        </is>
      </c>
      <c r="C249" s="5" t="n">
        <v>77077</v>
      </c>
      <c r="D249" s="0" t="inlineStr">
        <is>
          <t>normal</t>
        </is>
      </c>
    </row>
    <row r="250" ht="15.75" customHeight="1" s="1">
      <c r="A250" s="5" t="inlineStr">
        <is>
          <t>8 April 2025 14:18</t>
        </is>
      </c>
      <c r="B250" s="5" t="inlineStr">
        <is>
          <t>0179R0270425V003759</t>
        </is>
      </c>
      <c r="C250" s="5" t="n">
        <v>77079</v>
      </c>
      <c r="D250" s="0" t="inlineStr">
        <is>
          <t>normal</t>
        </is>
      </c>
    </row>
    <row r="251" ht="15.75" customHeight="1" s="1">
      <c r="A251" s="5" t="inlineStr">
        <is>
          <t>8 April 2025 12:48</t>
        </is>
      </c>
      <c r="B251" s="5" t="inlineStr">
        <is>
          <t>0179R0270425V003263</t>
        </is>
      </c>
      <c r="C251" s="5" t="n">
        <v>76810</v>
      </c>
      <c r="D251" s="0" t="inlineStr">
        <is>
          <t>normal</t>
        </is>
      </c>
    </row>
    <row r="252" ht="15.75" customHeight="1" s="1">
      <c r="A252" s="5" t="inlineStr">
        <is>
          <t>8 April 2025 15:40</t>
        </is>
      </c>
      <c r="B252" s="5" t="inlineStr">
        <is>
          <t>0179R0270425V003643</t>
        </is>
      </c>
      <c r="C252" s="5" t="n">
        <v>77594</v>
      </c>
      <c r="D252" s="0" t="inlineStr">
        <is>
          <t>normal</t>
        </is>
      </c>
    </row>
    <row r="253" ht="15.75" customHeight="1" s="1">
      <c r="A253" s="5" t="inlineStr">
        <is>
          <t>8 April 2025 8:45</t>
        </is>
      </c>
      <c r="B253" s="5" t="inlineStr">
        <is>
          <t>0179R0270425V002698</t>
        </is>
      </c>
      <c r="C253" s="5" t="n">
        <v>76217</v>
      </c>
      <c r="D253" s="0" t="inlineStr">
        <is>
          <t>normal</t>
        </is>
      </c>
    </row>
    <row r="254" ht="15.75" customHeight="1" s="1">
      <c r="A254" s="5" t="inlineStr">
        <is>
          <t>8 April 2025 12:29</t>
        </is>
      </c>
      <c r="B254" s="5" t="inlineStr">
        <is>
          <t>0179R0270425V003307</t>
        </is>
      </c>
      <c r="C254" s="5" t="n">
        <v>77110</v>
      </c>
      <c r="D254" s="0" t="inlineStr">
        <is>
          <t>normal</t>
        </is>
      </c>
    </row>
    <row r="255" ht="15.75" customHeight="1" s="1">
      <c r="A255" s="5" t="inlineStr">
        <is>
          <t>8 April 2025 16:39</t>
        </is>
      </c>
      <c r="B255" s="5" t="inlineStr">
        <is>
          <t>0179R0270425V003646</t>
        </is>
      </c>
      <c r="C255" s="5" t="n">
        <v>77458</v>
      </c>
      <c r="D255" s="0" t="inlineStr">
        <is>
          <t>normal</t>
        </is>
      </c>
    </row>
    <row r="256" ht="15.75" customHeight="1" s="1">
      <c r="A256" s="5" t="inlineStr">
        <is>
          <t>8 April 2025 8:33</t>
        </is>
      </c>
      <c r="B256" s="5" t="inlineStr">
        <is>
          <t>0179R0270425V002656</t>
        </is>
      </c>
      <c r="C256" s="5" t="n">
        <v>76192</v>
      </c>
      <c r="D256" s="0" t="inlineStr">
        <is>
          <t>normal</t>
        </is>
      </c>
    </row>
    <row r="257" ht="15.75" customHeight="1" s="1">
      <c r="A257" s="5" t="inlineStr">
        <is>
          <t>8 April 2025 10:58</t>
        </is>
      </c>
      <c r="B257" s="5" t="inlineStr">
        <is>
          <t>0179R0270425V003047</t>
        </is>
      </c>
      <c r="C257" s="5" t="n">
        <v>76496</v>
      </c>
      <c r="D257" s="0" t="inlineStr">
        <is>
          <t>normal</t>
        </is>
      </c>
    </row>
    <row r="258" ht="15.75" customHeight="1" s="1">
      <c r="A258" s="5" t="inlineStr">
        <is>
          <t>8 April 2025 18:37</t>
        </is>
      </c>
      <c r="B258" s="5" t="inlineStr">
        <is>
          <t>0179R0270425V003991</t>
        </is>
      </c>
      <c r="C258" s="5" t="n">
        <v>77565</v>
      </c>
      <c r="D258" s="0" t="inlineStr">
        <is>
          <t>normal</t>
        </is>
      </c>
    </row>
    <row r="259" ht="15.75" customHeight="1" s="1">
      <c r="A259" s="5" t="inlineStr">
        <is>
          <t>8 April 2025 10:54</t>
        </is>
      </c>
      <c r="B259" s="5" t="inlineStr">
        <is>
          <t>0179R0270425V003200</t>
        </is>
      </c>
      <c r="C259" s="5" t="n">
        <v>76522</v>
      </c>
      <c r="D259" s="0" t="inlineStr">
        <is>
          <t>normal</t>
        </is>
      </c>
    </row>
    <row r="260" ht="15.75" customHeight="1" s="1">
      <c r="A260" s="5" t="inlineStr">
        <is>
          <t>8 April 2025 16:33</t>
        </is>
      </c>
      <c r="B260" s="5" t="inlineStr">
        <is>
          <t>0179R0270425V003744</t>
        </is>
      </c>
      <c r="C260" s="5" t="n">
        <v>77301</v>
      </c>
      <c r="D260" s="0" t="inlineStr">
        <is>
          <t>normal</t>
        </is>
      </c>
    </row>
    <row r="261" ht="15.75" customHeight="1" s="1">
      <c r="A261" s="5" t="inlineStr">
        <is>
          <t>8 April 2025 14:44</t>
        </is>
      </c>
      <c r="B261" s="5" t="inlineStr">
        <is>
          <t>0179R0270425V003511</t>
        </is>
      </c>
      <c r="C261" s="5" t="n">
        <v>77200</v>
      </c>
      <c r="D261" s="0" t="inlineStr">
        <is>
          <t>normal</t>
        </is>
      </c>
    </row>
    <row r="262" ht="15.75" customHeight="1" s="1">
      <c r="A262" s="5" t="inlineStr">
        <is>
          <t>8 April 2025 8:03</t>
        </is>
      </c>
      <c r="B262" s="5" t="inlineStr">
        <is>
          <t>0179R0270425V002577</t>
        </is>
      </c>
      <c r="C262" s="5" t="n">
        <v>76230</v>
      </c>
      <c r="D262" s="0" t="inlineStr">
        <is>
          <t>normal</t>
        </is>
      </c>
    </row>
    <row r="263" ht="15.75" customHeight="1" s="1">
      <c r="A263" s="5" t="inlineStr">
        <is>
          <t>8 April 2025 11:00</t>
        </is>
      </c>
      <c r="B263" s="5" t="inlineStr">
        <is>
          <t>0179R0270425V003045</t>
        </is>
      </c>
      <c r="C263" s="5" t="n">
        <v>76890</v>
      </c>
      <c r="D263" s="0" t="inlineStr">
        <is>
          <t>normal</t>
        </is>
      </c>
    </row>
    <row r="264" ht="15.75" customHeight="1" s="1">
      <c r="A264" s="5" t="inlineStr">
        <is>
          <t>8 April 2025 9:36</t>
        </is>
      </c>
      <c r="B264" s="5" t="inlineStr">
        <is>
          <t>0179R0270425V002898</t>
        </is>
      </c>
      <c r="C264" s="5" t="n">
        <v>76278</v>
      </c>
      <c r="D264" s="0" t="inlineStr">
        <is>
          <t>normal</t>
        </is>
      </c>
    </row>
    <row r="265" ht="15.75" customHeight="1" s="1">
      <c r="A265" s="5" t="inlineStr">
        <is>
          <t>8 April 2025 13:28</t>
        </is>
      </c>
      <c r="B265" s="5" t="inlineStr">
        <is>
          <t>0179R0270425V003295</t>
        </is>
      </c>
      <c r="C265" s="5" t="n">
        <v>76946</v>
      </c>
      <c r="D265" s="0" t="inlineStr">
        <is>
          <t>normal</t>
        </is>
      </c>
    </row>
    <row r="266" ht="15.75" customHeight="1" s="1">
      <c r="A266" s="5" t="inlineStr">
        <is>
          <t>8 April 2025 12:33</t>
        </is>
      </c>
      <c r="B266" s="5" t="inlineStr">
        <is>
          <t>0179R0270425V003096</t>
        </is>
      </c>
      <c r="C266" s="5" t="n">
        <v>76793</v>
      </c>
      <c r="D266" s="0" t="inlineStr">
        <is>
          <t>normal</t>
        </is>
      </c>
    </row>
    <row r="267" ht="15.75" customHeight="1" s="1">
      <c r="A267" s="5" t="inlineStr">
        <is>
          <t>8 April 2025 17:21</t>
        </is>
      </c>
      <c r="B267" s="5" t="inlineStr">
        <is>
          <t>0179R0270425V004052</t>
        </is>
      </c>
      <c r="C267" s="5" t="n">
        <v>77483</v>
      </c>
      <c r="D267" s="0" t="inlineStr">
        <is>
          <t>normal</t>
        </is>
      </c>
    </row>
    <row r="268" ht="15.75" customHeight="1" s="1">
      <c r="A268" s="5" t="inlineStr">
        <is>
          <t>8 April 2025 11:26</t>
        </is>
      </c>
      <c r="B268" s="5" t="inlineStr">
        <is>
          <t>0179R0270425V003090</t>
        </is>
      </c>
      <c r="C268" s="5" t="n">
        <v>76692</v>
      </c>
      <c r="D268" s="0" t="inlineStr">
        <is>
          <t>normal</t>
        </is>
      </c>
    </row>
    <row r="269" ht="15.75" customHeight="1" s="1">
      <c r="A269" s="5" t="inlineStr">
        <is>
          <t>8 April 2025 8:11</t>
        </is>
      </c>
      <c r="B269" s="5" t="inlineStr">
        <is>
          <t>0179R0270425V002598</t>
        </is>
      </c>
      <c r="C269" s="5" t="n">
        <v>77171</v>
      </c>
      <c r="D269" s="0" t="inlineStr">
        <is>
          <t>normal</t>
        </is>
      </c>
    </row>
    <row r="270" ht="15.75" customHeight="1" s="1">
      <c r="A270" s="5" t="inlineStr">
        <is>
          <t>8 April 2025 16:52</t>
        </is>
      </c>
      <c r="B270" s="5" t="inlineStr">
        <is>
          <t>0179R0270425V003719</t>
        </is>
      </c>
      <c r="C270" s="5" t="n">
        <v>77356</v>
      </c>
      <c r="D270" s="0" t="inlineStr">
        <is>
          <t>normal</t>
        </is>
      </c>
    </row>
    <row r="271" ht="15.75" customHeight="1" s="1">
      <c r="A271" s="5" t="inlineStr">
        <is>
          <t>8 April 2025 9:49</t>
        </is>
      </c>
      <c r="B271" s="5" t="inlineStr">
        <is>
          <t>0179R0270425V002864</t>
        </is>
      </c>
      <c r="C271" s="5" t="n">
        <v>77657</v>
      </c>
      <c r="D271" s="0" t="inlineStr">
        <is>
          <t>normal</t>
        </is>
      </c>
    </row>
    <row r="272" ht="15.75" customHeight="1" s="1">
      <c r="A272" s="5" t="inlineStr">
        <is>
          <t>8 April 2025 11:54</t>
        </is>
      </c>
      <c r="B272" s="5" t="inlineStr">
        <is>
          <t>0179R0270425V003210</t>
        </is>
      </c>
      <c r="C272" s="5" t="n">
        <v>76669</v>
      </c>
      <c r="D272" s="0" t="inlineStr">
        <is>
          <t>normal</t>
        </is>
      </c>
    </row>
    <row r="273" ht="15.75" customHeight="1" s="1">
      <c r="A273" s="5" t="inlineStr">
        <is>
          <t>8 April 2025 18:05</t>
        </is>
      </c>
      <c r="B273" s="5" t="inlineStr">
        <is>
          <t>0179R0270425V003916</t>
        </is>
      </c>
      <c r="C273" s="5" t="n">
        <v>77490</v>
      </c>
      <c r="D273" s="0" t="inlineStr">
        <is>
          <t>normal</t>
        </is>
      </c>
    </row>
    <row r="274" ht="15.75" customHeight="1" s="1">
      <c r="A274" s="5" t="inlineStr">
        <is>
          <t>8 April 2025 15:48</t>
        </is>
      </c>
      <c r="B274" s="5" t="inlineStr">
        <is>
          <t>0179R0270425V003598</t>
        </is>
      </c>
      <c r="C274" s="5" t="n">
        <v>77366</v>
      </c>
      <c r="D274" s="0" t="inlineStr">
        <is>
          <t>normal</t>
        </is>
      </c>
    </row>
    <row r="275" ht="15.75" customHeight="1" s="1">
      <c r="A275" s="5" t="inlineStr">
        <is>
          <t>8 April 2025 15:31</t>
        </is>
      </c>
      <c r="B275" s="5" t="inlineStr">
        <is>
          <t>0179R0270425V003885</t>
        </is>
      </c>
      <c r="C275" s="5" t="n">
        <v>77217</v>
      </c>
      <c r="D275" s="0" t="inlineStr">
        <is>
          <t>normal</t>
        </is>
      </c>
    </row>
    <row r="276" ht="15.75" customHeight="1" s="1">
      <c r="A276" s="5" t="inlineStr">
        <is>
          <t>8 April 2025 19:02</t>
        </is>
      </c>
      <c r="B276" s="5" t="inlineStr">
        <is>
          <t>0179R0270425V004043</t>
        </is>
      </c>
      <c r="C276" s="5" t="n">
        <v>77630</v>
      </c>
      <c r="D276" s="0" t="inlineStr">
        <is>
          <t>normal</t>
        </is>
      </c>
    </row>
    <row r="277" ht="15.75" customHeight="1" s="1">
      <c r="A277" s="5" t="inlineStr">
        <is>
          <t>8 April 2025 9:06</t>
        </is>
      </c>
      <c r="B277" s="5" t="inlineStr">
        <is>
          <t>0179R0270425V003289</t>
        </is>
      </c>
      <c r="C277" s="5" t="n">
        <v>76344</v>
      </c>
      <c r="D277" s="0" t="inlineStr">
        <is>
          <t>normal</t>
        </is>
      </c>
    </row>
    <row r="278" ht="15.75" customHeight="1" s="1">
      <c r="A278" s="5" t="inlineStr">
        <is>
          <t>8 April 2025 18:56</t>
        </is>
      </c>
      <c r="B278" s="5" t="inlineStr">
        <is>
          <t>0179R0270425V004012</t>
        </is>
      </c>
      <c r="C278" s="5" t="n">
        <v>77583</v>
      </c>
      <c r="D278" s="0" t="inlineStr">
        <is>
          <t>normal</t>
        </is>
      </c>
    </row>
    <row r="279" ht="15.75" customHeight="1" s="1">
      <c r="A279" s="5" t="inlineStr">
        <is>
          <t>8 April 2025 17:10</t>
        </is>
      </c>
      <c r="B279" s="5" t="inlineStr">
        <is>
          <t>0179R0270425V003865</t>
        </is>
      </c>
      <c r="C279" s="5" t="n">
        <v>77416</v>
      </c>
      <c r="D279" s="0" t="inlineStr">
        <is>
          <t>normal</t>
        </is>
      </c>
    </row>
    <row r="280" ht="15.75" customHeight="1" s="1">
      <c r="A280" s="5" t="inlineStr">
        <is>
          <t>8 April 2025 15:09</t>
        </is>
      </c>
      <c r="B280" s="5" t="inlineStr">
        <is>
          <t>0179R0270425V003630</t>
        </is>
      </c>
      <c r="C280" s="5" t="n">
        <v>77134</v>
      </c>
      <c r="D280" s="0" t="inlineStr">
        <is>
          <t>normal</t>
        </is>
      </c>
    </row>
    <row r="281" ht="15.75" customHeight="1" s="1">
      <c r="A281" s="5" t="inlineStr">
        <is>
          <t>8 April 2025 17:17</t>
        </is>
      </c>
      <c r="B281" s="5" t="inlineStr">
        <is>
          <t>0179R0270425V003716</t>
        </is>
      </c>
      <c r="C281" s="5" t="n">
        <v>77450</v>
      </c>
      <c r="D281" s="0" t="inlineStr">
        <is>
          <t>normal</t>
        </is>
      </c>
    </row>
    <row r="282" ht="15.75" customHeight="1" s="1">
      <c r="A282" s="5" t="inlineStr">
        <is>
          <t>8 April 2025 9:06</t>
        </is>
      </c>
      <c r="B282" s="5" t="inlineStr">
        <is>
          <t>0179R0270425V002748</t>
        </is>
      </c>
      <c r="C282" s="5" t="n">
        <v>76396</v>
      </c>
      <c r="D282" s="0" t="inlineStr">
        <is>
          <t>normal</t>
        </is>
      </c>
    </row>
    <row r="283" ht="15.75" customHeight="1" s="1">
      <c r="A283" s="5" t="inlineStr">
        <is>
          <t>8 April 2025 10:10</t>
        </is>
      </c>
      <c r="B283" s="5" t="inlineStr">
        <is>
          <t>0179R0270425V003172</t>
        </is>
      </c>
      <c r="C283" s="5" t="n">
        <v>76353</v>
      </c>
      <c r="D283" s="0" t="inlineStr">
        <is>
          <t>normal</t>
        </is>
      </c>
    </row>
    <row r="284" ht="15.75" customHeight="1" s="1">
      <c r="A284" s="5" t="inlineStr">
        <is>
          <t>8 April 2025 15:22</t>
        </is>
      </c>
      <c r="B284" s="5" t="inlineStr">
        <is>
          <t>0179R0270425V003762</t>
        </is>
      </c>
      <c r="C284" s="5" t="n">
        <v>77258</v>
      </c>
      <c r="D284" s="0" t="inlineStr">
        <is>
          <t>normal</t>
        </is>
      </c>
    </row>
    <row r="285" ht="15.75" customHeight="1" s="1">
      <c r="A285" s="5" t="inlineStr">
        <is>
          <t>8 April 2025 15:22</t>
        </is>
      </c>
      <c r="B285" s="5" t="inlineStr">
        <is>
          <t>0179R0270425V003762</t>
        </is>
      </c>
      <c r="C285" s="5" t="n">
        <v>77259</v>
      </c>
      <c r="D285" s="0" t="inlineStr">
        <is>
          <t>normal</t>
        </is>
      </c>
    </row>
    <row r="286" ht="15.75" customHeight="1" s="1">
      <c r="A286" s="5" t="inlineStr">
        <is>
          <t>8 April 2025 12:40</t>
        </is>
      </c>
      <c r="B286" s="5" t="inlineStr">
        <is>
          <t>0179R0270425V003452</t>
        </is>
      </c>
      <c r="C286" s="5" t="n">
        <v>76971</v>
      </c>
      <c r="D286" s="0" t="inlineStr">
        <is>
          <t>normal</t>
        </is>
      </c>
    </row>
    <row r="287" ht="15.75" customHeight="1" s="1">
      <c r="A287" s="5" t="inlineStr">
        <is>
          <t>8 April 2025 16:06</t>
        </is>
      </c>
      <c r="B287" s="5" t="inlineStr">
        <is>
          <t>0179R0270425V002491</t>
        </is>
      </c>
      <c r="C287" s="5" t="n">
        <v>77469</v>
      </c>
      <c r="D287" s="0" t="inlineStr">
        <is>
          <t>normal</t>
        </is>
      </c>
    </row>
    <row r="288" ht="15.75" customHeight="1" s="1">
      <c r="A288" s="5" t="inlineStr">
        <is>
          <t>8 April 2025 12:44</t>
        </is>
      </c>
      <c r="B288" s="5" t="inlineStr">
        <is>
          <t>0179R0270425V003341</t>
        </is>
      </c>
      <c r="C288" s="5" t="n">
        <v>77568</v>
      </c>
      <c r="D288" s="0" t="inlineStr">
        <is>
          <t>normal</t>
        </is>
      </c>
    </row>
    <row r="289" ht="15.75" customHeight="1" s="1">
      <c r="A289" s="5" t="inlineStr">
        <is>
          <t>8 April 2025 14:39</t>
        </is>
      </c>
      <c r="B289" s="5" t="inlineStr">
        <is>
          <t>0179R0270425V003180</t>
        </is>
      </c>
      <c r="C289" s="5" t="n">
        <v>77193</v>
      </c>
      <c r="D289" s="0" t="inlineStr">
        <is>
          <t>normal</t>
        </is>
      </c>
    </row>
    <row r="290" ht="15.75" customHeight="1" s="1">
      <c r="A290" s="5" t="inlineStr">
        <is>
          <t>8 April 2025 9:55</t>
        </is>
      </c>
      <c r="B290" s="5" t="inlineStr">
        <is>
          <t>0179R0270425V002887</t>
        </is>
      </c>
      <c r="C290" s="5" t="n">
        <v>76614</v>
      </c>
      <c r="D290" s="0" t="inlineStr">
        <is>
          <t>normal</t>
        </is>
      </c>
    </row>
    <row r="291" ht="15.75" customHeight="1" s="1">
      <c r="A291" s="5" t="inlineStr">
        <is>
          <t>8 April 2025 9:59</t>
        </is>
      </c>
      <c r="B291" s="5" t="inlineStr">
        <is>
          <t>0179R0270425V003040</t>
        </is>
      </c>
      <c r="C291" s="5" t="n">
        <v>76349</v>
      </c>
      <c r="D291" s="0" t="inlineStr">
        <is>
          <t>normal</t>
        </is>
      </c>
    </row>
    <row r="292" ht="15.75" customHeight="1" s="1">
      <c r="A292" s="5" t="inlineStr">
        <is>
          <t>8 April 2025 9:24</t>
        </is>
      </c>
      <c r="B292" s="5" t="inlineStr">
        <is>
          <t>0179R0270425V002764</t>
        </is>
      </c>
      <c r="C292" s="5" t="n">
        <v>76246</v>
      </c>
      <c r="D292" s="0" t="inlineStr">
        <is>
          <t>normal</t>
        </is>
      </c>
    </row>
    <row r="293" ht="15.75" customHeight="1" s="1">
      <c r="A293" s="5" t="inlineStr">
        <is>
          <t>8 April 2025 10:09</t>
        </is>
      </c>
      <c r="B293" s="5" t="inlineStr">
        <is>
          <t>0179R0270425V003035</t>
        </is>
      </c>
      <c r="C293" s="5" t="n">
        <v>77111</v>
      </c>
      <c r="D293" s="0" t="inlineStr">
        <is>
          <t>normal</t>
        </is>
      </c>
    </row>
    <row r="294" ht="15.75" customHeight="1" s="1">
      <c r="A294" s="5" t="inlineStr">
        <is>
          <t>8 April 2025 11:26</t>
        </is>
      </c>
      <c r="B294" s="5" t="inlineStr">
        <is>
          <t>0179R0270425V002906</t>
        </is>
      </c>
      <c r="C294" s="5" t="n">
        <v>76668</v>
      </c>
      <c r="D294" s="0" t="inlineStr">
        <is>
          <t>normal</t>
        </is>
      </c>
    </row>
    <row r="295" ht="15.75" customHeight="1" s="1">
      <c r="A295" s="5" t="inlineStr">
        <is>
          <t>8 April 2025 15:08</t>
        </is>
      </c>
      <c r="B295" s="5" t="inlineStr">
        <is>
          <t>0179R0270425V003835</t>
        </is>
      </c>
      <c r="C295" s="5" t="n">
        <v>77403</v>
      </c>
      <c r="D295" s="0" t="inlineStr">
        <is>
          <t>normal</t>
        </is>
      </c>
    </row>
    <row r="296" ht="15.75" customHeight="1" s="1">
      <c r="A296" s="5" t="inlineStr">
        <is>
          <t>8 April 2025 15:24</t>
        </is>
      </c>
      <c r="B296" s="5" t="inlineStr">
        <is>
          <t>0179R0270425V004004</t>
        </is>
      </c>
      <c r="C296" s="5" t="n">
        <v>77192</v>
      </c>
      <c r="D296" s="0" t="inlineStr">
        <is>
          <t>normal</t>
        </is>
      </c>
    </row>
    <row r="297" ht="15.75" customHeight="1" s="1">
      <c r="A297" s="5" t="inlineStr">
        <is>
          <t>8 April 2025 13:49</t>
        </is>
      </c>
      <c r="B297" s="5" t="inlineStr">
        <is>
          <t>0179R0270425V003396</t>
        </is>
      </c>
      <c r="C297" s="5" t="n">
        <v>77000</v>
      </c>
      <c r="D297" s="0" t="inlineStr">
        <is>
          <t>normal</t>
        </is>
      </c>
    </row>
    <row r="298" ht="15.75" customHeight="1" s="1">
      <c r="A298" s="5" t="inlineStr">
        <is>
          <t>8 April 2025 17:08</t>
        </is>
      </c>
      <c r="B298" s="5" t="inlineStr">
        <is>
          <t>0179R0270425V003893</t>
        </is>
      </c>
      <c r="C298" s="5" t="n">
        <v>77534</v>
      </c>
      <c r="D298" s="0" t="inlineStr">
        <is>
          <t>normal</t>
        </is>
      </c>
    </row>
    <row r="299" ht="15.75" customHeight="1" s="1">
      <c r="A299" s="5" t="inlineStr">
        <is>
          <t>8 April 2025 17:01</t>
        </is>
      </c>
      <c r="B299" s="5" t="inlineStr">
        <is>
          <t>0179R0270425V003826</t>
        </is>
      </c>
      <c r="C299" s="5" t="n">
        <v>77618</v>
      </c>
      <c r="D299" s="0" t="inlineStr">
        <is>
          <t>normal</t>
        </is>
      </c>
    </row>
    <row r="300" ht="15.75" customHeight="1" s="1">
      <c r="A300" s="5" t="inlineStr">
        <is>
          <t>8 April 2025 7:45</t>
        </is>
      </c>
      <c r="B300" s="5" t="inlineStr">
        <is>
          <t>0179R0270425V002509</t>
        </is>
      </c>
      <c r="C300" s="5" t="n">
        <v>77211</v>
      </c>
      <c r="D300" s="0" t="inlineStr">
        <is>
          <t>normal</t>
        </is>
      </c>
    </row>
    <row r="301" ht="15.75" customHeight="1" s="1">
      <c r="A301" s="5" t="inlineStr">
        <is>
          <t>8 April 2025 8:31</t>
        </is>
      </c>
      <c r="B301" s="5" t="inlineStr">
        <is>
          <t>0179R0270425V003237</t>
        </is>
      </c>
      <c r="C301" s="5" t="n">
        <v>76312</v>
      </c>
      <c r="D301" s="0" t="inlineStr">
        <is>
          <t>normal</t>
        </is>
      </c>
    </row>
    <row r="302" ht="15.75" customHeight="1" s="1">
      <c r="A302" s="5" t="inlineStr">
        <is>
          <t>8 April 2025 10:11</t>
        </is>
      </c>
      <c r="B302" s="5" t="inlineStr">
        <is>
          <t>0179R0270425V002929</t>
        </is>
      </c>
      <c r="C302" s="5" t="n">
        <v>76786</v>
      </c>
      <c r="D302" s="0" t="inlineStr">
        <is>
          <t>normal</t>
        </is>
      </c>
    </row>
    <row r="303" ht="15.75" customHeight="1" s="1">
      <c r="A303" s="5" t="inlineStr">
        <is>
          <t>8 April 2025 10:32</t>
        </is>
      </c>
      <c r="B303" s="5" t="inlineStr">
        <is>
          <t>0179R0270425V002953</t>
        </is>
      </c>
      <c r="C303" s="5" t="n">
        <v>76437</v>
      </c>
      <c r="D303" s="0" t="inlineStr">
        <is>
          <t>normal</t>
        </is>
      </c>
    </row>
    <row r="304" ht="15.75" customHeight="1" s="1">
      <c r="A304" s="5" t="inlineStr">
        <is>
          <t>8 April 2025 15:22</t>
        </is>
      </c>
      <c r="B304" s="5" t="inlineStr">
        <is>
          <t>0179R0270425V003537</t>
        </is>
      </c>
      <c r="C304" s="5" t="n">
        <v>77167</v>
      </c>
      <c r="D304" s="0" t="inlineStr">
        <is>
          <t>normal</t>
        </is>
      </c>
    </row>
    <row r="305" ht="15.75" customHeight="1" s="1">
      <c r="A305" s="5" t="inlineStr">
        <is>
          <t>8 April 2025 9:18</t>
        </is>
      </c>
      <c r="B305" s="5" t="inlineStr">
        <is>
          <t>0179R0270425V002779</t>
        </is>
      </c>
      <c r="C305" s="5" t="n">
        <v>76486</v>
      </c>
      <c r="D305" s="0" t="inlineStr">
        <is>
          <t>normal</t>
        </is>
      </c>
    </row>
    <row r="306" ht="15.75" customHeight="1" s="1">
      <c r="A306" s="5" t="inlineStr">
        <is>
          <t>8 April 2025 8:12</t>
        </is>
      </c>
      <c r="B306" s="5" t="inlineStr">
        <is>
          <t>0179R0270425V002568</t>
        </is>
      </c>
      <c r="C306" s="5" t="n">
        <v>76171</v>
      </c>
      <c r="D306" s="0" t="inlineStr">
        <is>
          <t>normal</t>
        </is>
      </c>
    </row>
    <row r="307" ht="15.75" customHeight="1" s="1">
      <c r="A307" s="5" t="inlineStr">
        <is>
          <t>8 April 2025 8:12</t>
        </is>
      </c>
      <c r="B307" s="5" t="inlineStr">
        <is>
          <t>0179R0270425V002553</t>
        </is>
      </c>
      <c r="C307" s="5" t="n">
        <v>77146</v>
      </c>
      <c r="D307" s="0" t="inlineStr">
        <is>
          <t>normal</t>
        </is>
      </c>
    </row>
    <row r="308" ht="15.75" customHeight="1" s="1">
      <c r="A308" s="5" t="inlineStr">
        <is>
          <t>8 April 2025 15:29</t>
        </is>
      </c>
      <c r="B308" s="5" t="inlineStr">
        <is>
          <t>0179R0270425V003532</t>
        </is>
      </c>
      <c r="C308" s="5" t="n">
        <v>77174</v>
      </c>
      <c r="D308" s="0" t="inlineStr">
        <is>
          <t>normal</t>
        </is>
      </c>
    </row>
    <row r="309" ht="15.75" customHeight="1" s="1">
      <c r="A309" s="5" t="inlineStr">
        <is>
          <t>8 April 2025 9:42</t>
        </is>
      </c>
      <c r="B309" s="5" t="inlineStr">
        <is>
          <t>0179R0270425V003140</t>
        </is>
      </c>
      <c r="C309" s="5" t="n">
        <v>76520</v>
      </c>
      <c r="D309" s="0" t="inlineStr">
        <is>
          <t>normal</t>
        </is>
      </c>
    </row>
    <row r="310" ht="15.75" customHeight="1" s="1">
      <c r="A310" s="5" t="inlineStr">
        <is>
          <t>8 April 2025 15:51</t>
        </is>
      </c>
      <c r="B310" s="5" t="inlineStr">
        <is>
          <t>0179R0270425V003989</t>
        </is>
      </c>
      <c r="C310" s="5" t="n">
        <v>77216</v>
      </c>
      <c r="D310" s="0" t="inlineStr">
        <is>
          <t>normal</t>
        </is>
      </c>
    </row>
    <row r="311" ht="15.75" customHeight="1" s="1">
      <c r="A311" s="5" t="inlineStr">
        <is>
          <t>8 April 2025 15:59</t>
        </is>
      </c>
      <c r="B311" s="5" t="inlineStr">
        <is>
          <t>0179R0270425V003753</t>
        </is>
      </c>
      <c r="C311" s="5" t="n">
        <v>77324</v>
      </c>
      <c r="D311" s="0" t="inlineStr">
        <is>
          <t>normal</t>
        </is>
      </c>
    </row>
    <row r="312" ht="15.75" customHeight="1" s="1">
      <c r="A312" s="5" t="inlineStr">
        <is>
          <t>8 April 2025 11:00</t>
        </is>
      </c>
      <c r="B312" s="5" t="inlineStr">
        <is>
          <t>0179R0270425V003048</t>
        </is>
      </c>
      <c r="C312" s="5" t="n">
        <v>76870</v>
      </c>
      <c r="D312" s="0" t="inlineStr">
        <is>
          <t>normal</t>
        </is>
      </c>
    </row>
    <row r="313" ht="15.75" customHeight="1" s="1">
      <c r="A313" s="5" t="inlineStr">
        <is>
          <t>8 April 2025 9:12</t>
        </is>
      </c>
      <c r="B313" s="5" t="inlineStr">
        <is>
          <t>0179R0270425V002766</t>
        </is>
      </c>
      <c r="C313" s="5" t="n">
        <v>76324</v>
      </c>
      <c r="D313" s="0" t="inlineStr">
        <is>
          <t>normal</t>
        </is>
      </c>
    </row>
    <row r="314" ht="15.75" customHeight="1" s="1">
      <c r="A314" s="5" t="inlineStr">
        <is>
          <t>8 April 2025 17:29</t>
        </is>
      </c>
      <c r="B314" s="5" t="inlineStr">
        <is>
          <t>0179R0270425V003727</t>
        </is>
      </c>
      <c r="C314" s="5" t="n">
        <v>77506</v>
      </c>
      <c r="D314" s="0" t="inlineStr">
        <is>
          <t>normal</t>
        </is>
      </c>
    </row>
    <row r="315" ht="15.75" customHeight="1" s="1">
      <c r="A315" s="5" t="inlineStr">
        <is>
          <t>8 April 2025 16:59</t>
        </is>
      </c>
      <c r="B315" s="5" t="inlineStr">
        <is>
          <t>0179R0270425V003749</t>
        </is>
      </c>
      <c r="C315" s="5" t="n">
        <v>77400</v>
      </c>
      <c r="D315" s="0" t="inlineStr">
        <is>
          <t>normal</t>
        </is>
      </c>
    </row>
    <row r="316" ht="15.75" customHeight="1" s="1">
      <c r="A316" s="5" t="inlineStr">
        <is>
          <t>8 April 2025 9:29</t>
        </is>
      </c>
      <c r="B316" s="5" t="inlineStr">
        <is>
          <t>0179R0270425V003178</t>
        </is>
      </c>
      <c r="C316" s="5" t="n">
        <v>76459</v>
      </c>
      <c r="D316" s="0" t="inlineStr">
        <is>
          <t>normal</t>
        </is>
      </c>
    </row>
    <row r="317" ht="15.75" customHeight="1" s="1">
      <c r="A317" s="5" t="inlineStr">
        <is>
          <t>8 April 2025 8:34</t>
        </is>
      </c>
      <c r="B317" s="5" t="inlineStr">
        <is>
          <t>0179R0270425V002641</t>
        </is>
      </c>
      <c r="C317" s="5" t="n">
        <v>76227</v>
      </c>
      <c r="D317" s="0" t="inlineStr">
        <is>
          <t>normal</t>
        </is>
      </c>
    </row>
    <row r="318" ht="15.75" customHeight="1" s="1">
      <c r="A318" s="5" t="inlineStr">
        <is>
          <t>8 April 2025 13:51</t>
        </is>
      </c>
      <c r="B318" s="5" t="inlineStr">
        <is>
          <t>0179R0270425V003429</t>
        </is>
      </c>
      <c r="C318" s="5" t="n">
        <v>77264</v>
      </c>
      <c r="D318" s="0" t="inlineStr">
        <is>
          <t>normal</t>
        </is>
      </c>
    </row>
    <row r="319" ht="15.75" customHeight="1" s="1">
      <c r="A319" s="5" t="inlineStr">
        <is>
          <t>8 April 2025 14:04</t>
        </is>
      </c>
      <c r="B319" s="5" t="inlineStr">
        <is>
          <t>0179R0270425V002617</t>
        </is>
      </c>
      <c r="C319" s="5" t="n">
        <v>77084</v>
      </c>
      <c r="D319" s="0" t="inlineStr">
        <is>
          <t>normal</t>
        </is>
      </c>
    </row>
    <row r="320" ht="15.75" customHeight="1" s="1">
      <c r="A320" s="5" t="inlineStr">
        <is>
          <t>8 April 2025 8:27</t>
        </is>
      </c>
      <c r="B320" s="5" t="inlineStr">
        <is>
          <t>0179R0270425V002574</t>
        </is>
      </c>
      <c r="C320" s="5" t="n">
        <v>76166</v>
      </c>
      <c r="D320" s="0" t="inlineStr">
        <is>
          <t>normal</t>
        </is>
      </c>
    </row>
    <row r="321" ht="15.75" customHeight="1" s="1">
      <c r="A321" s="5" t="inlineStr">
        <is>
          <t>8 April 2025 14:35</t>
        </is>
      </c>
      <c r="B321" s="5" t="inlineStr">
        <is>
          <t>0179R0270425V003687</t>
        </is>
      </c>
      <c r="C321" s="5" t="n">
        <v>77254</v>
      </c>
      <c r="D321" s="0" t="inlineStr">
        <is>
          <t>normal</t>
        </is>
      </c>
    </row>
    <row r="322" ht="15.75" customHeight="1" s="1">
      <c r="A322" s="5" t="inlineStr">
        <is>
          <t>8 April 2025 10:37</t>
        </is>
      </c>
      <c r="B322" s="5" t="inlineStr">
        <is>
          <t>0179R0270425V003249</t>
        </is>
      </c>
      <c r="C322" s="5" t="n">
        <v>76506</v>
      </c>
      <c r="D322" s="0" t="inlineStr">
        <is>
          <t>normal</t>
        </is>
      </c>
    </row>
    <row r="323" ht="15.75" customHeight="1" s="1">
      <c r="A323" s="5" t="inlineStr">
        <is>
          <t>8 April 2025 8:18</t>
        </is>
      </c>
      <c r="B323" s="5" t="inlineStr">
        <is>
          <t>0179R0270425V002712</t>
        </is>
      </c>
      <c r="C323" s="5" t="n">
        <v>76304</v>
      </c>
      <c r="D323" s="0" t="inlineStr">
        <is>
          <t>normal</t>
        </is>
      </c>
    </row>
    <row r="324" ht="15.75" customHeight="1" s="1">
      <c r="A324" s="5" t="inlineStr">
        <is>
          <t>8 April 2025 12:25</t>
        </is>
      </c>
      <c r="B324" s="5" t="inlineStr">
        <is>
          <t>0179R0270425V003053</t>
        </is>
      </c>
      <c r="C324" s="5" t="n">
        <v>76776</v>
      </c>
      <c r="D324" s="0" t="inlineStr">
        <is>
          <t>normal</t>
        </is>
      </c>
    </row>
    <row r="325" ht="15.75" customHeight="1" s="1">
      <c r="A325" s="5" t="inlineStr">
        <is>
          <t>8 April 2025 15:12</t>
        </is>
      </c>
      <c r="B325" s="5" t="inlineStr">
        <is>
          <t>0179R0270425V003502</t>
        </is>
      </c>
      <c r="C325" s="5" t="n">
        <v>77463</v>
      </c>
      <c r="D325" s="0" t="inlineStr">
        <is>
          <t>normal</t>
        </is>
      </c>
    </row>
    <row r="326" ht="15.75" customHeight="1" s="1">
      <c r="A326" s="5" t="inlineStr">
        <is>
          <t>8 April 2025 15:03</t>
        </is>
      </c>
      <c r="B326" s="5" t="inlineStr">
        <is>
          <t>0179R0270425V003739</t>
        </is>
      </c>
      <c r="C326" s="5" t="n">
        <v>77165</v>
      </c>
      <c r="D326" s="0" t="inlineStr">
        <is>
          <t>normal</t>
        </is>
      </c>
    </row>
    <row r="327" ht="15.75" customHeight="1" s="1">
      <c r="A327" s="5" t="inlineStr">
        <is>
          <t>8 April 2025 19:26</t>
        </is>
      </c>
      <c r="B327" s="5" t="inlineStr">
        <is>
          <t>0179R0270425V004032</t>
        </is>
      </c>
      <c r="C327" s="5" t="n">
        <v>77620</v>
      </c>
      <c r="D327" s="0" t="inlineStr">
        <is>
          <t>normal</t>
        </is>
      </c>
    </row>
    <row r="328" ht="15.75" customHeight="1" s="1">
      <c r="A328" s="5" t="inlineStr">
        <is>
          <t>8 April 2025 7:58</t>
        </is>
      </c>
      <c r="B328" s="5" t="inlineStr">
        <is>
          <t>0179R0270425V002566</t>
        </is>
      </c>
      <c r="C328" s="5" t="n">
        <v>77026</v>
      </c>
      <c r="D328" s="0" t="inlineStr">
        <is>
          <t>normal</t>
        </is>
      </c>
    </row>
    <row r="329" ht="15.75" customHeight="1" s="1">
      <c r="A329" s="5" t="inlineStr">
        <is>
          <t>8 April 2025 12:04</t>
        </is>
      </c>
      <c r="B329" s="5" t="inlineStr">
        <is>
          <t>0179R0270425V003317</t>
        </is>
      </c>
      <c r="C329" s="5" t="n">
        <v>76842</v>
      </c>
      <c r="D329" s="0" t="inlineStr">
        <is>
          <t>normal</t>
        </is>
      </c>
    </row>
    <row r="330" ht="15.75" customHeight="1" s="1">
      <c r="A330" s="5" t="inlineStr">
        <is>
          <t>8 April 2025 8:39</t>
        </is>
      </c>
      <c r="B330" s="5" t="inlineStr">
        <is>
          <t>0179R0270425V002674</t>
        </is>
      </c>
      <c r="C330" s="5" t="n">
        <v>77291</v>
      </c>
      <c r="D330" s="0" t="inlineStr">
        <is>
          <t>normal</t>
        </is>
      </c>
    </row>
    <row r="331" ht="15.75" customHeight="1" s="1">
      <c r="A331" s="5" t="inlineStr">
        <is>
          <t>8 April 2025 8:58</t>
        </is>
      </c>
      <c r="B331" s="5" t="inlineStr">
        <is>
          <t>0179R0270425V002726</t>
        </is>
      </c>
      <c r="C331" s="5" t="n">
        <v>76251</v>
      </c>
      <c r="D331" s="0" t="inlineStr">
        <is>
          <t>normal</t>
        </is>
      </c>
    </row>
    <row r="332" ht="15.75" customHeight="1" s="1">
      <c r="A332" s="5" t="inlineStr">
        <is>
          <t>8 April 2025 10:24</t>
        </is>
      </c>
      <c r="B332" s="5" t="inlineStr">
        <is>
          <t>0179R0270425V003421</t>
        </is>
      </c>
      <c r="C332" s="5" t="n">
        <v>76414</v>
      </c>
      <c r="D332" s="0" t="inlineStr">
        <is>
          <t>normal</t>
        </is>
      </c>
    </row>
    <row r="333" ht="15.75" customHeight="1" s="1">
      <c r="A333" s="5" t="inlineStr">
        <is>
          <t>8 April 2025 8:25</t>
        </is>
      </c>
      <c r="B333" s="5" t="inlineStr">
        <is>
          <t>0179R0270425V002620</t>
        </is>
      </c>
      <c r="C333" s="5" t="n">
        <v>76159</v>
      </c>
      <c r="D333" s="0" t="inlineStr">
        <is>
          <t>normal</t>
        </is>
      </c>
    </row>
    <row r="334" ht="15.75" customHeight="1" s="1">
      <c r="A334" s="5" t="inlineStr">
        <is>
          <t>8 April 2025 14:45</t>
        </is>
      </c>
      <c r="B334" s="5" t="inlineStr">
        <is>
          <t>0179R0270425V003494</t>
        </is>
      </c>
      <c r="C334" s="5" t="n">
        <v>77268</v>
      </c>
      <c r="D334" s="0" t="inlineStr">
        <is>
          <t>normal</t>
        </is>
      </c>
    </row>
    <row r="335" ht="15.75" customHeight="1" s="1">
      <c r="A335" s="5" t="inlineStr">
        <is>
          <t>8 April 2025 10:09</t>
        </is>
      </c>
      <c r="B335" s="5" t="inlineStr">
        <is>
          <t>0179R0270425V003138</t>
        </is>
      </c>
      <c r="C335" s="5" t="n">
        <v>76514</v>
      </c>
      <c r="D335" s="0" t="inlineStr">
        <is>
          <t>normal</t>
        </is>
      </c>
    </row>
    <row r="336" ht="15.75" customHeight="1" s="1">
      <c r="A336" s="5" t="inlineStr">
        <is>
          <t>8 April 2025 13:19</t>
        </is>
      </c>
      <c r="B336" s="5" t="inlineStr">
        <is>
          <t>0179R0270425V003391</t>
        </is>
      </c>
      <c r="C336" s="5" t="n">
        <v>77299</v>
      </c>
      <c r="D336" s="0" t="inlineStr">
        <is>
          <t>normal</t>
        </is>
      </c>
    </row>
    <row r="337" ht="15.75" customHeight="1" s="1">
      <c r="A337" s="5" t="inlineStr">
        <is>
          <t>8 April 2025 16:06</t>
        </is>
      </c>
      <c r="B337" s="5" t="inlineStr">
        <is>
          <t>0179R0270425V003665</t>
        </is>
      </c>
      <c r="C337" s="5" t="n">
        <v>77257</v>
      </c>
      <c r="D337" s="0" t="inlineStr">
        <is>
          <t>normal</t>
        </is>
      </c>
    </row>
    <row r="338" ht="15.75" customHeight="1" s="1">
      <c r="A338" s="5" t="inlineStr">
        <is>
          <t>8 April 2025 9:16</t>
        </is>
      </c>
      <c r="B338" s="5" t="inlineStr">
        <is>
          <t>0179R0270425V002765</t>
        </is>
      </c>
      <c r="C338" s="5" t="n">
        <v>76261</v>
      </c>
      <c r="D338" s="0" t="inlineStr">
        <is>
          <t>normal</t>
        </is>
      </c>
    </row>
    <row r="339" ht="15.75" customHeight="1" s="1">
      <c r="A339" s="5" t="inlineStr">
        <is>
          <t>8 April 2025 12:42</t>
        </is>
      </c>
      <c r="B339" s="5" t="inlineStr">
        <is>
          <t>0179R0270425V003254</t>
        </is>
      </c>
      <c r="C339" s="5" t="n">
        <v>77088</v>
      </c>
      <c r="D339" s="0" t="inlineStr">
        <is>
          <t>normal</t>
        </is>
      </c>
    </row>
    <row r="340" ht="15.75" customHeight="1" s="1">
      <c r="A340" s="5" t="inlineStr">
        <is>
          <t>8 April 2025 10:54</t>
        </is>
      </c>
      <c r="B340" s="5" t="inlineStr">
        <is>
          <t>0179R0270425V003087</t>
        </is>
      </c>
      <c r="C340" s="5" t="n">
        <v>76510</v>
      </c>
      <c r="D340" s="0" t="inlineStr">
        <is>
          <t>normal</t>
        </is>
      </c>
    </row>
    <row r="341" ht="15.75" customHeight="1" s="1">
      <c r="A341" s="5" t="inlineStr">
        <is>
          <t>8 April 2025 7:26</t>
        </is>
      </c>
      <c r="B341" s="5" t="inlineStr">
        <is>
          <t>0179R0270425V002478</t>
        </is>
      </c>
      <c r="C341" s="5" t="n">
        <v>76135</v>
      </c>
      <c r="D341" s="0" t="inlineStr">
        <is>
          <t>normal</t>
        </is>
      </c>
    </row>
    <row r="342" ht="15.75" customHeight="1" s="1">
      <c r="A342" s="5" t="inlineStr">
        <is>
          <t>8 April 2025 12:26</t>
        </is>
      </c>
      <c r="B342" s="5" t="inlineStr">
        <is>
          <t>0179R0270425V003985</t>
        </is>
      </c>
      <c r="C342" s="5" t="n">
        <v>77064</v>
      </c>
      <c r="D342" s="0" t="inlineStr">
        <is>
          <t>normal</t>
        </is>
      </c>
    </row>
    <row r="343" ht="15.75" customHeight="1" s="1">
      <c r="A343" s="5" t="inlineStr">
        <is>
          <t>8 April 2025 10:14</t>
        </is>
      </c>
      <c r="B343" s="5" t="inlineStr">
        <is>
          <t>0179R0270425V002802</t>
        </is>
      </c>
      <c r="C343" s="5" t="n">
        <v>76568</v>
      </c>
      <c r="D343" s="0" t="inlineStr">
        <is>
          <t>normal</t>
        </is>
      </c>
    </row>
    <row r="344" ht="15.75" customHeight="1" s="1">
      <c r="A344" s="5" t="inlineStr">
        <is>
          <t>8 April 2025 11:11</t>
        </is>
      </c>
      <c r="B344" s="5" t="inlineStr">
        <is>
          <t>0179R0270425V002889</t>
        </is>
      </c>
      <c r="C344" s="5" t="n">
        <v>76834</v>
      </c>
      <c r="D344" s="0" t="inlineStr">
        <is>
          <t>normal</t>
        </is>
      </c>
    </row>
    <row r="345" ht="15.75" customHeight="1" s="1">
      <c r="A345" s="5" t="inlineStr">
        <is>
          <t>8 April 2025 8:57</t>
        </is>
      </c>
      <c r="B345" s="5" t="inlineStr">
        <is>
          <t>0179R0270425V002717</t>
        </is>
      </c>
      <c r="C345" s="5" t="n">
        <v>76199</v>
      </c>
      <c r="D345" s="0" t="inlineStr">
        <is>
          <t>normal</t>
        </is>
      </c>
    </row>
    <row r="346" ht="15.75" customHeight="1" s="1">
      <c r="A346" s="5" t="inlineStr">
        <is>
          <t>8 April 2025 14:30</t>
        </is>
      </c>
      <c r="B346" s="5" t="inlineStr">
        <is>
          <t>0179R0270425V003462</t>
        </is>
      </c>
      <c r="C346" s="5" t="n">
        <v>77417</v>
      </c>
      <c r="D346" s="0" t="inlineStr">
        <is>
          <t>normal</t>
        </is>
      </c>
    </row>
    <row r="347" ht="15.75" customHeight="1" s="1">
      <c r="A347" s="5" t="inlineStr">
        <is>
          <t>8 April 2025 11:00</t>
        </is>
      </c>
      <c r="B347" s="5" t="inlineStr">
        <is>
          <t>0179R0270425V003268</t>
        </is>
      </c>
      <c r="C347" s="5" t="n">
        <v>76676</v>
      </c>
      <c r="D347" s="0" t="inlineStr">
        <is>
          <t>normal</t>
        </is>
      </c>
    </row>
    <row r="348" ht="15.75" customHeight="1" s="1">
      <c r="A348" s="5" t="inlineStr">
        <is>
          <t>8 April 2025 14:42</t>
        </is>
      </c>
      <c r="B348" s="5" t="inlineStr">
        <is>
          <t>0179R0270425V002567</t>
        </is>
      </c>
      <c r="C348" s="5" t="n">
        <v>77222</v>
      </c>
      <c r="D348" s="0" t="inlineStr">
        <is>
          <t>normal</t>
        </is>
      </c>
    </row>
    <row r="349" ht="15.75" customHeight="1" s="1">
      <c r="A349" s="5" t="inlineStr">
        <is>
          <t>8 April 2025 11:00</t>
        </is>
      </c>
      <c r="B349" s="5" t="inlineStr">
        <is>
          <t>0179R0270425V002653</t>
        </is>
      </c>
      <c r="C349" s="5" t="n">
        <v>76737</v>
      </c>
      <c r="D349" s="0" t="inlineStr">
        <is>
          <t>normal</t>
        </is>
      </c>
    </row>
    <row r="350" ht="15.75" customHeight="1" s="1">
      <c r="A350" s="5" t="inlineStr">
        <is>
          <t>8 April 2025 10:46</t>
        </is>
      </c>
      <c r="B350" s="5" t="inlineStr">
        <is>
          <t>0179R0270425V003230</t>
        </is>
      </c>
      <c r="C350" s="5" t="n">
        <v>76680</v>
      </c>
      <c r="D350" s="0" t="inlineStr">
        <is>
          <t>normal</t>
        </is>
      </c>
    </row>
    <row r="351" ht="15.75" customHeight="1" s="1">
      <c r="A351" s="5" t="inlineStr">
        <is>
          <t>8 April 2025 12:53</t>
        </is>
      </c>
      <c r="B351" s="5" t="inlineStr">
        <is>
          <t>0179R0270425V003352</t>
        </is>
      </c>
      <c r="C351" s="5" t="n">
        <v>77078</v>
      </c>
      <c r="D351" s="0" t="inlineStr">
        <is>
          <t>normal</t>
        </is>
      </c>
    </row>
    <row r="352" ht="15.75" customHeight="1" s="1">
      <c r="A352" s="5" t="inlineStr">
        <is>
          <t>8 April 2025 10:32</t>
        </is>
      </c>
      <c r="B352" s="5" t="inlineStr">
        <is>
          <t>0179R0270425V002814</t>
        </is>
      </c>
      <c r="C352" s="5" t="n">
        <v>76500</v>
      </c>
      <c r="D352" s="0" t="inlineStr">
        <is>
          <t>normal</t>
        </is>
      </c>
    </row>
    <row r="353" ht="15.75" customHeight="1" s="1">
      <c r="A353" s="5" t="inlineStr">
        <is>
          <t>8 April 2025 11:34</t>
        </is>
      </c>
      <c r="B353" s="5" t="inlineStr">
        <is>
          <t>0179R0270425V003161</t>
        </is>
      </c>
      <c r="C353" s="5" t="n">
        <v>76881</v>
      </c>
      <c r="D353" s="0" t="inlineStr">
        <is>
          <t>normal</t>
        </is>
      </c>
    </row>
    <row r="354" ht="15.75" customHeight="1" s="1">
      <c r="A354" s="5" t="inlineStr">
        <is>
          <t>8 April 2025 11:40</t>
        </is>
      </c>
      <c r="B354" s="5" t="inlineStr">
        <is>
          <t>0179R0270425V004037</t>
        </is>
      </c>
      <c r="C354" s="5" t="n">
        <v>77094</v>
      </c>
      <c r="D354" s="0" t="inlineStr">
        <is>
          <t>normal</t>
        </is>
      </c>
    </row>
    <row r="355" ht="15.75" customHeight="1" s="1">
      <c r="A355" s="5" t="inlineStr">
        <is>
          <t>8 April 2025 13:52</t>
        </is>
      </c>
      <c r="B355" s="5" t="inlineStr">
        <is>
          <t>0179R0270425V003369</t>
        </is>
      </c>
      <c r="C355" s="5" t="n">
        <v>77173</v>
      </c>
      <c r="D355" s="0" t="inlineStr">
        <is>
          <t>normal</t>
        </is>
      </c>
    </row>
    <row r="356" ht="15.75" customHeight="1" s="1">
      <c r="A356" s="5" t="inlineStr">
        <is>
          <t>8 April 2025 15:32</t>
        </is>
      </c>
      <c r="B356" s="5" t="inlineStr">
        <is>
          <t>0179R0270425V003726</t>
        </is>
      </c>
      <c r="C356" s="5" t="n">
        <v>77194</v>
      </c>
      <c r="D356" s="0" t="inlineStr">
        <is>
          <t>normal</t>
        </is>
      </c>
    </row>
    <row r="357" ht="15.75" customHeight="1" s="1">
      <c r="A357" s="5" t="inlineStr">
        <is>
          <t>8 April 2025 16:36</t>
        </is>
      </c>
      <c r="B357" s="5" t="inlineStr">
        <is>
          <t>0179R0270425V003672</t>
        </is>
      </c>
      <c r="C357" s="5" t="n">
        <v>77329</v>
      </c>
      <c r="D357" s="0" t="inlineStr">
        <is>
          <t>normal</t>
        </is>
      </c>
    </row>
    <row r="358" ht="15.75" customHeight="1" s="1">
      <c r="A358" s="5" t="inlineStr">
        <is>
          <t>8 April 2025 15:22</t>
        </is>
      </c>
      <c r="B358" s="5" t="inlineStr">
        <is>
          <t>0179R0270425V004089</t>
        </is>
      </c>
      <c r="C358" s="5" t="n">
        <v>77175</v>
      </c>
      <c r="D358" s="0" t="inlineStr">
        <is>
          <t>normal</t>
        </is>
      </c>
    </row>
    <row r="359" ht="15.75" customHeight="1" s="1">
      <c r="A359" s="5" t="inlineStr">
        <is>
          <t>8 April 2025 7:33</t>
        </is>
      </c>
      <c r="B359" s="5" t="inlineStr">
        <is>
          <t>0179R0270425V002496</t>
        </is>
      </c>
      <c r="C359" s="5" t="n">
        <v>76118</v>
      </c>
      <c r="D359" s="0" t="inlineStr">
        <is>
          <t>normal</t>
        </is>
      </c>
    </row>
    <row r="360" ht="15.75" customHeight="1" s="1">
      <c r="A360" s="5" t="inlineStr">
        <is>
          <t>8 April 2025 16:49</t>
        </is>
      </c>
      <c r="B360" s="5" t="inlineStr">
        <is>
          <t>0179R0270425V003751</t>
        </is>
      </c>
      <c r="C360" s="5" t="n">
        <v>77436</v>
      </c>
      <c r="D360" s="0" t="inlineStr">
        <is>
          <t>normal</t>
        </is>
      </c>
    </row>
    <row r="361" ht="15.75" customHeight="1" s="1">
      <c r="A361" s="5" t="inlineStr">
        <is>
          <t>8 April 2025 9:59</t>
        </is>
      </c>
      <c r="B361" s="5" t="inlineStr">
        <is>
          <t>0179R0270425V002890</t>
        </is>
      </c>
      <c r="C361" s="5" t="n">
        <v>77178</v>
      </c>
      <c r="D361" s="0" t="inlineStr">
        <is>
          <t>normal</t>
        </is>
      </c>
    </row>
    <row r="362" ht="15.75" customHeight="1" s="1">
      <c r="A362" s="5" t="inlineStr">
        <is>
          <t>8 April 2025 13:29</t>
        </is>
      </c>
      <c r="B362" s="5" t="inlineStr">
        <is>
          <t>0179R0270425V003225</t>
        </is>
      </c>
      <c r="C362" s="5" t="n">
        <v>76896</v>
      </c>
      <c r="D362" s="0" t="inlineStr">
        <is>
          <t>normal</t>
        </is>
      </c>
    </row>
    <row r="363" ht="15.75" customHeight="1" s="1">
      <c r="A363" s="5" t="inlineStr">
        <is>
          <t>8 April 2025 9:45</t>
        </is>
      </c>
      <c r="B363" s="5" t="inlineStr">
        <is>
          <t>0179R0270425V002992</t>
        </is>
      </c>
      <c r="C363" s="5" t="n">
        <v>76302</v>
      </c>
      <c r="D363" s="0" t="inlineStr">
        <is>
          <t>normal</t>
        </is>
      </c>
    </row>
    <row r="364" ht="15.75" customHeight="1" s="1">
      <c r="A364" s="5" t="inlineStr">
        <is>
          <t>8 April 2025 16:57</t>
        </is>
      </c>
      <c r="B364" s="5" t="inlineStr">
        <is>
          <t>0179R0270425V003778</t>
        </is>
      </c>
      <c r="C364" s="5" t="n">
        <v>77422</v>
      </c>
      <c r="D364" s="0" t="inlineStr">
        <is>
          <t>normal</t>
        </is>
      </c>
    </row>
    <row r="365" ht="15.75" customHeight="1" s="1">
      <c r="A365" s="5" t="inlineStr">
        <is>
          <t>8 April 2025 15:33</t>
        </is>
      </c>
      <c r="B365" s="5" t="inlineStr">
        <is>
          <t>0179R0270425V003623</t>
        </is>
      </c>
      <c r="C365" s="5" t="n">
        <v>77198</v>
      </c>
      <c r="D365" s="0" t="inlineStr">
        <is>
          <t>normal</t>
        </is>
      </c>
    </row>
    <row r="366" ht="15.75" customHeight="1" s="1">
      <c r="A366" s="5" t="inlineStr">
        <is>
          <t>8 April 2025 16:16</t>
        </is>
      </c>
      <c r="B366" s="5" t="inlineStr">
        <is>
          <t>0179R0270425V003785</t>
        </is>
      </c>
      <c r="C366" s="5" t="n">
        <v>77296</v>
      </c>
      <c r="D366" s="0" t="inlineStr">
        <is>
          <t>normal</t>
        </is>
      </c>
    </row>
    <row r="367" ht="15.75" customHeight="1" s="1">
      <c r="A367" s="5" t="inlineStr">
        <is>
          <t>8 April 2025 13:47</t>
        </is>
      </c>
      <c r="B367" s="5" t="inlineStr">
        <is>
          <t>0179R0270425V003359</t>
        </is>
      </c>
      <c r="C367" s="5" t="n">
        <v>76939</v>
      </c>
      <c r="D367" s="0" t="inlineStr">
        <is>
          <t>normal</t>
        </is>
      </c>
    </row>
    <row r="368" ht="15.75" customHeight="1" s="1">
      <c r="A368" s="5" t="inlineStr">
        <is>
          <t>8 April 2025 7:58</t>
        </is>
      </c>
      <c r="B368" s="5" t="inlineStr">
        <is>
          <t>0179R0270425V002511</t>
        </is>
      </c>
      <c r="C368" s="5" t="n">
        <v>76216</v>
      </c>
      <c r="D368" s="0" t="inlineStr">
        <is>
          <t>normal</t>
        </is>
      </c>
    </row>
    <row r="369" ht="15.75" customHeight="1" s="1">
      <c r="A369" s="5" t="inlineStr">
        <is>
          <t>8 April 2025 19:17</t>
        </is>
      </c>
      <c r="B369" s="5" t="inlineStr">
        <is>
          <t>0179R0270425V004020</t>
        </is>
      </c>
      <c r="C369" s="5" t="n">
        <v>77627</v>
      </c>
      <c r="D369" s="0" t="inlineStr">
        <is>
          <t>normal</t>
        </is>
      </c>
    </row>
    <row r="370" ht="15.75" customHeight="1" s="1">
      <c r="A370" s="5" t="inlineStr">
        <is>
          <t>8 April 2025 15:45</t>
        </is>
      </c>
      <c r="B370" s="5" t="inlineStr">
        <is>
          <t>0179R0270425V003748</t>
        </is>
      </c>
      <c r="C370" s="5" t="n">
        <v>77310</v>
      </c>
      <c r="D370" s="0" t="inlineStr">
        <is>
          <t>normal</t>
        </is>
      </c>
    </row>
    <row r="371" ht="15.75" customHeight="1" s="1">
      <c r="A371" s="5" t="inlineStr">
        <is>
          <t>8 April 2025 10:54</t>
        </is>
      </c>
      <c r="B371" s="5" t="inlineStr">
        <is>
          <t>0179R0270425V002837</t>
        </is>
      </c>
      <c r="C371" s="5" t="n">
        <v>76949</v>
      </c>
      <c r="D371" s="0" t="inlineStr">
        <is>
          <t>normal</t>
        </is>
      </c>
    </row>
    <row r="372" ht="15.75" customHeight="1" s="1">
      <c r="A372" s="5" t="inlineStr">
        <is>
          <t>8 April 2025 8:06</t>
        </is>
      </c>
      <c r="B372" s="5" t="inlineStr">
        <is>
          <t>0179R0270425V002585</t>
        </is>
      </c>
      <c r="C372" s="5" t="n">
        <v>76142</v>
      </c>
      <c r="D372" s="0" t="inlineStr">
        <is>
          <t>normal</t>
        </is>
      </c>
    </row>
    <row r="373" ht="15.75" customHeight="1" s="1">
      <c r="A373" s="5" t="inlineStr">
        <is>
          <t>8 April 2025 12:36</t>
        </is>
      </c>
      <c r="B373" s="5" t="inlineStr">
        <is>
          <t>0179R0270425V003128</t>
        </is>
      </c>
      <c r="C373" s="5" t="n">
        <v>76847</v>
      </c>
      <c r="D373" s="0" t="inlineStr">
        <is>
          <t>normal</t>
        </is>
      </c>
    </row>
    <row r="374" ht="15.75" customHeight="1" s="1">
      <c r="A374" s="5" t="inlineStr">
        <is>
          <t>8 April 2025 9:35</t>
        </is>
      </c>
      <c r="B374" s="5" t="inlineStr">
        <is>
          <t>0179R0270425V002827</t>
        </is>
      </c>
      <c r="C374" s="5" t="n">
        <v>76797</v>
      </c>
      <c r="D374" s="0" t="inlineStr">
        <is>
          <t>normal</t>
        </is>
      </c>
    </row>
    <row r="375" ht="15.75" customHeight="1" s="1">
      <c r="A375" s="5" t="inlineStr">
        <is>
          <t>8 April 2025 16:15</t>
        </is>
      </c>
      <c r="B375" s="5" t="inlineStr">
        <is>
          <t>0179R0270425V003795</t>
        </is>
      </c>
      <c r="C375" s="5" t="n">
        <v>77363</v>
      </c>
      <c r="D375" s="0" t="inlineStr">
        <is>
          <t>normal</t>
        </is>
      </c>
    </row>
    <row r="376" ht="15.75" customHeight="1" s="1">
      <c r="A376" s="5" t="inlineStr">
        <is>
          <t>8 April 2025 9:19</t>
        </is>
      </c>
      <c r="B376" s="5" t="inlineStr">
        <is>
          <t>0179R0270425V002739</t>
        </is>
      </c>
      <c r="C376" s="5" t="n">
        <v>76238</v>
      </c>
      <c r="D376" s="0" t="inlineStr">
        <is>
          <t>normal</t>
        </is>
      </c>
    </row>
    <row r="377" ht="15.75" customHeight="1" s="1">
      <c r="A377" s="5" t="inlineStr">
        <is>
          <t>8 April 2025 16:24</t>
        </is>
      </c>
      <c r="B377" s="5" t="inlineStr">
        <is>
          <t>0179R0270425V003656</t>
        </is>
      </c>
      <c r="C377" s="5" t="n">
        <v>77330</v>
      </c>
      <c r="D377" s="0" t="inlineStr">
        <is>
          <t>normal</t>
        </is>
      </c>
    </row>
    <row r="378" ht="15.75" customHeight="1" s="1">
      <c r="A378" s="5" t="inlineStr">
        <is>
          <t>8 April 2025 9:00</t>
        </is>
      </c>
      <c r="B378" s="5" t="inlineStr">
        <is>
          <t>0179R0270425V002731</t>
        </is>
      </c>
      <c r="C378" s="5" t="n">
        <v>76222</v>
      </c>
      <c r="D378" s="0" t="inlineStr">
        <is>
          <t>normal</t>
        </is>
      </c>
    </row>
    <row r="379" ht="15.75" customHeight="1" s="1">
      <c r="A379" s="5" t="inlineStr">
        <is>
          <t>8 April 2025 12:54</t>
        </is>
      </c>
      <c r="B379" s="5" t="inlineStr">
        <is>
          <t>0179R0270425V003348</t>
        </is>
      </c>
      <c r="C379" s="5" t="n">
        <v>77149</v>
      </c>
      <c r="D379" s="0" t="inlineStr">
        <is>
          <t>normal</t>
        </is>
      </c>
    </row>
    <row r="380" ht="15.75" customHeight="1" s="1">
      <c r="A380" s="5" t="inlineStr">
        <is>
          <t>8 April 2025 11:00</t>
        </is>
      </c>
      <c r="B380" s="5" t="inlineStr">
        <is>
          <t>0179R0270425V003160</t>
        </is>
      </c>
      <c r="C380" s="5" t="n">
        <v>76836</v>
      </c>
      <c r="D380" s="0" t="inlineStr">
        <is>
          <t>normal</t>
        </is>
      </c>
    </row>
    <row r="381" ht="15.75" customHeight="1" s="1">
      <c r="A381" s="5" t="inlineStr">
        <is>
          <t>8 April 2025 7:12</t>
        </is>
      </c>
      <c r="B381" s="5" t="inlineStr">
        <is>
          <t>0179R0270425V002488</t>
        </is>
      </c>
      <c r="C381" s="5" t="n">
        <v>76107</v>
      </c>
      <c r="D381" s="0" t="inlineStr">
        <is>
          <t>normal</t>
        </is>
      </c>
    </row>
    <row r="382" ht="15.75" customHeight="1" s="1">
      <c r="A382" s="5" t="inlineStr">
        <is>
          <t>8 April 2025 13:04</t>
        </is>
      </c>
      <c r="B382" s="5" t="inlineStr">
        <is>
          <t>0179R0270425V003671</t>
        </is>
      </c>
      <c r="C382" s="5" t="n">
        <v>77467</v>
      </c>
      <c r="D382" s="0" t="inlineStr">
        <is>
          <t>normal</t>
        </is>
      </c>
    </row>
    <row r="383" ht="15.75" customHeight="1" s="1">
      <c r="A383" s="5" t="inlineStr">
        <is>
          <t>8 April 2025 15:39</t>
        </is>
      </c>
      <c r="B383" s="5" t="inlineStr">
        <is>
          <t>0179R0270425V003923</t>
        </is>
      </c>
      <c r="C383" s="5" t="n">
        <v>77270</v>
      </c>
      <c r="D383" s="0" t="inlineStr">
        <is>
          <t>normal</t>
        </is>
      </c>
    </row>
    <row r="384" ht="15.75" customHeight="1" s="1">
      <c r="A384" s="5" t="inlineStr">
        <is>
          <t>8 April 2025 15:39</t>
        </is>
      </c>
      <c r="B384" s="5" t="inlineStr">
        <is>
          <t>0179R0270425V003923</t>
        </is>
      </c>
      <c r="C384" s="5" t="n">
        <v>77271</v>
      </c>
      <c r="D384" s="0" t="inlineStr">
        <is>
          <t>normal</t>
        </is>
      </c>
    </row>
    <row r="385" ht="15.75" customHeight="1" s="1">
      <c r="A385" s="5" t="inlineStr">
        <is>
          <t>8 April 2025 13:05</t>
        </is>
      </c>
      <c r="B385" s="5" t="inlineStr">
        <is>
          <t>0179R0270425V003373</t>
        </is>
      </c>
      <c r="C385" s="5" t="n">
        <v>76930</v>
      </c>
      <c r="D385" s="0" t="inlineStr">
        <is>
          <t>normal</t>
        </is>
      </c>
    </row>
    <row r="386" ht="15.75" customHeight="1" s="1">
      <c r="A386" s="5" t="inlineStr">
        <is>
          <t>8 April 2025 12:24</t>
        </is>
      </c>
      <c r="B386" s="5" t="inlineStr">
        <is>
          <t>0179R0270425V003306</t>
        </is>
      </c>
      <c r="C386" s="5" t="n">
        <v>76893</v>
      </c>
      <c r="D386" s="0" t="inlineStr">
        <is>
          <t>normal</t>
        </is>
      </c>
    </row>
    <row r="387" ht="15.75" customHeight="1" s="1">
      <c r="A387" s="5" t="inlineStr">
        <is>
          <t>8 April 2025 10:22</t>
        </is>
      </c>
      <c r="B387" s="5" t="inlineStr">
        <is>
          <t>0179R0270425V003149</t>
        </is>
      </c>
      <c r="C387" s="5" t="n">
        <v>76393</v>
      </c>
      <c r="D387" s="0" t="inlineStr">
        <is>
          <t>normal</t>
        </is>
      </c>
    </row>
    <row r="388" ht="15.75" customHeight="1" s="1">
      <c r="A388" s="5" t="inlineStr">
        <is>
          <t>8 April 2025 10:34</t>
        </is>
      </c>
      <c r="B388" s="5" t="inlineStr">
        <is>
          <t>0179R0270425V003177</t>
        </is>
      </c>
      <c r="C388" s="5" t="n">
        <v>76508</v>
      </c>
      <c r="D388" s="0" t="inlineStr">
        <is>
          <t>normal</t>
        </is>
      </c>
    </row>
    <row r="389" ht="15.75" customHeight="1" s="1">
      <c r="A389" s="5" t="inlineStr">
        <is>
          <t>8 April 2025 14:10</t>
        </is>
      </c>
      <c r="B389" s="5" t="inlineStr">
        <is>
          <t>0179R0270425V003437</t>
        </is>
      </c>
      <c r="C389" s="5" t="n">
        <v>77062</v>
      </c>
      <c r="D389" s="0" t="inlineStr">
        <is>
          <t>normal</t>
        </is>
      </c>
    </row>
    <row r="390" ht="15.75" customHeight="1" s="1">
      <c r="A390" s="5" t="inlineStr">
        <is>
          <t>8 April 2025 13:35</t>
        </is>
      </c>
      <c r="B390" s="5" t="inlineStr">
        <is>
          <t>0179R0270425V003423</t>
        </is>
      </c>
      <c r="C390" s="5" t="n">
        <v>77223</v>
      </c>
      <c r="D390" s="0" t="inlineStr">
        <is>
          <t>normal</t>
        </is>
      </c>
    </row>
    <row r="391" ht="15.75" customHeight="1" s="1">
      <c r="A391" s="5" t="inlineStr">
        <is>
          <t>8 April 2025 7:40</t>
        </is>
      </c>
      <c r="B391" s="5" t="inlineStr">
        <is>
          <t>0179R0270425V002510</t>
        </is>
      </c>
      <c r="C391" s="5" t="n">
        <v>76152</v>
      </c>
      <c r="D391" s="0" t="inlineStr">
        <is>
          <t>normal</t>
        </is>
      </c>
    </row>
    <row r="392" ht="15.75" customHeight="1" s="1">
      <c r="A392" s="5" t="inlineStr">
        <is>
          <t>8 April 2025 17:46</t>
        </is>
      </c>
      <c r="B392" s="5" t="inlineStr">
        <is>
          <t>0179R0270425V004042</t>
        </is>
      </c>
      <c r="C392" s="5" t="n">
        <v>77546</v>
      </c>
      <c r="D392" s="0" t="inlineStr">
        <is>
          <t>normal</t>
        </is>
      </c>
    </row>
    <row r="393" ht="15.75" customHeight="1" s="1">
      <c r="A393" s="5" t="inlineStr">
        <is>
          <t>8 April 2025 14:04</t>
        </is>
      </c>
      <c r="B393" s="5" t="inlineStr">
        <is>
          <t>0179R0270425V003417</t>
        </is>
      </c>
      <c r="C393" s="5" t="n">
        <v>76997</v>
      </c>
      <c r="D393" s="0" t="inlineStr">
        <is>
          <t>normal</t>
        </is>
      </c>
    </row>
    <row r="394" ht="15.75" customHeight="1" s="1">
      <c r="A394" s="5" t="inlineStr">
        <is>
          <t>8 April 2025 9:13</t>
        </is>
      </c>
      <c r="B394" s="5" t="inlineStr">
        <is>
          <t>0179R0270425V002844</t>
        </is>
      </c>
      <c r="C394" s="5" t="n">
        <v>76224</v>
      </c>
      <c r="D394" s="0" t="inlineStr">
        <is>
          <t>normal</t>
        </is>
      </c>
    </row>
    <row r="395" ht="15.75" customHeight="1" s="1">
      <c r="A395" s="5" t="inlineStr">
        <is>
          <t>8 April 2025 13:32</t>
        </is>
      </c>
      <c r="B395" s="5" t="inlineStr">
        <is>
          <t>0179R0270425V003137</t>
        </is>
      </c>
      <c r="C395" s="5" t="n">
        <v>76970</v>
      </c>
      <c r="D395" s="0" t="inlineStr">
        <is>
          <t>normal</t>
        </is>
      </c>
    </row>
    <row r="396" ht="15.75" customHeight="1" s="1">
      <c r="A396" s="5" t="inlineStr">
        <is>
          <t>8 April 2025 10:11</t>
        </is>
      </c>
      <c r="B396" s="5" t="inlineStr">
        <is>
          <t>0179R0270425V003248</t>
        </is>
      </c>
      <c r="C396" s="5" t="n">
        <v>76773</v>
      </c>
      <c r="D396" s="0" t="inlineStr">
        <is>
          <t>normal</t>
        </is>
      </c>
    </row>
    <row r="397" ht="15.75" customHeight="1" s="1">
      <c r="A397" s="5" t="inlineStr">
        <is>
          <t>8 April 2025 9:52</t>
        </is>
      </c>
      <c r="B397" s="5" t="inlineStr">
        <is>
          <t>0179R0270425V003075</t>
        </is>
      </c>
      <c r="C397" s="5" t="n">
        <v>76399</v>
      </c>
      <c r="D397" s="0" t="inlineStr">
        <is>
          <t>normal</t>
        </is>
      </c>
    </row>
    <row r="398" ht="15.75" customHeight="1" s="1">
      <c r="A398" s="5" t="inlineStr">
        <is>
          <t>8 April 2025 12:59</t>
        </is>
      </c>
      <c r="B398" s="5" t="inlineStr">
        <is>
          <t>0179R0270425V003383</t>
        </is>
      </c>
      <c r="C398" s="5" t="n">
        <v>77179</v>
      </c>
      <c r="D398" s="0" t="inlineStr">
        <is>
          <t>normal</t>
        </is>
      </c>
    </row>
    <row r="399" ht="15.75" customHeight="1" s="1">
      <c r="A399" s="5" t="inlineStr">
        <is>
          <t>8 April 2025 8:04</t>
        </is>
      </c>
      <c r="B399" s="5" t="inlineStr">
        <is>
          <t>0179R0270425V002505</t>
        </is>
      </c>
      <c r="C399" s="5" t="n">
        <v>76211</v>
      </c>
      <c r="D399" s="0" t="inlineStr">
        <is>
          <t>normal</t>
        </is>
      </c>
    </row>
    <row r="400" ht="15.75" customHeight="1" s="1">
      <c r="A400" s="5" t="inlineStr">
        <is>
          <t>8 April 2025 12:01</t>
        </is>
      </c>
      <c r="B400" s="5" t="inlineStr">
        <is>
          <t>0179R0270425V002944</t>
        </is>
      </c>
      <c r="C400" s="5" t="n">
        <v>76673</v>
      </c>
      <c r="D400" s="0" t="inlineStr">
        <is>
          <t>normal</t>
        </is>
      </c>
    </row>
    <row r="401" ht="15.75" customHeight="1" s="1">
      <c r="A401" s="5" t="inlineStr">
        <is>
          <t>8 April 2025 10:31</t>
        </is>
      </c>
      <c r="B401" s="5" t="inlineStr">
        <is>
          <t>0179R0270425V003068</t>
        </is>
      </c>
      <c r="C401" s="5" t="n">
        <v>76444</v>
      </c>
      <c r="D401" s="0" t="inlineStr">
        <is>
          <t>normal</t>
        </is>
      </c>
    </row>
    <row r="402" ht="15.75" customHeight="1" s="1">
      <c r="A402" s="5" t="inlineStr">
        <is>
          <t>8 April 2025 9:57</t>
        </is>
      </c>
      <c r="B402" s="5" t="inlineStr">
        <is>
          <t>0179R0270425V002880</t>
        </is>
      </c>
      <c r="C402" s="5" t="n">
        <v>76381</v>
      </c>
      <c r="D402" s="0" t="inlineStr">
        <is>
          <t>normal</t>
        </is>
      </c>
    </row>
    <row r="403" ht="15.75" customHeight="1" s="1">
      <c r="A403" s="5" t="inlineStr">
        <is>
          <t>8 April 2025 11:42</t>
        </is>
      </c>
      <c r="B403" s="5" t="inlineStr">
        <is>
          <t>0179R0270425V003291</t>
        </is>
      </c>
      <c r="C403" s="5" t="n">
        <v>76660</v>
      </c>
      <c r="D403" s="0" t="inlineStr">
        <is>
          <t>normal</t>
        </is>
      </c>
    </row>
    <row r="404" ht="15.75" customHeight="1" s="1">
      <c r="A404" s="5" t="inlineStr">
        <is>
          <t>8 April 2025 13:34</t>
        </is>
      </c>
      <c r="B404" s="5" t="inlineStr">
        <is>
          <t>0179R0270425V003435</t>
        </is>
      </c>
      <c r="C404" s="5" t="n">
        <v>76942</v>
      </c>
      <c r="D404" s="0" t="inlineStr">
        <is>
          <t>normal</t>
        </is>
      </c>
    </row>
    <row r="405" ht="15.75" customHeight="1" s="1">
      <c r="A405" s="5" t="inlineStr">
        <is>
          <t>8 April 2025 12:28</t>
        </is>
      </c>
      <c r="B405" s="5" t="inlineStr">
        <is>
          <t>0179R0270425V003294</t>
        </is>
      </c>
      <c r="C405" s="5" t="n">
        <v>77571</v>
      </c>
      <c r="D405" s="0" t="inlineStr">
        <is>
          <t>normal</t>
        </is>
      </c>
    </row>
    <row r="406" ht="15.75" customHeight="1" s="1">
      <c r="A406" s="5" t="inlineStr">
        <is>
          <t>8 April 2025 11:07</t>
        </is>
      </c>
      <c r="B406" s="5" t="inlineStr">
        <is>
          <t>0179R0270425V003164</t>
        </is>
      </c>
      <c r="C406" s="5" t="n">
        <v>76577</v>
      </c>
      <c r="D406" s="0" t="inlineStr">
        <is>
          <t>normal</t>
        </is>
      </c>
    </row>
    <row r="407" ht="15.75" customHeight="1" s="1">
      <c r="A407" s="5" t="inlineStr">
        <is>
          <t>8 April 2025 18:40</t>
        </is>
      </c>
      <c r="B407" s="5" t="inlineStr">
        <is>
          <t>0179R0270425V004081</t>
        </is>
      </c>
      <c r="C407" s="5" t="n">
        <v>77581</v>
      </c>
      <c r="D407" s="0" t="inlineStr">
        <is>
          <t>normal</t>
        </is>
      </c>
    </row>
    <row r="408" ht="15.75" customHeight="1" s="1">
      <c r="A408" s="5" t="inlineStr">
        <is>
          <t>8 April 2025 15:55</t>
        </is>
      </c>
      <c r="B408" s="5" t="inlineStr">
        <is>
          <t>0179R0270425V003605</t>
        </is>
      </c>
      <c r="C408" s="5" t="n">
        <v>77393</v>
      </c>
      <c r="D408" s="0" t="inlineStr">
        <is>
          <t>normal</t>
        </is>
      </c>
    </row>
    <row r="409" ht="15.75" customHeight="1" s="1">
      <c r="A409" s="5" t="inlineStr">
        <is>
          <t>8 April 2025 16:33</t>
        </is>
      </c>
      <c r="B409" s="5" t="inlineStr">
        <is>
          <t>0179R0270425V003993</t>
        </is>
      </c>
      <c r="C409" s="5" t="n">
        <v>77312</v>
      </c>
      <c r="D409" s="0" t="inlineStr">
        <is>
          <t>normal</t>
        </is>
      </c>
    </row>
    <row r="410" ht="15.75" customHeight="1" s="1">
      <c r="A410" s="5" t="inlineStr">
        <is>
          <t>8 April 2025 15:04</t>
        </is>
      </c>
      <c r="B410" s="5" t="inlineStr">
        <is>
          <t>0179R0270425V003547</t>
        </is>
      </c>
      <c r="C410" s="5" t="n">
        <v>77240</v>
      </c>
      <c r="D410" s="0" t="inlineStr">
        <is>
          <t>normal</t>
        </is>
      </c>
    </row>
    <row r="411" ht="15.75" customHeight="1" s="1">
      <c r="A411" s="5" t="inlineStr">
        <is>
          <t>8 April 2025 12:38</t>
        </is>
      </c>
      <c r="B411" s="5" t="inlineStr">
        <is>
          <t>0179R0270425V003265</t>
        </is>
      </c>
      <c r="C411" s="5" t="n">
        <v>76884</v>
      </c>
      <c r="D411" s="0" t="inlineStr">
        <is>
          <t>normal</t>
        </is>
      </c>
    </row>
    <row r="412" ht="15.75" customHeight="1" s="1">
      <c r="A412" s="5" t="inlineStr">
        <is>
          <t>8 April 2025 15:45</t>
        </is>
      </c>
      <c r="B412" s="5" t="inlineStr">
        <is>
          <t>0179R0270425V003891</t>
        </is>
      </c>
      <c r="C412" s="5" t="n">
        <v>77274</v>
      </c>
      <c r="D412" s="0" t="inlineStr">
        <is>
          <t>normal</t>
        </is>
      </c>
    </row>
    <row r="413" ht="15.75" customHeight="1" s="1">
      <c r="A413" s="5" t="inlineStr">
        <is>
          <t>8 April 2025 11:55</t>
        </is>
      </c>
      <c r="B413" s="5" t="inlineStr">
        <is>
          <t>0179R0270425V003394</t>
        </is>
      </c>
      <c r="C413" s="5" t="n">
        <v>76761</v>
      </c>
      <c r="D413" s="0" t="inlineStr">
        <is>
          <t>normal</t>
        </is>
      </c>
    </row>
    <row r="414" ht="15.75" customHeight="1" s="1">
      <c r="A414" s="5" t="inlineStr">
        <is>
          <t>8 April 2025 11:42</t>
        </is>
      </c>
      <c r="B414" s="5" t="inlineStr">
        <is>
          <t>0179R0270425V003236</t>
        </is>
      </c>
      <c r="C414" s="5" t="n">
        <v>76787</v>
      </c>
      <c r="D414" s="0" t="inlineStr">
        <is>
          <t>normal</t>
        </is>
      </c>
    </row>
    <row r="415" ht="15.75" customHeight="1" s="1">
      <c r="A415" s="5" t="inlineStr">
        <is>
          <t>8 April 2025 14:14</t>
        </is>
      </c>
      <c r="B415" s="5" t="inlineStr">
        <is>
          <t>0179R0270425V003458</t>
        </is>
      </c>
      <c r="C415" s="5" t="n">
        <v>77057</v>
      </c>
      <c r="D415" s="0" t="inlineStr">
        <is>
          <t>normal</t>
        </is>
      </c>
    </row>
    <row r="416" ht="15.75" customHeight="1" s="1">
      <c r="A416" s="5" t="inlineStr">
        <is>
          <t>8 April 2025 14:07</t>
        </is>
      </c>
      <c r="B416" s="5" t="inlineStr">
        <is>
          <t>0179R0270425V003454</t>
        </is>
      </c>
      <c r="C416" s="5" t="n">
        <v>77074</v>
      </c>
      <c r="D416" s="0" t="inlineStr">
        <is>
          <t>normal</t>
        </is>
      </c>
    </row>
    <row r="417" ht="15.75" customHeight="1" s="1">
      <c r="A417" s="5" t="inlineStr">
        <is>
          <t>8 April 2025 14:17</t>
        </is>
      </c>
      <c r="B417" s="5" t="inlineStr">
        <is>
          <t>0179R0270425V003449</t>
        </is>
      </c>
      <c r="C417" s="5" t="n">
        <v>77069</v>
      </c>
      <c r="D417" s="0" t="inlineStr">
        <is>
          <t>normal</t>
        </is>
      </c>
    </row>
    <row r="418" ht="15.75" customHeight="1" s="1">
      <c r="A418" s="5" t="inlineStr">
        <is>
          <t>8 April 2025 16:09</t>
        </is>
      </c>
      <c r="B418" s="5" t="inlineStr">
        <is>
          <t>0179R0270425V003631</t>
        </is>
      </c>
      <c r="C418" s="5" t="n">
        <v>77321</v>
      </c>
      <c r="D418" s="0" t="inlineStr">
        <is>
          <t>normal</t>
        </is>
      </c>
    </row>
    <row r="419" ht="15.75" customHeight="1" s="1">
      <c r="A419" s="5" t="inlineStr">
        <is>
          <t>8 April 2025 12:26</t>
        </is>
      </c>
      <c r="B419" s="5" t="inlineStr">
        <is>
          <t>0179R0270425V003304</t>
        </is>
      </c>
      <c r="C419" s="5" t="n">
        <v>76768</v>
      </c>
      <c r="D419" s="0" t="inlineStr">
        <is>
          <t>normal</t>
        </is>
      </c>
    </row>
    <row r="420" ht="15.75" customHeight="1" s="1">
      <c r="A420" s="5" t="inlineStr">
        <is>
          <t>8 April 2025 12:29</t>
        </is>
      </c>
      <c r="B420" s="5" t="inlineStr">
        <is>
          <t>0179R0270425V003129</t>
        </is>
      </c>
      <c r="C420" s="5" t="n">
        <v>76968</v>
      </c>
      <c r="D420" s="0" t="inlineStr">
        <is>
          <t>normal</t>
        </is>
      </c>
    </row>
    <row r="421" ht="15.75" customHeight="1" s="1">
      <c r="A421" s="5" t="inlineStr">
        <is>
          <t>8 April 2025 7:34</t>
        </is>
      </c>
      <c r="B421" s="5" t="inlineStr">
        <is>
          <t>0179R0270425V002489</t>
        </is>
      </c>
      <c r="C421" s="5" t="n">
        <v>76149</v>
      </c>
      <c r="D421" s="0" t="inlineStr">
        <is>
          <t>normal</t>
        </is>
      </c>
    </row>
    <row r="422" ht="15.75" customHeight="1" s="1">
      <c r="A422" s="5" t="inlineStr">
        <is>
          <t>8 April 2025 12:11</t>
        </is>
      </c>
      <c r="B422" s="5" t="inlineStr">
        <is>
          <t>0179R0270425V003705</t>
        </is>
      </c>
      <c r="C422" s="5" t="n">
        <v>76661</v>
      </c>
      <c r="D422" s="0" t="inlineStr">
        <is>
          <t>normal</t>
        </is>
      </c>
    </row>
    <row r="423" ht="15.75" customHeight="1" s="1">
      <c r="A423" s="5" t="inlineStr">
        <is>
          <t>8 April 2025 11:00</t>
        </is>
      </c>
      <c r="B423" s="5" t="inlineStr">
        <is>
          <t>0179R0270425V003115</t>
        </is>
      </c>
      <c r="C423" s="5" t="n">
        <v>77334</v>
      </c>
      <c r="D423" s="0" t="inlineStr">
        <is>
          <t>normal</t>
        </is>
      </c>
    </row>
    <row r="424" ht="15.75" customHeight="1" s="1">
      <c r="A424" s="5" t="inlineStr">
        <is>
          <t>8 April 2025 14:50</t>
        </is>
      </c>
      <c r="B424" s="5" t="inlineStr">
        <is>
          <t>0179R0270425V003670</t>
        </is>
      </c>
      <c r="C424" s="5" t="n">
        <v>77455</v>
      </c>
      <c r="D424" s="0" t="inlineStr">
        <is>
          <t>normal</t>
        </is>
      </c>
    </row>
    <row r="425" ht="15.75" customHeight="1" s="1">
      <c r="A425" s="5" t="inlineStr">
        <is>
          <t>8 April 2025 17:12</t>
        </is>
      </c>
      <c r="B425" s="5" t="inlineStr">
        <is>
          <t>0179R0270425V004022</t>
        </is>
      </c>
      <c r="C425" s="5" t="n">
        <v>77437</v>
      </c>
      <c r="D425" s="0" t="inlineStr">
        <is>
          <t>normal</t>
        </is>
      </c>
    </row>
    <row r="426" ht="15.75" customHeight="1" s="1">
      <c r="A426" s="5" t="inlineStr">
        <is>
          <t>8 April 2025 11:23</t>
        </is>
      </c>
      <c r="B426" s="5" t="inlineStr">
        <is>
          <t>0179R0270425V003252</t>
        </is>
      </c>
      <c r="C426" s="5" t="n">
        <v>76644</v>
      </c>
      <c r="D426" s="0" t="inlineStr">
        <is>
          <t>normal</t>
        </is>
      </c>
    </row>
    <row r="427" ht="15.75" customHeight="1" s="1">
      <c r="A427" s="5" t="inlineStr">
        <is>
          <t>8 April 2025 8:22</t>
        </is>
      </c>
      <c r="B427" s="5" t="inlineStr">
        <is>
          <t>0179R0270425V004075</t>
        </is>
      </c>
      <c r="C427" s="5" t="n">
        <v>76317</v>
      </c>
      <c r="D427" s="0" t="inlineStr">
        <is>
          <t>normal</t>
        </is>
      </c>
    </row>
    <row r="428" ht="15.75" customHeight="1" s="1">
      <c r="A428" s="5" t="inlineStr">
        <is>
          <t>8 April 2025 10:57</t>
        </is>
      </c>
      <c r="B428" s="5" t="inlineStr">
        <is>
          <t>0179R0270425V002971</t>
        </is>
      </c>
      <c r="C428" s="5" t="n">
        <v>76598</v>
      </c>
      <c r="D428" s="0" t="inlineStr">
        <is>
          <t>normal</t>
        </is>
      </c>
    </row>
    <row r="429" ht="15.75" customHeight="1" s="1">
      <c r="A429" s="5" t="inlineStr">
        <is>
          <t>8 April 2025 8:01</t>
        </is>
      </c>
      <c r="B429" s="5" t="inlineStr">
        <is>
          <t>0179R0270425V002571</t>
        </is>
      </c>
      <c r="C429" s="5" t="n">
        <v>77041</v>
      </c>
      <c r="D429" s="0" t="inlineStr">
        <is>
          <t>normal</t>
        </is>
      </c>
    </row>
    <row r="430" ht="15.75" customHeight="1" s="1">
      <c r="A430" s="5" t="inlineStr">
        <is>
          <t>8 April 2025 12:57</t>
        </is>
      </c>
      <c r="B430" s="5" t="inlineStr">
        <is>
          <t>0179R0270425V003349</t>
        </is>
      </c>
      <c r="C430" s="5" t="n">
        <v>76982</v>
      </c>
      <c r="D430" s="0" t="inlineStr">
        <is>
          <t>normal</t>
        </is>
      </c>
    </row>
    <row r="431" ht="15.75" customHeight="1" s="1">
      <c r="A431" s="5" t="inlineStr">
        <is>
          <t>8 April 2025 14:02</t>
        </is>
      </c>
      <c r="B431" s="5" t="inlineStr">
        <is>
          <t>0179R0270425V004058</t>
        </is>
      </c>
      <c r="C431" s="5" t="n">
        <v>76969</v>
      </c>
      <c r="D431" s="0" t="inlineStr">
        <is>
          <t>normal</t>
        </is>
      </c>
    </row>
    <row r="432" ht="15.75" customHeight="1" s="1">
      <c r="A432" s="5" t="inlineStr">
        <is>
          <t>8 April 2025 9:44</t>
        </is>
      </c>
      <c r="B432" s="5" t="inlineStr">
        <is>
          <t>0179R0270425V002831</t>
        </is>
      </c>
      <c r="C432" s="5" t="n">
        <v>76452</v>
      </c>
      <c r="D432" s="0" t="inlineStr">
        <is>
          <t>normal</t>
        </is>
      </c>
    </row>
    <row r="433" ht="15.75" customHeight="1" s="1">
      <c r="A433" s="5" t="inlineStr">
        <is>
          <t>8 April 2025 10:36</t>
        </is>
      </c>
      <c r="B433" s="5" t="inlineStr">
        <is>
          <t>0179R0270425V003192</t>
        </is>
      </c>
      <c r="C433" s="5" t="n">
        <v>76850</v>
      </c>
      <c r="D433" s="0" t="inlineStr">
        <is>
          <t>normal</t>
        </is>
      </c>
    </row>
    <row r="434" ht="15.75" customHeight="1" s="1">
      <c r="A434" s="5" t="inlineStr">
        <is>
          <t>8 April 2025 15:38</t>
        </is>
      </c>
      <c r="B434" s="5" t="inlineStr">
        <is>
          <t>0179R0270425V003857</t>
        </is>
      </c>
      <c r="C434" s="5" t="n">
        <v>77196</v>
      </c>
      <c r="D434" s="0" t="inlineStr">
        <is>
          <t>normal</t>
        </is>
      </c>
    </row>
    <row r="435" ht="15.75" customHeight="1" s="1">
      <c r="A435" s="5" t="inlineStr">
        <is>
          <t>8 April 2025 8:23</t>
        </is>
      </c>
      <c r="B435" s="5" t="inlineStr">
        <is>
          <t>0179R0270425V002494</t>
        </is>
      </c>
      <c r="C435" s="5" t="n">
        <v>77155</v>
      </c>
      <c r="D435" s="0" t="inlineStr">
        <is>
          <t>normal</t>
        </is>
      </c>
    </row>
    <row r="436" ht="15.75" customHeight="1" s="1">
      <c r="A436" s="5" t="inlineStr">
        <is>
          <t>8 April 2025 7:51</t>
        </is>
      </c>
      <c r="B436" s="5" t="inlineStr">
        <is>
          <t>0179R0270425V002502</t>
        </is>
      </c>
      <c r="C436" s="5" t="n">
        <v>76499</v>
      </c>
      <c r="D436" s="0" t="inlineStr">
        <is>
          <t>normal</t>
        </is>
      </c>
    </row>
    <row r="437" ht="15.75" customHeight="1" s="1">
      <c r="A437" s="5" t="inlineStr">
        <is>
          <t>8 April 2025 8:30</t>
        </is>
      </c>
      <c r="B437" s="5" t="inlineStr">
        <is>
          <t>0179R0270425V002655</t>
        </is>
      </c>
      <c r="C437" s="5" t="n">
        <v>76384</v>
      </c>
      <c r="D437" s="0" t="inlineStr">
        <is>
          <t>normal</t>
        </is>
      </c>
    </row>
    <row r="438" ht="15.75" customHeight="1" s="1">
      <c r="A438" s="5" t="inlineStr">
        <is>
          <t>8 April 2025 8:56</t>
        </is>
      </c>
      <c r="B438" s="5" t="inlineStr">
        <is>
          <t>0179R0270425V002688</t>
        </is>
      </c>
      <c r="C438" s="5" t="n">
        <v>76220</v>
      </c>
      <c r="D438" s="0" t="inlineStr">
        <is>
          <t>normal</t>
        </is>
      </c>
    </row>
    <row r="439" ht="15.75" customHeight="1" s="1">
      <c r="A439" s="5" t="inlineStr">
        <is>
          <t>8 April 2025 11:19</t>
        </is>
      </c>
      <c r="B439" s="5" t="inlineStr">
        <is>
          <t>0179R0270425V003111</t>
        </is>
      </c>
      <c r="C439" s="5" t="n">
        <v>76812</v>
      </c>
      <c r="D439" s="0" t="inlineStr">
        <is>
          <t>normal</t>
        </is>
      </c>
    </row>
    <row r="440" ht="15.75" customHeight="1" s="1">
      <c r="A440" s="5" t="inlineStr">
        <is>
          <t>8 April 2025 7:46</t>
        </is>
      </c>
      <c r="B440" s="5" t="inlineStr">
        <is>
          <t>0179R0270425V002486</t>
        </is>
      </c>
      <c r="C440" s="5" t="n">
        <v>77115</v>
      </c>
      <c r="D440" s="0" t="inlineStr">
        <is>
          <t>normal</t>
        </is>
      </c>
    </row>
    <row r="441" ht="15.75" customHeight="1" s="1">
      <c r="A441" s="5" t="inlineStr">
        <is>
          <t>8 April 2025 15:49</t>
        </is>
      </c>
      <c r="B441" s="5" t="inlineStr">
        <is>
          <t>0179R0270425V003913</t>
        </is>
      </c>
      <c r="C441" s="5" t="n">
        <v>77316</v>
      </c>
      <c r="D441" s="0" t="inlineStr">
        <is>
          <t>normal</t>
        </is>
      </c>
    </row>
    <row r="442" ht="15.75" customHeight="1" s="1">
      <c r="A442" s="5" t="inlineStr">
        <is>
          <t>8 April 2025 7:40</t>
        </is>
      </c>
      <c r="B442" s="5" t="inlineStr">
        <is>
          <t>0179R0270425V002530</t>
        </is>
      </c>
      <c r="C442" s="5" t="n">
        <v>76136</v>
      </c>
      <c r="D442" s="0" t="inlineStr">
        <is>
          <t>normal</t>
        </is>
      </c>
    </row>
    <row r="443" ht="15.75" customHeight="1" s="1">
      <c r="A443" s="5" t="inlineStr">
        <is>
          <t>8 April 2025 18:04</t>
        </is>
      </c>
      <c r="B443" s="5" t="inlineStr">
        <is>
          <t>0179R0270425V003964</t>
        </is>
      </c>
      <c r="C443" s="5" t="n">
        <v>77480</v>
      </c>
      <c r="D443" s="0" t="inlineStr">
        <is>
          <t>normal</t>
        </is>
      </c>
    </row>
    <row r="444" ht="15.75" customHeight="1" s="1">
      <c r="A444" s="5" t="inlineStr">
        <is>
          <t>8 April 2025 11:00</t>
        </is>
      </c>
      <c r="B444" s="5" t="inlineStr">
        <is>
          <t>0179R0270425V002778</t>
        </is>
      </c>
      <c r="C444" s="5" t="n">
        <v>76757</v>
      </c>
      <c r="D444" s="0" t="inlineStr">
        <is>
          <t>normal</t>
        </is>
      </c>
    </row>
    <row r="445" ht="15.75" customHeight="1" s="1">
      <c r="A445" s="5" t="inlineStr">
        <is>
          <t>8 April 2025 14:11</t>
        </is>
      </c>
      <c r="B445" s="5" t="inlineStr">
        <is>
          <t>0179R0270425V003477</t>
        </is>
      </c>
      <c r="C445" s="5" t="n">
        <v>77242</v>
      </c>
      <c r="D445" s="0" t="inlineStr">
        <is>
          <t>normal</t>
        </is>
      </c>
    </row>
    <row r="446" ht="15.75" customHeight="1" s="1">
      <c r="A446" s="5" t="inlineStr">
        <is>
          <t>8 April 2025 15:34</t>
        </is>
      </c>
      <c r="B446" s="5" t="inlineStr">
        <is>
          <t>0179R0270425V003740</t>
        </is>
      </c>
      <c r="C446" s="5" t="n">
        <v>77219</v>
      </c>
      <c r="D446" s="0" t="inlineStr">
        <is>
          <t>normal</t>
        </is>
      </c>
    </row>
    <row r="447" ht="15.75" customHeight="1" s="1">
      <c r="A447" s="5" t="inlineStr">
        <is>
          <t>8 April 2025 13:32</t>
        </is>
      </c>
      <c r="B447" s="5" t="inlineStr">
        <is>
          <t>0179R0270425V003895</t>
        </is>
      </c>
      <c r="C447" s="5" t="n">
        <v>76926</v>
      </c>
      <c r="D447" s="0" t="inlineStr">
        <is>
          <t>normal</t>
        </is>
      </c>
    </row>
    <row r="448" ht="15.75" customHeight="1" s="1">
      <c r="A448" s="5" t="inlineStr">
        <is>
          <t>8 April 2025 12:40</t>
        </is>
      </c>
      <c r="B448" s="5" t="inlineStr">
        <is>
          <t>0179R0270425V003527</t>
        </is>
      </c>
      <c r="C448" s="5" t="n">
        <v>76826</v>
      </c>
      <c r="D448" s="0" t="inlineStr">
        <is>
          <t>normal</t>
        </is>
      </c>
    </row>
    <row r="449" ht="15.75" customHeight="1" s="1">
      <c r="A449" s="5" t="inlineStr">
        <is>
          <t>8 April 2025 13:06</t>
        </is>
      </c>
      <c r="B449" s="5" t="inlineStr">
        <is>
          <t>0179R0270425V003340</t>
        </is>
      </c>
      <c r="C449" s="5" t="n">
        <v>76913</v>
      </c>
      <c r="D449" s="0" t="inlineStr">
        <is>
          <t>normal</t>
        </is>
      </c>
    </row>
    <row r="450" ht="15.75" customHeight="1" s="1">
      <c r="A450" s="5" t="inlineStr">
        <is>
          <t>8 April 2025 11:59</t>
        </is>
      </c>
      <c r="B450" s="5" t="inlineStr">
        <is>
          <t>0179R0270425V002964</t>
        </is>
      </c>
      <c r="C450" s="5" t="n">
        <v>77055</v>
      </c>
      <c r="D450" s="0" t="inlineStr">
        <is>
          <t>normal</t>
        </is>
      </c>
    </row>
    <row r="451" ht="15.75" customHeight="1" s="1">
      <c r="A451" s="5" t="inlineStr">
        <is>
          <t>8 April 2025 10:36</t>
        </is>
      </c>
      <c r="B451" s="5" t="inlineStr">
        <is>
          <t>0179R0270425V003378</t>
        </is>
      </c>
      <c r="C451" s="5" t="n">
        <v>77180</v>
      </c>
      <c r="D451" s="0" t="inlineStr">
        <is>
          <t>normal</t>
        </is>
      </c>
    </row>
    <row r="452" ht="15.75" customHeight="1" s="1">
      <c r="A452" s="5" t="inlineStr">
        <is>
          <t>8 April 2025 13:21</t>
        </is>
      </c>
      <c r="B452" s="5" t="inlineStr">
        <is>
          <t>0179R0270425V003026</t>
        </is>
      </c>
      <c r="C452" s="5" t="n">
        <v>76874</v>
      </c>
      <c r="D452" s="0" t="inlineStr">
        <is>
          <t>normal</t>
        </is>
      </c>
    </row>
    <row r="453" ht="15.75" customHeight="1" s="1">
      <c r="A453" s="5" t="inlineStr">
        <is>
          <t>8 April 2025 11:16</t>
        </is>
      </c>
      <c r="B453" s="5" t="inlineStr">
        <is>
          <t>0179R0270425V003085</t>
        </is>
      </c>
      <c r="C453" s="5" t="n">
        <v>76778</v>
      </c>
      <c r="D453" s="0" t="inlineStr">
        <is>
          <t>normal</t>
        </is>
      </c>
    </row>
    <row r="454" ht="15.75" customHeight="1" s="1">
      <c r="A454" s="5" t="inlineStr">
        <is>
          <t>8 April 2025 10:38</t>
        </is>
      </c>
      <c r="B454" s="5" t="inlineStr">
        <is>
          <t>0179R0270425V003000</t>
        </is>
      </c>
      <c r="C454" s="5" t="n">
        <v>76857</v>
      </c>
      <c r="D454" s="0" t="inlineStr">
        <is>
          <t>normal</t>
        </is>
      </c>
    </row>
    <row r="455" ht="15.75" customHeight="1" s="1">
      <c r="A455" s="5" t="inlineStr">
        <is>
          <t>8 April 2025 14:14</t>
        </is>
      </c>
      <c r="B455" s="5" t="inlineStr">
        <is>
          <t>0179R0270425V003574</t>
        </is>
      </c>
      <c r="C455" s="5" t="n">
        <v>77103</v>
      </c>
      <c r="D455" s="0" t="inlineStr">
        <is>
          <t>normal</t>
        </is>
      </c>
    </row>
    <row r="456" ht="15.75" customHeight="1" s="1">
      <c r="A456" s="5" t="inlineStr">
        <is>
          <t>8 April 2025 15:20</t>
        </is>
      </c>
      <c r="B456" s="5" t="inlineStr">
        <is>
          <t>0179R0270425V003567</t>
        </is>
      </c>
      <c r="C456" s="5" t="n">
        <v>77605</v>
      </c>
      <c r="D456" s="0" t="inlineStr">
        <is>
          <t>normal</t>
        </is>
      </c>
    </row>
    <row r="457" ht="15.75" customHeight="1" s="1">
      <c r="A457" s="5" t="inlineStr">
        <is>
          <t>8 April 2025 15:29</t>
        </is>
      </c>
      <c r="B457" s="5" t="inlineStr">
        <is>
          <t>0179R0270425V003633</t>
        </is>
      </c>
      <c r="C457" s="5" t="n">
        <v>77207</v>
      </c>
      <c r="D457" s="0" t="inlineStr">
        <is>
          <t>normal</t>
        </is>
      </c>
    </row>
    <row r="458" ht="15.75" customHeight="1" s="1">
      <c r="A458" s="5" t="inlineStr">
        <is>
          <t>8 April 2025 8:12</t>
        </is>
      </c>
      <c r="B458" s="5" t="inlineStr">
        <is>
          <t>0179R0270425V002584</t>
        </is>
      </c>
      <c r="C458" s="5" t="n">
        <v>76132</v>
      </c>
      <c r="D458" s="0" t="inlineStr">
        <is>
          <t>normal</t>
        </is>
      </c>
    </row>
    <row r="459" ht="15.75" customHeight="1" s="1">
      <c r="A459" s="5" t="inlineStr">
        <is>
          <t>8 April 2025 9:00</t>
        </is>
      </c>
      <c r="B459" s="5" t="inlineStr">
        <is>
          <t>0179R0270425V002732</t>
        </is>
      </c>
      <c r="C459" s="5" t="n">
        <v>76402</v>
      </c>
      <c r="D459" s="0" t="inlineStr">
        <is>
          <t>normal</t>
        </is>
      </c>
    </row>
    <row r="460" ht="15.75" customHeight="1" s="1">
      <c r="A460" s="5" t="inlineStr">
        <is>
          <t>8 April 2025 9:00</t>
        </is>
      </c>
      <c r="B460" s="5" t="inlineStr">
        <is>
          <t>0179R0270425V003064</t>
        </is>
      </c>
      <c r="C460" s="5" t="n">
        <v>76235</v>
      </c>
      <c r="D460" s="0" t="inlineStr">
        <is>
          <t>normal</t>
        </is>
      </c>
    </row>
    <row r="461" ht="15.75" customHeight="1" s="1">
      <c r="A461" s="5" t="inlineStr">
        <is>
          <t>8 April 2025 10:50</t>
        </is>
      </c>
      <c r="B461" s="5" t="inlineStr">
        <is>
          <t>0179R0270425V002968</t>
        </is>
      </c>
      <c r="C461" s="5" t="n">
        <v>76837</v>
      </c>
      <c r="D461" s="0" t="inlineStr">
        <is>
          <t>normal</t>
        </is>
      </c>
    </row>
    <row r="462" ht="15.75" customHeight="1" s="1">
      <c r="A462" s="5" t="inlineStr">
        <is>
          <t>8 April 2025 12:56</t>
        </is>
      </c>
      <c r="B462" s="5" t="inlineStr">
        <is>
          <t>0179R0270425V003316</t>
        </is>
      </c>
      <c r="C462" s="5" t="n">
        <v>76820</v>
      </c>
      <c r="D462" s="0" t="inlineStr">
        <is>
          <t>normal</t>
        </is>
      </c>
    </row>
    <row r="463" ht="15.75" customHeight="1" s="1">
      <c r="A463" s="5" t="inlineStr">
        <is>
          <t>8 April 2025 9:24</t>
        </is>
      </c>
      <c r="B463" s="5" t="inlineStr">
        <is>
          <t>0179R0270425V002783</t>
        </is>
      </c>
      <c r="C463" s="5" t="n">
        <v>76263</v>
      </c>
      <c r="D463" s="0" t="inlineStr">
        <is>
          <t>normal</t>
        </is>
      </c>
    </row>
    <row r="464" ht="15.75" customHeight="1" s="1">
      <c r="A464" s="5" t="inlineStr">
        <is>
          <t>8 April 2025 10:12</t>
        </is>
      </c>
      <c r="B464" s="5" t="inlineStr">
        <is>
          <t>0179R0270425V002800</t>
        </is>
      </c>
      <c r="C464" s="5" t="n">
        <v>76426</v>
      </c>
      <c r="D464" s="0" t="inlineStr">
        <is>
          <t>normal</t>
        </is>
      </c>
    </row>
    <row r="465" ht="15.75" customHeight="1" s="1">
      <c r="A465" s="5" t="inlineStr">
        <is>
          <t>8 April 2025 15:41</t>
        </is>
      </c>
      <c r="B465" s="5" t="inlineStr">
        <is>
          <t>0179R0270425V003723</t>
        </is>
      </c>
      <c r="C465" s="5" t="n">
        <v>77227</v>
      </c>
      <c r="D465" s="0" t="inlineStr">
        <is>
          <t>normal</t>
        </is>
      </c>
    </row>
    <row r="466" ht="15.75" customHeight="1" s="1">
      <c r="A466" s="5" t="inlineStr">
        <is>
          <t>8 April 2025 13:04</t>
        </is>
      </c>
      <c r="B466" s="5" t="inlineStr">
        <is>
          <t>0179R0270425V003337</t>
        </is>
      </c>
      <c r="C466" s="5" t="n">
        <v>76840</v>
      </c>
      <c r="D466" s="0" t="inlineStr">
        <is>
          <t>normal</t>
        </is>
      </c>
    </row>
    <row r="467" ht="15.75" customHeight="1" s="1">
      <c r="A467" s="5" t="inlineStr">
        <is>
          <t>8 April 2025 16:50</t>
        </is>
      </c>
      <c r="B467" s="5" t="inlineStr">
        <is>
          <t>0179R0270425V003625</t>
        </is>
      </c>
      <c r="C467" s="5" t="n">
        <v>77493</v>
      </c>
      <c r="D467" s="0" t="inlineStr">
        <is>
          <t>normal</t>
        </is>
      </c>
    </row>
    <row r="468" ht="15.75" customHeight="1" s="1">
      <c r="A468" s="5" t="inlineStr">
        <is>
          <t>8 April 2025 13:37</t>
        </is>
      </c>
      <c r="B468" s="5" t="inlineStr">
        <is>
          <t>0179R0270425V003554</t>
        </is>
      </c>
      <c r="C468" s="5" t="n">
        <v>77349</v>
      </c>
      <c r="D468" s="0" t="inlineStr">
        <is>
          <t>normal</t>
        </is>
      </c>
    </row>
    <row r="469" ht="15.75" customHeight="1" s="1">
      <c r="A469" s="5" t="inlineStr">
        <is>
          <t>8 April 2025 7:07</t>
        </is>
      </c>
      <c r="B469" s="5" t="inlineStr">
        <is>
          <t>0179R0270425V002465</t>
        </is>
      </c>
      <c r="C469" s="5" t="n">
        <v>76111</v>
      </c>
      <c r="D469" s="0" t="inlineStr">
        <is>
          <t>normal</t>
        </is>
      </c>
    </row>
    <row r="470" ht="15.75" customHeight="1" s="1">
      <c r="A470" s="5" t="inlineStr">
        <is>
          <t>8 April 2025 9:36</t>
        </is>
      </c>
      <c r="B470" s="5" t="inlineStr">
        <is>
          <t>0179R0270425V002709</t>
        </is>
      </c>
      <c r="C470" s="5" t="n">
        <v>76758</v>
      </c>
      <c r="D470" s="0" t="inlineStr">
        <is>
          <t>normal</t>
        </is>
      </c>
    </row>
    <row r="471" ht="15.75" customHeight="1" s="1">
      <c r="A471" s="5" t="inlineStr">
        <is>
          <t>8 April 2025 13:52</t>
        </is>
      </c>
      <c r="B471" s="5" t="inlineStr">
        <is>
          <t>0179R0270425V003541</t>
        </is>
      </c>
      <c r="C471" s="5" t="n">
        <v>77087</v>
      </c>
      <c r="D471" s="0" t="inlineStr">
        <is>
          <t>normal</t>
        </is>
      </c>
    </row>
    <row r="472" ht="15.75" customHeight="1" s="1">
      <c r="A472" s="5" t="inlineStr">
        <is>
          <t>8 April 2025 9:16</t>
        </is>
      </c>
      <c r="B472" s="5" t="inlineStr">
        <is>
          <t>0179R0270425V002742</t>
        </is>
      </c>
      <c r="C472" s="5" t="n">
        <v>76357</v>
      </c>
      <c r="D472" s="0" t="inlineStr">
        <is>
          <t>normal</t>
        </is>
      </c>
    </row>
    <row r="473" ht="15.75" customHeight="1" s="1">
      <c r="A473" s="5" t="inlineStr">
        <is>
          <t>8 April 2025 7:24</t>
        </is>
      </c>
      <c r="B473" s="5" t="inlineStr">
        <is>
          <t>0179R0270425V002475</t>
        </is>
      </c>
      <c r="C473" s="5" t="n">
        <v>76143</v>
      </c>
      <c r="D473" s="0" t="inlineStr">
        <is>
          <t>normal</t>
        </is>
      </c>
    </row>
    <row r="474" ht="15.75" customHeight="1" s="1">
      <c r="A474" s="5" t="inlineStr">
        <is>
          <t>8 April 2025 18:33</t>
        </is>
      </c>
      <c r="B474" s="5" t="inlineStr">
        <is>
          <t>0179R0270425V003974</t>
        </is>
      </c>
      <c r="C474" s="5" t="n">
        <v>77533</v>
      </c>
      <c r="D474" s="0" t="inlineStr">
        <is>
          <t>normal</t>
        </is>
      </c>
    </row>
    <row r="475" ht="15.75" customHeight="1" s="1">
      <c r="A475" s="5" t="inlineStr">
        <is>
          <t>8 April 2025 10:18</t>
        </is>
      </c>
      <c r="B475" s="5" t="inlineStr">
        <is>
          <t>0179R0270425V003104</t>
        </is>
      </c>
      <c r="C475" s="5" t="n">
        <v>77099</v>
      </c>
      <c r="D475" s="0" t="inlineStr">
        <is>
          <t>normal</t>
        </is>
      </c>
    </row>
    <row r="476" ht="15.75" customHeight="1" s="1">
      <c r="A476" s="5" t="inlineStr">
        <is>
          <t>8 April 2025 8:40</t>
        </is>
      </c>
      <c r="B476" s="5" t="inlineStr">
        <is>
          <t>0179R0270425V002680</t>
        </is>
      </c>
      <c r="C476" s="5" t="n">
        <v>76204</v>
      </c>
      <c r="D476" s="0" t="inlineStr">
        <is>
          <t>normal</t>
        </is>
      </c>
    </row>
    <row r="477" ht="15.75" customHeight="1" s="1">
      <c r="A477" s="5" t="inlineStr">
        <is>
          <t>8 April 2025 9:38</t>
        </is>
      </c>
      <c r="B477" s="5" t="inlineStr">
        <is>
          <t>0179R0270425V002752</t>
        </is>
      </c>
      <c r="C477" s="5" t="n">
        <v>76296</v>
      </c>
      <c r="D477" s="0" t="inlineStr">
        <is>
          <t>normal</t>
        </is>
      </c>
    </row>
    <row r="478" ht="15.75" customHeight="1" s="1">
      <c r="A478" s="5" t="inlineStr">
        <is>
          <t>8 April 2025 15:56</t>
        </is>
      </c>
      <c r="B478" s="5" t="inlineStr">
        <is>
          <t>0179R0270425V003912</t>
        </is>
      </c>
      <c r="C478" s="5" t="n">
        <v>77494</v>
      </c>
      <c r="D478" s="0" t="inlineStr">
        <is>
          <t>normal</t>
        </is>
      </c>
    </row>
    <row r="479" ht="15.75" customHeight="1" s="1">
      <c r="A479" s="5" t="inlineStr">
        <is>
          <t>8 April 2025 15:43</t>
        </is>
      </c>
      <c r="B479" s="5" t="inlineStr">
        <is>
          <t>0179R0270425V003641</t>
        </is>
      </c>
      <c r="C479" s="5" t="n">
        <v>77239</v>
      </c>
      <c r="D479" s="0" t="inlineStr">
        <is>
          <t>normal</t>
        </is>
      </c>
    </row>
    <row r="480" ht="15.75" customHeight="1" s="1">
      <c r="A480" s="5" t="inlineStr">
        <is>
          <t>8 April 2025 9:10</t>
        </is>
      </c>
      <c r="B480" s="5" t="inlineStr">
        <is>
          <t>0179R0270425V002757</t>
        </is>
      </c>
      <c r="C480" s="5" t="n">
        <v>77063</v>
      </c>
      <c r="D480" s="0" t="inlineStr">
        <is>
          <t>normal</t>
        </is>
      </c>
    </row>
    <row r="481" ht="15.75" customHeight="1" s="1">
      <c r="A481" s="5" t="inlineStr">
        <is>
          <t>8 April 2025 12:35</t>
        </is>
      </c>
      <c r="B481" s="5" t="inlineStr">
        <is>
          <t>0179R0270425V003113</t>
        </is>
      </c>
      <c r="C481" s="5" t="n">
        <v>76772</v>
      </c>
      <c r="D481" s="0" t="inlineStr">
        <is>
          <t>normal</t>
        </is>
      </c>
    </row>
    <row r="482" ht="15.75" customHeight="1" s="1">
      <c r="A482" s="5" t="inlineStr">
        <is>
          <t>8 April 2025 13:04</t>
        </is>
      </c>
      <c r="B482" s="5" t="inlineStr">
        <is>
          <t>0179R0270425V003267</t>
        </is>
      </c>
      <c r="C482" s="5" t="n">
        <v>76846</v>
      </c>
      <c r="D482" s="0" t="inlineStr">
        <is>
          <t>normal</t>
        </is>
      </c>
    </row>
    <row r="483" ht="15.75" customHeight="1" s="1">
      <c r="A483" s="5" t="inlineStr">
        <is>
          <t>8 April 2025 9:49</t>
        </is>
      </c>
      <c r="B483" s="5" t="inlineStr">
        <is>
          <t>0179R0270425V003028</t>
        </is>
      </c>
      <c r="C483" s="5" t="n">
        <v>76336</v>
      </c>
      <c r="D483" s="0" t="inlineStr">
        <is>
          <t>normal</t>
        </is>
      </c>
    </row>
    <row r="484" ht="15.75" customHeight="1" s="1">
      <c r="A484" s="5" t="inlineStr">
        <is>
          <t>8 April 2025 12:52</t>
        </is>
      </c>
      <c r="B484" s="5" t="inlineStr">
        <is>
          <t>0179R0270425V003333</t>
        </is>
      </c>
      <c r="C484" s="5" t="n">
        <v>76798</v>
      </c>
      <c r="D484" s="0" t="inlineStr">
        <is>
          <t>normal</t>
        </is>
      </c>
    </row>
    <row r="485" ht="15.75" customHeight="1" s="1">
      <c r="A485" s="5" t="inlineStr">
        <is>
          <t>8 April 2025 10:07</t>
        </is>
      </c>
      <c r="B485" s="5" t="inlineStr">
        <is>
          <t>0179R0270425V002856</t>
        </is>
      </c>
      <c r="C485" s="5" t="n">
        <v>76362</v>
      </c>
      <c r="D485" s="0" t="inlineStr">
        <is>
          <t>normal</t>
        </is>
      </c>
    </row>
    <row r="486" ht="15.75" customHeight="1" s="1">
      <c r="A486" s="5" t="inlineStr">
        <is>
          <t>8 April 2025 14:58</t>
        </is>
      </c>
      <c r="B486" s="5" t="inlineStr">
        <is>
          <t>0179R0270425V003589</t>
        </is>
      </c>
      <c r="C486" s="5" t="n">
        <v>77170</v>
      </c>
      <c r="D486" s="0" t="inlineStr">
        <is>
          <t>normal</t>
        </is>
      </c>
    </row>
    <row r="487" ht="15.75" customHeight="1" s="1">
      <c r="A487" s="5" t="inlineStr">
        <is>
          <t>8 April 2025 8:02</t>
        </is>
      </c>
      <c r="B487" s="5" t="inlineStr">
        <is>
          <t>0179R0270425V002541</t>
        </is>
      </c>
      <c r="C487" s="5" t="n">
        <v>76169</v>
      </c>
      <c r="D487" s="0" t="inlineStr">
        <is>
          <t>normal</t>
        </is>
      </c>
    </row>
    <row r="488" ht="15.75" customHeight="1" s="1">
      <c r="A488" s="5" t="inlineStr">
        <is>
          <t>8 April 2025 10:02</t>
        </is>
      </c>
      <c r="B488" s="5" t="inlineStr">
        <is>
          <t>0179R0270425V002899</t>
        </is>
      </c>
      <c r="C488" s="5" t="n">
        <v>76424</v>
      </c>
      <c r="D488" s="0" t="inlineStr">
        <is>
          <t>normal</t>
        </is>
      </c>
    </row>
    <row r="489" ht="15.75" customHeight="1" s="1">
      <c r="A489" s="5" t="inlineStr">
        <is>
          <t>8 April 2025 7:52</t>
        </is>
      </c>
      <c r="B489" s="5" t="inlineStr">
        <is>
          <t>0179R0270425V002545</t>
        </is>
      </c>
      <c r="C489" s="5" t="n">
        <v>76185</v>
      </c>
      <c r="D489" s="0" t="inlineStr">
        <is>
          <t>normal</t>
        </is>
      </c>
    </row>
    <row r="490" ht="15.75" customHeight="1" s="1">
      <c r="A490" s="5" t="inlineStr">
        <is>
          <t>8 April 2025 7:55</t>
        </is>
      </c>
      <c r="B490" s="5" t="inlineStr">
        <is>
          <t>0179R0270425V002544</t>
        </is>
      </c>
      <c r="C490" s="5" t="n">
        <v>76119</v>
      </c>
      <c r="D490" s="0" t="inlineStr">
        <is>
          <t>normal</t>
        </is>
      </c>
    </row>
    <row r="491" ht="15.75" customHeight="1" s="1">
      <c r="A491" s="5" t="inlineStr">
        <is>
          <t>8 April 2025 15:27</t>
        </is>
      </c>
      <c r="B491" s="5" t="inlineStr">
        <is>
          <t>0179R0270425V003676</t>
        </is>
      </c>
      <c r="C491" s="5" t="n">
        <v>77367</v>
      </c>
      <c r="D491" s="0" t="inlineStr">
        <is>
          <t>normal</t>
        </is>
      </c>
    </row>
    <row r="492" ht="15.75" customHeight="1" s="1">
      <c r="A492" s="5" t="inlineStr">
        <is>
          <t>8 April 2025 10:16</t>
        </is>
      </c>
      <c r="B492" s="5" t="inlineStr">
        <is>
          <t>0179R0270425V002750</t>
        </is>
      </c>
      <c r="C492" s="5" t="n">
        <v>76696</v>
      </c>
      <c r="D492" s="0" t="inlineStr">
        <is>
          <t>normal</t>
        </is>
      </c>
    </row>
    <row r="493" ht="15.75" customHeight="1" s="1">
      <c r="A493" s="5" t="inlineStr">
        <is>
          <t>8 April 2025 10:25</t>
        </is>
      </c>
      <c r="B493" s="5" t="inlineStr">
        <is>
          <t>0179R0270425V002997</t>
        </is>
      </c>
      <c r="C493" s="5" t="n">
        <v>76771</v>
      </c>
      <c r="D493" s="0" t="inlineStr">
        <is>
          <t>normal</t>
        </is>
      </c>
    </row>
    <row r="494" ht="15.75" customHeight="1" s="1">
      <c r="A494" s="5" t="inlineStr">
        <is>
          <t>8 April 2025 14:02</t>
        </is>
      </c>
      <c r="B494" s="5" t="inlineStr">
        <is>
          <t>0179R0270425V003467</t>
        </is>
      </c>
      <c r="C494" s="5" t="n">
        <v>77521</v>
      </c>
      <c r="D494" s="0" t="inlineStr">
        <is>
          <t>normal</t>
        </is>
      </c>
    </row>
    <row r="495" ht="15.75" customHeight="1" s="1">
      <c r="A495" s="5" t="inlineStr">
        <is>
          <t>8 April 2025 17:28</t>
        </is>
      </c>
      <c r="B495" s="5" t="inlineStr">
        <is>
          <t>0179R0270425V003655</t>
        </is>
      </c>
      <c r="C495" s="5" t="n">
        <v>77503</v>
      </c>
      <c r="D495" s="0" t="inlineStr">
        <is>
          <t>normal</t>
        </is>
      </c>
    </row>
    <row r="496" ht="15.75" customHeight="1" s="1">
      <c r="A496" s="5" t="inlineStr">
        <is>
          <t>8 April 2025 15:48</t>
        </is>
      </c>
      <c r="B496" s="5" t="inlineStr">
        <is>
          <t>0179R0270425V003657</t>
        </is>
      </c>
      <c r="C496" s="5" t="n">
        <v>77513</v>
      </c>
      <c r="D496" s="0" t="inlineStr">
        <is>
          <t>normal</t>
        </is>
      </c>
    </row>
    <row r="497" ht="15.75" customHeight="1" s="1">
      <c r="A497" s="5" t="inlineStr">
        <is>
          <t>8 April 2025 11:14</t>
        </is>
      </c>
      <c r="B497" s="5" t="inlineStr">
        <is>
          <t>0179R0270425V002963</t>
        </is>
      </c>
      <c r="C497" s="5" t="n">
        <v>76560</v>
      </c>
      <c r="D497" s="0" t="inlineStr">
        <is>
          <t>normal</t>
        </is>
      </c>
    </row>
    <row r="498" ht="15.75" customHeight="1" s="1">
      <c r="A498" s="5" t="inlineStr">
        <is>
          <t>8 April 2025 8:43</t>
        </is>
      </c>
      <c r="B498" s="5" t="inlineStr">
        <is>
          <t>0179R0270425V002689</t>
        </is>
      </c>
      <c r="C498" s="5" t="n">
        <v>76202</v>
      </c>
      <c r="D498" s="0" t="inlineStr">
        <is>
          <t>normal</t>
        </is>
      </c>
    </row>
    <row r="499" ht="15.75" customHeight="1" s="1">
      <c r="A499" s="5" t="inlineStr">
        <is>
          <t>8 April 2025 13:36</t>
        </is>
      </c>
      <c r="B499" s="5" t="inlineStr">
        <is>
          <t>0179R0270425V003445</t>
        </is>
      </c>
      <c r="C499" s="5" t="n">
        <v>76915</v>
      </c>
      <c r="D499" s="0" t="inlineStr">
        <is>
          <t>normal</t>
        </is>
      </c>
    </row>
    <row r="500" ht="15.75" customHeight="1" s="1">
      <c r="A500" s="5" t="inlineStr">
        <is>
          <t>8 April 2025 9:35</t>
        </is>
      </c>
      <c r="B500" s="5" t="inlineStr">
        <is>
          <t>0179R0270425V002720</t>
        </is>
      </c>
      <c r="C500" s="5" t="n">
        <v>76372</v>
      </c>
      <c r="D500" s="0" t="inlineStr">
        <is>
          <t>normal</t>
        </is>
      </c>
    </row>
    <row r="501" ht="15.75" customHeight="1" s="1">
      <c r="A501" s="5" t="inlineStr">
        <is>
          <t>8 April 2025 13:53</t>
        </is>
      </c>
      <c r="B501" s="5" t="inlineStr">
        <is>
          <t>0179R0270425V003390</t>
        </is>
      </c>
      <c r="C501" s="5" t="n">
        <v>77424</v>
      </c>
      <c r="D501" s="0" t="inlineStr">
        <is>
          <t>normal</t>
        </is>
      </c>
    </row>
    <row r="502" ht="15.75" customHeight="1" s="1">
      <c r="A502" s="5" t="inlineStr">
        <is>
          <t>8 April 2025 10:58</t>
        </is>
      </c>
      <c r="B502" s="5" t="inlineStr">
        <is>
          <t>0179R0270425V003117</t>
        </is>
      </c>
      <c r="C502" s="5" t="n">
        <v>76832</v>
      </c>
      <c r="D502" s="0" t="inlineStr">
        <is>
          <t>normal</t>
        </is>
      </c>
    </row>
    <row r="503" ht="15.75" customHeight="1" s="1">
      <c r="A503" s="5" t="inlineStr">
        <is>
          <t>8 April 2025 11:35</t>
        </is>
      </c>
      <c r="B503" s="5" t="inlineStr">
        <is>
          <t>0179R0270425V003166</t>
        </is>
      </c>
      <c r="C503" s="5" t="n">
        <v>76804</v>
      </c>
      <c r="D503" s="0" t="inlineStr">
        <is>
          <t>normal</t>
        </is>
      </c>
    </row>
    <row r="504" ht="15.75" customHeight="1" s="1">
      <c r="A504" s="5" t="inlineStr">
        <is>
          <t>8 April 2025 13:39</t>
        </is>
      </c>
      <c r="B504" s="5" t="inlineStr">
        <is>
          <t>0179R0270425V003864</t>
        </is>
      </c>
      <c r="C504" s="5" t="n">
        <v>77138</v>
      </c>
      <c r="D504" s="0" t="inlineStr">
        <is>
          <t>normal</t>
        </is>
      </c>
    </row>
    <row r="505" ht="15.75" customHeight="1" s="1">
      <c r="A505" s="5" t="inlineStr">
        <is>
          <t>8 April 2025 7:56</t>
        </is>
      </c>
      <c r="B505" s="5" t="inlineStr">
        <is>
          <t>0179R0270425V002484</t>
        </is>
      </c>
      <c r="C505" s="5" t="n">
        <v>76338</v>
      </c>
      <c r="D505" s="0" t="inlineStr">
        <is>
          <t>normal</t>
        </is>
      </c>
    </row>
    <row r="506" ht="15.75" customHeight="1" s="1">
      <c r="A506" s="5" t="inlineStr">
        <is>
          <t>8 April 2025 17:16</t>
        </is>
      </c>
      <c r="B506" s="5" t="inlineStr">
        <is>
          <t>0179R0270425V003714</t>
        </is>
      </c>
      <c r="C506" s="5" t="n">
        <v>77445</v>
      </c>
      <c r="D506" s="0" t="inlineStr">
        <is>
          <t>normal</t>
        </is>
      </c>
    </row>
    <row r="507" ht="15.75" customHeight="1" s="1">
      <c r="A507" s="5" t="inlineStr">
        <is>
          <t>8 April 2025 11:21</t>
        </is>
      </c>
      <c r="B507" s="5" t="inlineStr">
        <is>
          <t>0179R0270425V003037</t>
        </is>
      </c>
      <c r="C507" s="5" t="n">
        <v>76799</v>
      </c>
      <c r="D507" s="0" t="inlineStr">
        <is>
          <t>normal</t>
        </is>
      </c>
    </row>
    <row r="508" ht="15.75" customHeight="1" s="1">
      <c r="A508" s="5" t="inlineStr">
        <is>
          <t>8 April 2025 9:07</t>
        </is>
      </c>
      <c r="B508" s="5" t="inlineStr">
        <is>
          <t>0179R0270425V002741</t>
        </is>
      </c>
      <c r="C508" s="5" t="n">
        <v>76213</v>
      </c>
      <c r="D508" s="0" t="inlineStr">
        <is>
          <t>normal</t>
        </is>
      </c>
    </row>
    <row r="509" ht="15.75" customHeight="1" s="1">
      <c r="A509" s="5" t="inlineStr">
        <is>
          <t>8 April 2025 12:30</t>
        </is>
      </c>
      <c r="B509" s="5" t="inlineStr">
        <is>
          <t>0179R0270425V003313</t>
        </is>
      </c>
      <c r="C509" s="5" t="n">
        <v>76909</v>
      </c>
      <c r="D509" s="0" t="inlineStr">
        <is>
          <t>normal</t>
        </is>
      </c>
    </row>
    <row r="510" ht="15.75" customHeight="1" s="1">
      <c r="A510" s="5" t="inlineStr">
        <is>
          <t>8 April 2025 10:53</t>
        </is>
      </c>
      <c r="B510" s="5" t="inlineStr">
        <is>
          <t>0179R0270425V003717</t>
        </is>
      </c>
      <c r="C510" s="5" t="n">
        <v>76656</v>
      </c>
      <c r="D510" s="0" t="inlineStr">
        <is>
          <t>normal</t>
        </is>
      </c>
    </row>
    <row r="511" ht="15.75" customHeight="1" s="1">
      <c r="A511" s="5" t="inlineStr">
        <is>
          <t>8 April 2025 11:57</t>
        </is>
      </c>
      <c r="B511" s="5" t="inlineStr">
        <is>
          <t>0179R0270425V003292</t>
        </is>
      </c>
      <c r="C511" s="5" t="n">
        <v>76686</v>
      </c>
      <c r="D511" s="0" t="inlineStr">
        <is>
          <t>normal</t>
        </is>
      </c>
    </row>
    <row r="512" ht="15.75" customHeight="1" s="1">
      <c r="A512" s="5" t="inlineStr">
        <is>
          <t>8 April 2025 12:08</t>
        </is>
      </c>
      <c r="B512" s="5" t="inlineStr">
        <is>
          <t>0179R0270425V003125</t>
        </is>
      </c>
      <c r="C512" s="5" t="n">
        <v>76816</v>
      </c>
      <c r="D512" s="0" t="inlineStr">
        <is>
          <t>normal</t>
        </is>
      </c>
    </row>
    <row r="513" ht="15.75" customHeight="1" s="1">
      <c r="A513" s="5" t="inlineStr">
        <is>
          <t>8 April 2025 9:59</t>
        </is>
      </c>
      <c r="B513" s="5" t="inlineStr">
        <is>
          <t>0179R0270425V002785</t>
        </is>
      </c>
      <c r="C513" s="5" t="n">
        <v>76328</v>
      </c>
      <c r="D513" s="0" t="inlineStr">
        <is>
          <t>normal</t>
        </is>
      </c>
    </row>
    <row r="514" ht="15.75" customHeight="1" s="1">
      <c r="A514" s="5" t="inlineStr">
        <is>
          <t>8 April 2025 8:17</t>
        </is>
      </c>
      <c r="B514" s="5" t="inlineStr">
        <is>
          <t>0179R0270425V002618</t>
        </is>
      </c>
      <c r="C514" s="5" t="n">
        <v>76339</v>
      </c>
      <c r="D514" s="0" t="inlineStr">
        <is>
          <t>normal</t>
        </is>
      </c>
    </row>
    <row r="515" ht="15.75" customHeight="1" s="1">
      <c r="A515" s="5" t="inlineStr">
        <is>
          <t>8 April 2025 11:00</t>
        </is>
      </c>
      <c r="B515" s="5" t="inlineStr">
        <is>
          <t>0179R0270425V003444</t>
        </is>
      </c>
      <c r="C515" s="5" t="n">
        <v>76848</v>
      </c>
      <c r="D515" s="0" t="inlineStr">
        <is>
          <t>normal</t>
        </is>
      </c>
    </row>
    <row r="516" ht="15.75" customHeight="1" s="1">
      <c r="A516" s="5" t="inlineStr">
        <is>
          <t>8 April 2025 8:28</t>
        </is>
      </c>
      <c r="B516" s="5" t="inlineStr">
        <is>
          <t>0179R0270425V002639</t>
        </is>
      </c>
      <c r="C516" s="5" t="n">
        <v>76196</v>
      </c>
      <c r="D516" s="0" t="inlineStr">
        <is>
          <t>normal</t>
        </is>
      </c>
    </row>
    <row r="517" ht="15.75" customHeight="1" s="1">
      <c r="A517" s="5" t="inlineStr">
        <is>
          <t>8 April 2025 13:36</t>
        </is>
      </c>
      <c r="B517" s="5" t="inlineStr">
        <is>
          <t>0179R0270425V003362</t>
        </is>
      </c>
      <c r="C517" s="5" t="n">
        <v>76889</v>
      </c>
      <c r="D517" s="0" t="inlineStr">
        <is>
          <t>normal</t>
        </is>
      </c>
    </row>
    <row r="518" ht="15.75" customHeight="1" s="1">
      <c r="A518" s="5" t="inlineStr">
        <is>
          <t>8 April 2025 8:12</t>
        </is>
      </c>
      <c r="B518" s="5" t="inlineStr">
        <is>
          <t>0179R0270425V002537</t>
        </is>
      </c>
      <c r="C518" s="5" t="n">
        <v>76160</v>
      </c>
      <c r="D518" s="0" t="inlineStr">
        <is>
          <t>normal</t>
        </is>
      </c>
    </row>
    <row r="519" ht="15.75" customHeight="1" s="1">
      <c r="A519" s="5" t="inlineStr">
        <is>
          <t>8 April 2025 10:15</t>
        </is>
      </c>
      <c r="B519" s="5" t="inlineStr">
        <is>
          <t>0179R0270425V003310</t>
        </is>
      </c>
      <c r="C519" s="5" t="n">
        <v>76539</v>
      </c>
      <c r="D519" s="0" t="inlineStr">
        <is>
          <t>normal</t>
        </is>
      </c>
    </row>
    <row r="520" ht="15.75" customHeight="1" s="1">
      <c r="A520" s="5" t="inlineStr">
        <is>
          <t>8 April 2025 9:45</t>
        </is>
      </c>
      <c r="B520" s="5" t="inlineStr">
        <is>
          <t>0179R0270425V002848</t>
        </is>
      </c>
      <c r="C520" s="5" t="n">
        <v>76482</v>
      </c>
      <c r="D520" s="0" t="inlineStr">
        <is>
          <t>normal</t>
        </is>
      </c>
    </row>
    <row r="521" ht="15.75" customHeight="1" s="1">
      <c r="A521" s="5" t="inlineStr">
        <is>
          <t>8 April 2025 9:03</t>
        </is>
      </c>
      <c r="B521" s="5" t="inlineStr">
        <is>
          <t>0179R0270425V002704</t>
        </is>
      </c>
      <c r="C521" s="5" t="n">
        <v>76271</v>
      </c>
      <c r="D521" s="0" t="inlineStr">
        <is>
          <t>normal</t>
        </is>
      </c>
    </row>
    <row r="522" ht="15.75" customHeight="1" s="1">
      <c r="A522" s="5" t="inlineStr">
        <is>
          <t>8 April 2025 16:28</t>
        </is>
      </c>
      <c r="B522" s="5" t="inlineStr">
        <is>
          <t>0179R0270425V003677</t>
        </is>
      </c>
      <c r="C522" s="5" t="n">
        <v>77587</v>
      </c>
      <c r="D522" s="0" t="inlineStr">
        <is>
          <t>normal</t>
        </is>
      </c>
    </row>
    <row r="523" ht="15.75" customHeight="1" s="1">
      <c r="A523" s="5" t="inlineStr">
        <is>
          <t>8 April 2025 8:30</t>
        </is>
      </c>
      <c r="B523" s="5" t="inlineStr">
        <is>
          <t>0179R0270425V002637</t>
        </is>
      </c>
      <c r="C523" s="5" t="n">
        <v>76182</v>
      </c>
      <c r="D523" s="0" t="inlineStr">
        <is>
          <t>normal</t>
        </is>
      </c>
    </row>
    <row r="524" ht="15.75" customHeight="1" s="1">
      <c r="A524" s="5" t="inlineStr">
        <is>
          <t>8 April 2025 8:50</t>
        </is>
      </c>
      <c r="B524" s="5" t="inlineStr">
        <is>
          <t>0179R0270425V002606</t>
        </is>
      </c>
      <c r="C524" s="5" t="n">
        <v>76181</v>
      </c>
      <c r="D524" s="0" t="inlineStr">
        <is>
          <t>normal</t>
        </is>
      </c>
    </row>
    <row r="525" ht="15.75" customHeight="1" s="1">
      <c r="A525" s="5" t="inlineStr">
        <is>
          <t>8 April 2025 13:48</t>
        </is>
      </c>
      <c r="B525" s="5" t="inlineStr">
        <is>
          <t>0179R0270425V003442</t>
        </is>
      </c>
      <c r="C525" s="5" t="n">
        <v>77290</v>
      </c>
      <c r="D525" s="0" t="inlineStr">
        <is>
          <t>normal</t>
        </is>
      </c>
    </row>
    <row r="526" ht="15.75" customHeight="1" s="1">
      <c r="A526" s="5" t="inlineStr">
        <is>
          <t>8 April 2025 9:26</t>
        </is>
      </c>
      <c r="B526" s="5" t="inlineStr">
        <is>
          <t>0179R0270425V002542</t>
        </is>
      </c>
      <c r="C526" s="5" t="n">
        <v>76363</v>
      </c>
      <c r="D526" s="0" t="inlineStr">
        <is>
          <t>normal</t>
        </is>
      </c>
    </row>
    <row r="527" ht="15.75" customHeight="1" s="1">
      <c r="A527" s="5" t="inlineStr">
        <is>
          <t>8 April 2025 17:19</t>
        </is>
      </c>
      <c r="B527" s="5" t="inlineStr">
        <is>
          <t>0179R0270425V003692</t>
        </is>
      </c>
      <c r="C527" s="5" t="n">
        <v>77473</v>
      </c>
      <c r="D527" s="0" t="inlineStr">
        <is>
          <t>normal</t>
        </is>
      </c>
    </row>
    <row r="528" ht="15.75" customHeight="1" s="1">
      <c r="A528" s="5" t="inlineStr">
        <is>
          <t>8 April 2025 10:32</t>
        </is>
      </c>
      <c r="B528" s="5" t="inlineStr">
        <is>
          <t>0179R0270425V002982</t>
        </is>
      </c>
      <c r="C528" s="5" t="n">
        <v>76941</v>
      </c>
      <c r="D528" s="0" t="inlineStr">
        <is>
          <t>normal</t>
        </is>
      </c>
    </row>
    <row r="529" ht="15.75" customHeight="1" s="1">
      <c r="A529" s="5" t="inlineStr">
        <is>
          <t>8 April 2025 15:00</t>
        </is>
      </c>
      <c r="B529" s="5" t="inlineStr">
        <is>
          <t>0179R0270425V003945</t>
        </is>
      </c>
      <c r="C529" s="5" t="n">
        <v>77112</v>
      </c>
      <c r="D529" s="0" t="inlineStr">
        <is>
          <t>normal</t>
        </is>
      </c>
    </row>
    <row r="530" ht="15.75" customHeight="1" s="1">
      <c r="A530" s="5" t="inlineStr">
        <is>
          <t>8 April 2025 18:32</t>
        </is>
      </c>
      <c r="B530" s="5" t="inlineStr">
        <is>
          <t>0179R0270425V003965</t>
        </is>
      </c>
      <c r="C530" s="5" t="n">
        <v>77541</v>
      </c>
      <c r="D530" s="0" t="inlineStr">
        <is>
          <t>normal</t>
        </is>
      </c>
    </row>
    <row r="531" ht="15.75" customHeight="1" s="1">
      <c r="A531" s="5" t="inlineStr">
        <is>
          <t>8 April 2025 8:29</t>
        </is>
      </c>
      <c r="B531" s="5" t="inlineStr">
        <is>
          <t>0179R0270425V002628</t>
        </is>
      </c>
      <c r="C531" s="5" t="n">
        <v>76179</v>
      </c>
      <c r="D531" s="0" t="inlineStr">
        <is>
          <t>normal</t>
        </is>
      </c>
    </row>
    <row r="532" ht="15.75" customHeight="1" s="1">
      <c r="A532" s="5" t="inlineStr">
        <is>
          <t>8 April 2025 9:39</t>
        </is>
      </c>
      <c r="B532" s="5" t="inlineStr">
        <is>
          <t>0179R0270425V002922</t>
        </is>
      </c>
      <c r="C532" s="5" t="n">
        <v>76281</v>
      </c>
      <c r="D532" s="0" t="inlineStr">
        <is>
          <t>normal</t>
        </is>
      </c>
    </row>
    <row r="533" ht="15.75" customHeight="1" s="1">
      <c r="A533" s="5" t="inlineStr">
        <is>
          <t>8 April 2025 11:09</t>
        </is>
      </c>
      <c r="B533" s="5" t="inlineStr">
        <is>
          <t>0179R0270425V002923</t>
        </is>
      </c>
      <c r="C533" s="5" t="n">
        <v>76602</v>
      </c>
      <c r="D533" s="0" t="inlineStr">
        <is>
          <t>normal</t>
        </is>
      </c>
    </row>
    <row r="534" ht="15.75" customHeight="1" s="1">
      <c r="A534" s="5" t="inlineStr">
        <is>
          <t>8 April 2025 7:40</t>
        </is>
      </c>
      <c r="B534" s="5" t="inlineStr">
        <is>
          <t>0179R0270425V002500</t>
        </is>
      </c>
      <c r="C534" s="5" t="n">
        <v>76115</v>
      </c>
      <c r="D534" s="0" t="inlineStr">
        <is>
          <t>normal</t>
        </is>
      </c>
    </row>
    <row r="535" ht="15.75" customHeight="1" s="1">
      <c r="A535" s="5" t="inlineStr">
        <is>
          <t>8 April 2025 8:08</t>
        </is>
      </c>
      <c r="B535" s="5" t="inlineStr">
        <is>
          <t>0179R0270425V002592</t>
        </is>
      </c>
      <c r="C535" s="5" t="n">
        <v>76289</v>
      </c>
      <c r="D535" s="0" t="inlineStr">
        <is>
          <t>normal</t>
        </is>
      </c>
    </row>
    <row r="536" ht="15.75" customHeight="1" s="1">
      <c r="A536" s="5" t="inlineStr">
        <is>
          <t>8 April 2025 7:24</t>
        </is>
      </c>
      <c r="B536" s="5" t="inlineStr">
        <is>
          <t>0179R0270425V002477</t>
        </is>
      </c>
      <c r="C536" s="5" t="n">
        <v>76927</v>
      </c>
      <c r="D536" s="0" t="inlineStr">
        <is>
          <t>normal</t>
        </is>
      </c>
    </row>
    <row r="537" ht="15.75" customHeight="1" s="1">
      <c r="A537" s="5" t="inlineStr">
        <is>
          <t>8 April 2025 16:04</t>
        </is>
      </c>
      <c r="B537" s="5" t="inlineStr">
        <is>
          <t>0179R0270425V003302</t>
        </is>
      </c>
      <c r="C537" s="5" t="n">
        <v>77306</v>
      </c>
      <c r="D537" s="0" t="inlineStr">
        <is>
          <t>normal</t>
        </is>
      </c>
    </row>
    <row r="538" ht="15.75" customHeight="1" s="1">
      <c r="A538" s="5" t="inlineStr">
        <is>
          <t>8 April 2025 13:57</t>
        </is>
      </c>
      <c r="B538" s="5" t="inlineStr">
        <is>
          <t>0179R0270425V003943</t>
        </is>
      </c>
      <c r="C538" s="5" t="n">
        <v>77241</v>
      </c>
      <c r="D538" s="0" t="inlineStr">
        <is>
          <t>normal</t>
        </is>
      </c>
    </row>
    <row r="539" ht="15.75" customHeight="1" s="1">
      <c r="A539" s="5" t="inlineStr">
        <is>
          <t>8 April 2025 14:51</t>
        </is>
      </c>
      <c r="B539" s="5" t="inlineStr">
        <is>
          <t>0179R0270425V003587</t>
        </is>
      </c>
      <c r="C539" s="5" t="n">
        <v>77212</v>
      </c>
      <c r="D539" s="0" t="inlineStr">
        <is>
          <t>normal</t>
        </is>
      </c>
    </row>
    <row r="540" ht="15.75" customHeight="1" s="1">
      <c r="A540" s="5" t="inlineStr">
        <is>
          <t>8 April 2025 14:51</t>
        </is>
      </c>
      <c r="B540" s="5" t="inlineStr">
        <is>
          <t>0179R0270425V003587</t>
        </is>
      </c>
      <c r="C540" s="5" t="n">
        <v>77213</v>
      </c>
      <c r="D540" s="0" t="inlineStr">
        <is>
          <t>normal</t>
        </is>
      </c>
    </row>
    <row r="541" ht="15.75" customHeight="1" s="1">
      <c r="A541" s="5" t="inlineStr">
        <is>
          <t>8 April 2025 12:51</t>
        </is>
      </c>
      <c r="B541" s="5" t="inlineStr">
        <is>
          <t>0179R0270425V003324</t>
        </is>
      </c>
      <c r="C541" s="5" t="n">
        <v>76944</v>
      </c>
      <c r="D541" s="0" t="inlineStr">
        <is>
          <t>normal</t>
        </is>
      </c>
    </row>
    <row r="542" ht="15.75" customHeight="1" s="1">
      <c r="A542" s="5" t="inlineStr">
        <is>
          <t>8 April 2025 11:11</t>
        </is>
      </c>
      <c r="B542" s="5" t="inlineStr">
        <is>
          <t>0179R0270425V003091</t>
        </is>
      </c>
      <c r="C542" s="5" t="n">
        <v>76822</v>
      </c>
      <c r="D542" s="0" t="inlineStr">
        <is>
          <t>normal</t>
        </is>
      </c>
    </row>
    <row r="543" ht="15.75" customHeight="1" s="1">
      <c r="A543" s="5" t="inlineStr">
        <is>
          <t>8 April 2025 10:43</t>
        </is>
      </c>
      <c r="B543" s="5" t="inlineStr">
        <is>
          <t>0179R0270425V003078</t>
        </is>
      </c>
      <c r="C543" s="5" t="n">
        <v>76463</v>
      </c>
      <c r="D543" s="0" t="inlineStr">
        <is>
          <t>normal</t>
        </is>
      </c>
    </row>
    <row r="544" ht="15.75" customHeight="1" s="1">
      <c r="A544" s="5" t="inlineStr">
        <is>
          <t>8 April 2025 10:30</t>
        </is>
      </c>
      <c r="B544" s="5" t="inlineStr">
        <is>
          <t>0179R0270425V003057</t>
        </is>
      </c>
      <c r="C544" s="5" t="n">
        <v>76427</v>
      </c>
      <c r="D544" s="0" t="inlineStr">
        <is>
          <t>normal</t>
        </is>
      </c>
    </row>
    <row r="545" ht="15.75" customHeight="1" s="1">
      <c r="A545" s="5" t="inlineStr">
        <is>
          <t>8 April 2025 9:29</t>
        </is>
      </c>
      <c r="B545" s="5" t="inlineStr">
        <is>
          <t>0179R0270425V002615</t>
        </is>
      </c>
      <c r="C545" s="5" t="n">
        <v>76311</v>
      </c>
      <c r="D545" s="0" t="inlineStr">
        <is>
          <t>normal</t>
        </is>
      </c>
    </row>
    <row r="546" ht="15.75" customHeight="1" s="1">
      <c r="A546" s="5" t="inlineStr">
        <is>
          <t>8 April 2025 12:16</t>
        </is>
      </c>
      <c r="B546" s="5" t="inlineStr">
        <is>
          <t>0179R0270425V003131</t>
        </is>
      </c>
      <c r="C546" s="5" t="n">
        <v>76769</v>
      </c>
      <c r="D546" s="0" t="inlineStr">
        <is>
          <t>normal</t>
        </is>
      </c>
    </row>
    <row r="547" ht="15.75" customHeight="1" s="1">
      <c r="A547" s="5" t="inlineStr">
        <is>
          <t>8 April 2025 11:58</t>
        </is>
      </c>
      <c r="B547" s="5" t="inlineStr">
        <is>
          <t>0179R0270425V002987</t>
        </is>
      </c>
      <c r="C547" s="5" t="n">
        <v>76894</v>
      </c>
      <c r="D547" s="0" t="inlineStr">
        <is>
          <t>normal</t>
        </is>
      </c>
    </row>
    <row r="548" ht="15.75" customHeight="1" s="1">
      <c r="A548" s="5" t="inlineStr">
        <is>
          <t>8 April 2025 7:47</t>
        </is>
      </c>
      <c r="B548" s="5" t="inlineStr">
        <is>
          <t>0179R0270425V002519</t>
        </is>
      </c>
      <c r="C548" s="5" t="n">
        <v>76133</v>
      </c>
      <c r="D548" s="0" t="inlineStr">
        <is>
          <t>normal</t>
        </is>
      </c>
    </row>
    <row r="549" ht="15.75" customHeight="1" s="1">
      <c r="A549" s="5" t="inlineStr">
        <is>
          <t>8 April 2025 7:41</t>
        </is>
      </c>
      <c r="B549" s="5" t="inlineStr">
        <is>
          <t>0179R0270425V002504</t>
        </is>
      </c>
      <c r="C549" s="5" t="n">
        <v>77263</v>
      </c>
      <c r="D549" s="0" t="inlineStr">
        <is>
          <t>normal</t>
        </is>
      </c>
    </row>
    <row r="550" ht="15.75" customHeight="1" s="1">
      <c r="A550" s="5" t="inlineStr">
        <is>
          <t>8 April 2025 9:45</t>
        </is>
      </c>
      <c r="B550" s="5" t="inlineStr">
        <is>
          <t>0179R0270425V002826</t>
        </is>
      </c>
      <c r="C550" s="5" t="n">
        <v>76400</v>
      </c>
      <c r="D550" s="0" t="inlineStr">
        <is>
          <t>normal</t>
        </is>
      </c>
    </row>
    <row r="551" ht="15.75" customHeight="1" s="1">
      <c r="A551" s="5" t="inlineStr">
        <is>
          <t>8 April 2025 9:40</t>
        </is>
      </c>
      <c r="B551" s="5" t="inlineStr">
        <is>
          <t>0179R0270425V002841</t>
        </is>
      </c>
      <c r="C551" s="5" t="n">
        <v>76343</v>
      </c>
      <c r="D551" s="0" t="inlineStr">
        <is>
          <t>normal</t>
        </is>
      </c>
    </row>
    <row r="552" ht="15.75" customHeight="1" s="1">
      <c r="A552" s="5" t="inlineStr">
        <is>
          <t>8 April 2025 18:21</t>
        </is>
      </c>
      <c r="B552" s="5" t="inlineStr">
        <is>
          <t>0179R0270425V004063</t>
        </is>
      </c>
      <c r="C552" s="5" t="n">
        <v>77622</v>
      </c>
      <c r="D552" s="0" t="inlineStr">
        <is>
          <t>normal</t>
        </is>
      </c>
    </row>
    <row r="553" ht="15.75" customHeight="1" s="1">
      <c r="A553" s="5" t="inlineStr">
        <is>
          <t>8 April 2025 13:03</t>
        </is>
      </c>
      <c r="B553" s="5" t="inlineStr">
        <is>
          <t>0179R0270425V003368</t>
        </is>
      </c>
      <c r="C553" s="5" t="n">
        <v>77011</v>
      </c>
      <c r="D553" s="0" t="inlineStr">
        <is>
          <t>normal</t>
        </is>
      </c>
    </row>
    <row r="554" ht="15.75" customHeight="1" s="1">
      <c r="A554" s="5" t="inlineStr">
        <is>
          <t>8 April 2025 11:16</t>
        </is>
      </c>
      <c r="B554" s="5" t="inlineStr">
        <is>
          <t>0179R0270425V003209</t>
        </is>
      </c>
      <c r="C554" s="5" t="n">
        <v>76605</v>
      </c>
      <c r="D554" s="0" t="inlineStr">
        <is>
          <t>normal</t>
        </is>
      </c>
    </row>
    <row r="555" ht="15.75" customHeight="1" s="1">
      <c r="A555" s="5" t="inlineStr">
        <is>
          <t>8 April 2025 8:47</t>
        </is>
      </c>
      <c r="B555" s="5" t="inlineStr">
        <is>
          <t>0179R0270425V002676</t>
        </is>
      </c>
      <c r="C555" s="5" t="n">
        <v>76282</v>
      </c>
      <c r="D555" s="0" t="inlineStr">
        <is>
          <t>normal</t>
        </is>
      </c>
    </row>
    <row r="556" ht="15.75" customHeight="1" s="1">
      <c r="A556" s="5" t="inlineStr">
        <is>
          <t>8 April 2025 9:28</t>
        </is>
      </c>
      <c r="B556" s="5" t="inlineStr">
        <is>
          <t>0179R0270425V002786</t>
        </is>
      </c>
      <c r="C556" s="5" t="n">
        <v>76333</v>
      </c>
      <c r="D556" s="0" t="inlineStr">
        <is>
          <t>normal</t>
        </is>
      </c>
    </row>
    <row r="557" ht="15.75" customHeight="1" s="1">
      <c r="A557" s="5" t="inlineStr">
        <is>
          <t>8 April 2025 14:16</t>
        </is>
      </c>
      <c r="B557" s="5" t="inlineStr">
        <is>
          <t>0179R0270425V003470</t>
        </is>
      </c>
      <c r="C557" s="5" t="n">
        <v>77157</v>
      </c>
      <c r="D557" s="0" t="inlineStr">
        <is>
          <t>normal</t>
        </is>
      </c>
    </row>
    <row r="558" ht="15.75" customHeight="1" s="1">
      <c r="A558" s="5" t="inlineStr">
        <is>
          <t>8 April 2025 9:29</t>
        </is>
      </c>
      <c r="B558" s="5" t="inlineStr">
        <is>
          <t>0179R0270425V002804</t>
        </is>
      </c>
      <c r="C558" s="5" t="n">
        <v>76685</v>
      </c>
      <c r="D558" s="0" t="inlineStr">
        <is>
          <t>normal</t>
        </is>
      </c>
    </row>
    <row r="559" ht="15.75" customHeight="1" s="1">
      <c r="A559" s="5" t="inlineStr">
        <is>
          <t>8 April 2025 16:41</t>
        </is>
      </c>
      <c r="B559" s="5" t="inlineStr">
        <is>
          <t>0179R0270425V003781</t>
        </is>
      </c>
      <c r="C559" s="5" t="n">
        <v>77313</v>
      </c>
      <c r="D559" s="0" t="inlineStr">
        <is>
          <t>normal</t>
        </is>
      </c>
    </row>
    <row r="560" ht="15.75" customHeight="1" s="1">
      <c r="A560" s="5" t="inlineStr">
        <is>
          <t>8 April 2025 7:54</t>
        </is>
      </c>
      <c r="B560" s="5" t="inlineStr">
        <is>
          <t>0179R0270425V002838</t>
        </is>
      </c>
      <c r="C560" s="5" t="n">
        <v>76243</v>
      </c>
      <c r="D560" s="0" t="inlineStr">
        <is>
          <t>normal</t>
        </is>
      </c>
    </row>
    <row r="561" ht="15.75" customHeight="1" s="1">
      <c r="A561" s="5" t="inlineStr">
        <is>
          <t>8 April 2025 9:33</t>
        </is>
      </c>
      <c r="B561" s="5" t="inlineStr">
        <is>
          <t>0179R0270425V002816</t>
        </is>
      </c>
      <c r="C561" s="5" t="n">
        <v>76461</v>
      </c>
      <c r="D561" s="0" t="inlineStr">
        <is>
          <t>normal</t>
        </is>
      </c>
    </row>
    <row r="562" ht="15.75" customHeight="1" s="1">
      <c r="A562" s="5" t="inlineStr">
        <is>
          <t>8 April 2025 14:46</t>
        </is>
      </c>
      <c r="B562" s="5" t="inlineStr">
        <is>
          <t>0179R0270425V003585</t>
        </is>
      </c>
      <c r="C562" s="5" t="n">
        <v>77183</v>
      </c>
      <c r="D562" s="0" t="inlineStr">
        <is>
          <t>normal</t>
        </is>
      </c>
    </row>
    <row r="563" ht="15.75" customHeight="1" s="1">
      <c r="A563" s="5" t="inlineStr">
        <is>
          <t>8 April 2025 7:50</t>
        </is>
      </c>
      <c r="B563" s="5" t="inlineStr">
        <is>
          <t>0179R0270425V002533</t>
        </is>
      </c>
      <c r="C563" s="5" t="n">
        <v>76525</v>
      </c>
      <c r="D563" s="0" t="inlineStr">
        <is>
          <t>normal</t>
        </is>
      </c>
    </row>
    <row r="564" ht="15.75" customHeight="1" s="1">
      <c r="A564" s="5" t="inlineStr">
        <is>
          <t>8 April 2025 14:42</t>
        </is>
      </c>
      <c r="B564" s="5" t="inlineStr">
        <is>
          <t>0179R0270425V003817</t>
        </is>
      </c>
      <c r="C564" s="5" t="n">
        <v>77160</v>
      </c>
      <c r="D564" s="0" t="inlineStr">
        <is>
          <t>normal</t>
        </is>
      </c>
    </row>
    <row r="565" ht="15.75" customHeight="1" s="1">
      <c r="A565" s="5" t="inlineStr">
        <is>
          <t>8 April 2025 8:09</t>
        </is>
      </c>
      <c r="B565" s="5" t="inlineStr">
        <is>
          <t>0179R0270425V003121</t>
        </is>
      </c>
      <c r="C565" s="5" t="n">
        <v>76504</v>
      </c>
      <c r="D565" s="0" t="inlineStr">
        <is>
          <t>normal</t>
        </is>
      </c>
    </row>
    <row r="566" ht="15.75" customHeight="1" s="1">
      <c r="A566" s="5" t="inlineStr">
        <is>
          <t>8 April 2025 17:10</t>
        </is>
      </c>
      <c r="B566" s="5" t="inlineStr">
        <is>
          <t>0179R0270425V003811</t>
        </is>
      </c>
      <c r="C566" s="5" t="n">
        <v>77530</v>
      </c>
      <c r="D566" s="0" t="inlineStr">
        <is>
          <t>normal</t>
        </is>
      </c>
    </row>
    <row r="567" ht="15.75" customHeight="1" s="1">
      <c r="A567" s="5" t="inlineStr">
        <is>
          <t>8 April 2025 12:59</t>
        </is>
      </c>
      <c r="B567" s="5" t="inlineStr">
        <is>
          <t>0179R0270425V002471</t>
        </is>
      </c>
      <c r="C567" s="5" t="n">
        <v>77029</v>
      </c>
      <c r="D567" s="0" t="inlineStr">
        <is>
          <t>normal</t>
        </is>
      </c>
    </row>
    <row r="568" ht="15.75" customHeight="1" s="1">
      <c r="A568" s="5" t="inlineStr">
        <is>
          <t>8 April 2025 13:25</t>
        </is>
      </c>
      <c r="B568" s="5" t="inlineStr">
        <is>
          <t>0179R0270425V004093</t>
        </is>
      </c>
      <c r="C568" s="5" t="n">
        <v>77120</v>
      </c>
      <c r="D568" s="0" t="inlineStr">
        <is>
          <t>normal</t>
        </is>
      </c>
    </row>
    <row r="569" ht="15.75" customHeight="1" s="1">
      <c r="A569" s="5" t="inlineStr">
        <is>
          <t>8 April 2025 17:40</t>
        </is>
      </c>
      <c r="B569" s="5" t="inlineStr">
        <is>
          <t>0179R0270425V003764</t>
        </is>
      </c>
      <c r="C569" s="5" t="n">
        <v>77484</v>
      </c>
      <c r="D569" s="0" t="inlineStr">
        <is>
          <t>normal</t>
        </is>
      </c>
    </row>
    <row r="570" ht="15.75" customHeight="1" s="1">
      <c r="A570" s="5" t="inlineStr">
        <is>
          <t>8 April 2025 18:11</t>
        </is>
      </c>
      <c r="B570" s="5" t="inlineStr">
        <is>
          <t>0179R0270425V004045</t>
        </is>
      </c>
      <c r="C570" s="5" t="n">
        <v>77597</v>
      </c>
      <c r="D570" s="0" t="inlineStr">
        <is>
          <t>normal</t>
        </is>
      </c>
    </row>
    <row r="571" ht="15.75" customHeight="1" s="1">
      <c r="A571" s="5" t="inlineStr">
        <is>
          <t>8 April 2025 12:18</t>
        </is>
      </c>
      <c r="B571" s="5" t="inlineStr">
        <is>
          <t>0179R0270425V003988</t>
        </is>
      </c>
      <c r="C571" s="5" t="n">
        <v>76992</v>
      </c>
      <c r="D571" s="0" t="inlineStr">
        <is>
          <t>normal</t>
        </is>
      </c>
    </row>
    <row r="572" ht="15.75" customHeight="1" s="1">
      <c r="A572" s="5" t="inlineStr">
        <is>
          <t>8 April 2025 16:38</t>
        </is>
      </c>
      <c r="B572" s="5" t="inlineStr">
        <is>
          <t>0179R0270425V003897</t>
        </is>
      </c>
      <c r="C572" s="5" t="n">
        <v>77421</v>
      </c>
      <c r="D572" s="0" t="inlineStr">
        <is>
          <t>normal</t>
        </is>
      </c>
    </row>
    <row r="573" ht="15.75" customHeight="1" s="1">
      <c r="A573" s="5" t="inlineStr">
        <is>
          <t>8 April 2025 10:47</t>
        </is>
      </c>
      <c r="B573" s="5" t="inlineStr">
        <is>
          <t>0179R0270425V003074</t>
        </is>
      </c>
      <c r="C573" s="5" t="n">
        <v>76507</v>
      </c>
      <c r="D573" s="0" t="inlineStr">
        <is>
          <t>normal</t>
        </is>
      </c>
    </row>
    <row r="574" ht="15.75" customHeight="1" s="1">
      <c r="A574" s="5" t="inlineStr">
        <is>
          <t>8 April 2025 10:51</t>
        </is>
      </c>
      <c r="B574" s="5" t="inlineStr">
        <is>
          <t>0179R0270425V003277</t>
        </is>
      </c>
      <c r="C574" s="5" t="n">
        <v>76906</v>
      </c>
      <c r="D574" s="0" t="inlineStr">
        <is>
          <t>normal</t>
        </is>
      </c>
    </row>
    <row r="575" ht="15.75" customHeight="1" s="1">
      <c r="A575" s="5" t="inlineStr">
        <is>
          <t>8 April 2025 10:49</t>
        </is>
      </c>
      <c r="B575" s="5" t="inlineStr">
        <is>
          <t>0179R0270425V003276</t>
        </is>
      </c>
      <c r="C575" s="5" t="n">
        <v>76964</v>
      </c>
      <c r="D575" s="0" t="inlineStr">
        <is>
          <t>normal</t>
        </is>
      </c>
    </row>
    <row r="576" ht="15.75" customHeight="1" s="1">
      <c r="A576" s="5" t="inlineStr">
        <is>
          <t>8 April 2025 8:46</t>
        </is>
      </c>
      <c r="B576" s="5" t="inlineStr">
        <is>
          <t>0179R0270425V002672</t>
        </is>
      </c>
      <c r="C576" s="5" t="n">
        <v>76198</v>
      </c>
      <c r="D576" s="0" t="inlineStr">
        <is>
          <t>normal</t>
        </is>
      </c>
    </row>
    <row r="577" ht="15.75" customHeight="1" s="1">
      <c r="A577" s="5" t="inlineStr">
        <is>
          <t>8 April 2025 7:26</t>
        </is>
      </c>
      <c r="B577" s="5" t="inlineStr">
        <is>
          <t>0179R0270425V002482</t>
        </is>
      </c>
      <c r="C577" s="5" t="n">
        <v>77004</v>
      </c>
      <c r="D577" s="0" t="inlineStr">
        <is>
          <t>normal</t>
        </is>
      </c>
    </row>
    <row r="578" ht="15.75" customHeight="1" s="1">
      <c r="A578" s="5" t="inlineStr">
        <is>
          <t>8 April 2025 17:05</t>
        </is>
      </c>
      <c r="B578" s="5" t="inlineStr">
        <is>
          <t>0179R0270425V003698</t>
        </is>
      </c>
      <c r="C578" s="5" t="n">
        <v>77407</v>
      </c>
      <c r="D578" s="0" t="inlineStr">
        <is>
          <t>normal</t>
        </is>
      </c>
    </row>
    <row r="579" ht="15.75" customHeight="1" s="1">
      <c r="A579" s="5" t="inlineStr">
        <is>
          <t>8 April 2025 16:54</t>
        </is>
      </c>
      <c r="B579" s="5" t="inlineStr">
        <is>
          <t>0179R0270425V003725</t>
        </is>
      </c>
      <c r="C579" s="5" t="n">
        <v>77522</v>
      </c>
      <c r="D579" s="0" t="inlineStr">
        <is>
          <t>normal</t>
        </is>
      </c>
    </row>
    <row r="580" ht="15.75" customHeight="1" s="1">
      <c r="A580" s="5" t="inlineStr">
        <is>
          <t>8 April 2025 10:41</t>
        </is>
      </c>
      <c r="B580" s="5" t="inlineStr">
        <is>
          <t>0179R0270425V003147</t>
        </is>
      </c>
      <c r="C580" s="5" t="n">
        <v>76512</v>
      </c>
      <c r="D580" s="0" t="inlineStr">
        <is>
          <t>normal</t>
        </is>
      </c>
    </row>
    <row r="581" ht="15.75" customHeight="1" s="1">
      <c r="A581" s="5" t="inlineStr">
        <is>
          <t>8 April 2025 12:23</t>
        </is>
      </c>
      <c r="B581" s="5" t="inlineStr">
        <is>
          <t>0179R0270425V003049</t>
        </is>
      </c>
      <c r="C581" s="5" t="n">
        <v>76763</v>
      </c>
      <c r="D581" s="0" t="inlineStr">
        <is>
          <t>normal</t>
        </is>
      </c>
    </row>
    <row r="582" ht="15.75" customHeight="1" s="1">
      <c r="A582" s="5" t="inlineStr">
        <is>
          <t>8 April 2025 13:42</t>
        </is>
      </c>
      <c r="B582" s="5" t="inlineStr">
        <is>
          <t>0179R0270425V003431</t>
        </is>
      </c>
      <c r="C582" s="5" t="n">
        <v>76973</v>
      </c>
      <c r="D582" s="0" t="inlineStr">
        <is>
          <t>normal</t>
        </is>
      </c>
    </row>
    <row r="583" ht="15.75" customHeight="1" s="1">
      <c r="A583" s="5" t="inlineStr">
        <is>
          <t>8 April 2025 11:22</t>
        </is>
      </c>
      <c r="B583" s="5" t="inlineStr">
        <is>
          <t>0179R0270425V003130</t>
        </is>
      </c>
      <c r="C583" s="5" t="n">
        <v>76888</v>
      </c>
      <c r="D583" s="0" t="inlineStr">
        <is>
          <t>normal</t>
        </is>
      </c>
    </row>
    <row r="584" ht="15.75" customHeight="1" s="1">
      <c r="A584" s="5" t="inlineStr">
        <is>
          <t>8 April 2025 8:11</t>
        </is>
      </c>
      <c r="B584" s="5" t="inlineStr">
        <is>
          <t>0179R0270425V002580</t>
        </is>
      </c>
      <c r="C584" s="5" t="n">
        <v>76175</v>
      </c>
      <c r="D584" s="0" t="inlineStr">
        <is>
          <t>normal</t>
        </is>
      </c>
    </row>
    <row r="585" ht="15.75" customHeight="1" s="1">
      <c r="A585" s="5" t="inlineStr">
        <is>
          <t>8 April 2025 7:29</t>
        </is>
      </c>
      <c r="B585" s="5" t="inlineStr">
        <is>
          <t>0179R0270425V003089</t>
        </is>
      </c>
      <c r="C585" s="5" t="n">
        <v>76434</v>
      </c>
      <c r="D585" s="0" t="inlineStr">
        <is>
          <t>normal</t>
        </is>
      </c>
    </row>
    <row r="586" ht="15.75" customHeight="1" s="1">
      <c r="A586" s="5" t="inlineStr">
        <is>
          <t>8 April 2025 9:31</t>
        </is>
      </c>
      <c r="B586" s="5" t="inlineStr">
        <is>
          <t>0179R0270425V002811</t>
        </is>
      </c>
      <c r="C586" s="5" t="n">
        <v>77129</v>
      </c>
      <c r="D586" s="0" t="inlineStr">
        <is>
          <t>normal</t>
        </is>
      </c>
    </row>
    <row r="587" ht="15.75" customHeight="1" s="1">
      <c r="A587" s="5" t="inlineStr">
        <is>
          <t>8 April 2025 11:26</t>
        </is>
      </c>
      <c r="B587" s="5" t="inlineStr">
        <is>
          <t>0179R0270425V002904</t>
        </is>
      </c>
      <c r="C587" s="5" t="n">
        <v>76925</v>
      </c>
      <c r="D587" s="0" t="inlineStr">
        <is>
          <t>normal</t>
        </is>
      </c>
    </row>
    <row r="588" ht="15.75" customHeight="1" s="1">
      <c r="A588" s="5" t="inlineStr">
        <is>
          <t>8 April 2025 10:24</t>
        </is>
      </c>
      <c r="B588" s="5" t="inlineStr">
        <is>
          <t>0179R0270425V002855</t>
        </is>
      </c>
      <c r="C588" s="5" t="n">
        <v>76387</v>
      </c>
      <c r="D588" s="0" t="inlineStr">
        <is>
          <t>normal</t>
        </is>
      </c>
    </row>
    <row r="589" ht="15.75" customHeight="1" s="1">
      <c r="A589" s="5" t="inlineStr">
        <is>
          <t>8 April 2025 14:34</t>
        </is>
      </c>
      <c r="B589" s="5" t="inlineStr">
        <is>
          <t>0179R0270425V003579</t>
        </is>
      </c>
      <c r="C589" s="5" t="n">
        <v>77127</v>
      </c>
      <c r="D589" s="0" t="inlineStr">
        <is>
          <t>normal</t>
        </is>
      </c>
    </row>
    <row r="590" ht="15.75" customHeight="1" s="1">
      <c r="A590" s="5" t="inlineStr">
        <is>
          <t>8 April 2025 11:03</t>
        </is>
      </c>
      <c r="B590" s="5" t="inlineStr">
        <is>
          <t>0179R0270425V003183</t>
        </is>
      </c>
      <c r="C590" s="5" t="n">
        <v>76591</v>
      </c>
      <c r="D590" s="0" t="inlineStr">
        <is>
          <t>normal</t>
        </is>
      </c>
    </row>
    <row r="591" ht="15.75" customHeight="1" s="1">
      <c r="A591" s="5" t="inlineStr">
        <is>
          <t>8 April 2025 7:59</t>
        </is>
      </c>
      <c r="B591" s="5" t="inlineStr">
        <is>
          <t>0179R0270425V002565</t>
        </is>
      </c>
      <c r="C591" s="5" t="n">
        <v>76524</v>
      </c>
      <c r="D591" s="0" t="inlineStr">
        <is>
          <t>normal</t>
        </is>
      </c>
    </row>
    <row r="592" ht="15.75" customHeight="1" s="1">
      <c r="A592" s="5" t="inlineStr">
        <is>
          <t>8 April 2025 12:52</t>
        </is>
      </c>
      <c r="B592" s="5" t="inlineStr">
        <is>
          <t>0179R0270425V003083</t>
        </is>
      </c>
      <c r="C592" s="5" t="n">
        <v>76864</v>
      </c>
      <c r="D592" s="0" t="inlineStr">
        <is>
          <t>normal</t>
        </is>
      </c>
    </row>
    <row r="593" ht="15.75" customHeight="1" s="1">
      <c r="A593" s="5" t="inlineStr">
        <is>
          <t>8 April 2025 8:56</t>
        </is>
      </c>
      <c r="B593" s="5" t="inlineStr">
        <is>
          <t>0179R0270425V002725</t>
        </is>
      </c>
      <c r="C593" s="5" t="n">
        <v>76300</v>
      </c>
      <c r="D593" s="0" t="inlineStr">
        <is>
          <t>normal</t>
        </is>
      </c>
    </row>
    <row r="594" ht="15.75" customHeight="1" s="1">
      <c r="A594" s="5" t="inlineStr">
        <is>
          <t>8 April 2025 11:00</t>
        </is>
      </c>
      <c r="B594" s="5" t="inlineStr">
        <is>
          <t>0179R0270425V003319</t>
        </is>
      </c>
      <c r="C594" s="5" t="n">
        <v>76714</v>
      </c>
      <c r="D594" s="0" t="inlineStr">
        <is>
          <t>normal</t>
        </is>
      </c>
    </row>
    <row r="595" ht="15.75" customHeight="1" s="1">
      <c r="A595" s="5" t="inlineStr">
        <is>
          <t>8 April 2025 13:34</t>
        </is>
      </c>
      <c r="B595" s="5" t="inlineStr">
        <is>
          <t>0179R0270425V003370</t>
        </is>
      </c>
      <c r="C595" s="5" t="n">
        <v>76899</v>
      </c>
      <c r="D595" s="0" t="inlineStr">
        <is>
          <t>normal</t>
        </is>
      </c>
    </row>
    <row r="596" ht="15.75" customHeight="1" s="1">
      <c r="A596" s="5" t="inlineStr">
        <is>
          <t>8 April 2025 15:50</t>
        </is>
      </c>
      <c r="B596" s="5" t="inlineStr">
        <is>
          <t>0179R0270425V002561</t>
        </is>
      </c>
      <c r="C596" s="5" t="n">
        <v>77238</v>
      </c>
      <c r="D596" s="0" t="inlineStr">
        <is>
          <t>normal</t>
        </is>
      </c>
    </row>
    <row r="597" ht="15.75" customHeight="1" s="1">
      <c r="A597" s="5" t="inlineStr">
        <is>
          <t>8 April 2025 18:36</t>
        </is>
      </c>
      <c r="B597" s="5" t="inlineStr">
        <is>
          <t>0179R0270425V003777</t>
        </is>
      </c>
      <c r="C597" s="5" t="n">
        <v>77575</v>
      </c>
      <c r="D597" s="0" t="inlineStr">
        <is>
          <t>normal</t>
        </is>
      </c>
    </row>
    <row r="598" ht="15.75" customHeight="1" s="1">
      <c r="A598" s="5" t="inlineStr">
        <is>
          <t>8 April 2025 8:11</t>
        </is>
      </c>
      <c r="B598" s="5" t="inlineStr">
        <is>
          <t>0179R0270425V002554</t>
        </is>
      </c>
      <c r="C598" s="5" t="n">
        <v>76167</v>
      </c>
      <c r="D598" s="0" t="inlineStr">
        <is>
          <t>normal</t>
        </is>
      </c>
    </row>
    <row r="599" ht="15.75" customHeight="1" s="1">
      <c r="A599" s="5" t="inlineStr">
        <is>
          <t>8 April 2025 11:29</t>
        </is>
      </c>
      <c r="B599" s="5" t="inlineStr">
        <is>
          <t>0179R0270425V003526</t>
        </is>
      </c>
      <c r="C599" s="5" t="n">
        <v>76621</v>
      </c>
      <c r="D599" s="0" t="inlineStr">
        <is>
          <t>normal</t>
        </is>
      </c>
    </row>
    <row r="600" ht="15.75" customHeight="1" s="1">
      <c r="A600" s="5" t="inlineStr">
        <is>
          <t>8 April 2025 12:17</t>
        </is>
      </c>
      <c r="B600" s="5" t="inlineStr">
        <is>
          <t>0179R0270425V002972</t>
        </is>
      </c>
      <c r="C600" s="5" t="n">
        <v>76747</v>
      </c>
      <c r="D600" s="0" t="inlineStr">
        <is>
          <t>normal</t>
        </is>
      </c>
    </row>
    <row r="601" ht="15.75" customHeight="1" s="1">
      <c r="A601" s="5" t="inlineStr">
        <is>
          <t>8 April 2025 9:42</t>
        </is>
      </c>
      <c r="B601" s="5" t="inlineStr">
        <is>
          <t>0179R0270425V003792</t>
        </is>
      </c>
      <c r="C601" s="5" t="n">
        <v>76429</v>
      </c>
      <c r="D601" s="0" t="inlineStr">
        <is>
          <t>normal</t>
        </is>
      </c>
    </row>
    <row r="602" ht="15.75" customHeight="1" s="1">
      <c r="A602" s="5" t="inlineStr">
        <is>
          <t>8 April 2025 9:40</t>
        </is>
      </c>
      <c r="B602" s="5" t="inlineStr">
        <is>
          <t>0179R0270425V002821</t>
        </is>
      </c>
      <c r="C602" s="5" t="n">
        <v>76390</v>
      </c>
      <c r="D602" s="0" t="inlineStr">
        <is>
          <t>normal</t>
        </is>
      </c>
    </row>
    <row r="603" ht="15.75" customHeight="1" s="1">
      <c r="A603" s="5" t="inlineStr">
        <is>
          <t>8 April 2025 7:56</t>
        </is>
      </c>
      <c r="B603" s="5" t="inlineStr">
        <is>
          <t>0179R0270425V002531</t>
        </is>
      </c>
      <c r="C603" s="5" t="n">
        <v>76128</v>
      </c>
      <c r="D603" s="0" t="inlineStr">
        <is>
          <t>normal</t>
        </is>
      </c>
    </row>
    <row r="604" ht="15.75" customHeight="1" s="1">
      <c r="A604" s="5" t="inlineStr">
        <is>
          <t>8 April 2025 13:08</t>
        </is>
      </c>
      <c r="B604" s="5" t="inlineStr">
        <is>
          <t>0179R0270425V003344</t>
        </is>
      </c>
      <c r="C604" s="5" t="n">
        <v>76954</v>
      </c>
      <c r="D604" s="0" t="inlineStr">
        <is>
          <t>normal</t>
        </is>
      </c>
    </row>
    <row r="605" ht="15.75" customHeight="1" s="1">
      <c r="A605" s="5" t="inlineStr">
        <is>
          <t>8 April 2025 9:51</t>
        </is>
      </c>
      <c r="B605" s="5" t="inlineStr">
        <is>
          <t>0179R0270425V002868</t>
        </is>
      </c>
      <c r="C605" s="5" t="n">
        <v>76962</v>
      </c>
      <c r="D605" s="0" t="inlineStr">
        <is>
          <t>normal</t>
        </is>
      </c>
    </row>
    <row r="606" ht="15.75" customHeight="1" s="1">
      <c r="A606" s="5" t="inlineStr">
        <is>
          <t>8 April 2025 15:18</t>
        </is>
      </c>
      <c r="B606" s="5" t="inlineStr">
        <is>
          <t>0179R0270425V003629</t>
        </is>
      </c>
      <c r="C606" s="5" t="n">
        <v>77201</v>
      </c>
      <c r="D606" s="0" t="inlineStr">
        <is>
          <t>normal</t>
        </is>
      </c>
    </row>
    <row r="607" ht="15.75" customHeight="1" s="1">
      <c r="A607" s="5" t="inlineStr">
        <is>
          <t>8 April 2025 12:59</t>
        </is>
      </c>
      <c r="B607" s="5" t="inlineStr">
        <is>
          <t>0179R0270425V003363</t>
        </is>
      </c>
      <c r="C607" s="5" t="n">
        <v>77096</v>
      </c>
      <c r="D607" s="0" t="inlineStr">
        <is>
          <t>normal</t>
        </is>
      </c>
    </row>
    <row r="608" ht="15.75" customHeight="1" s="1">
      <c r="A608" s="5" t="inlineStr">
        <is>
          <t>8 April 2025 13:02</t>
        </is>
      </c>
      <c r="B608" s="5" t="inlineStr">
        <is>
          <t>0179R0270425V002468</t>
        </is>
      </c>
      <c r="C608" s="5" t="n">
        <v>76841</v>
      </c>
      <c r="D608" s="0" t="inlineStr">
        <is>
          <t>normal</t>
        </is>
      </c>
    </row>
    <row r="609" ht="15.75" customHeight="1" s="1">
      <c r="A609" s="5" t="inlineStr">
        <is>
          <t>8 April 2025 11:38</t>
        </is>
      </c>
      <c r="B609" s="5" t="inlineStr">
        <is>
          <t>0179R0270425V003007</t>
        </is>
      </c>
      <c r="C609" s="5" t="n">
        <v>76659</v>
      </c>
      <c r="D609" s="0" t="inlineStr">
        <is>
          <t>normal</t>
        </is>
      </c>
    </row>
    <row r="610" ht="15.75" customHeight="1" s="1">
      <c r="A610" s="5" t="inlineStr">
        <is>
          <t>8 April 2025 10:27</t>
        </is>
      </c>
      <c r="B610" s="5" t="inlineStr">
        <is>
          <t>0179R0270425V004085</t>
        </is>
      </c>
      <c r="C610" s="5" t="n">
        <v>76570</v>
      </c>
      <c r="D610" s="0" t="inlineStr">
        <is>
          <t>normal</t>
        </is>
      </c>
    </row>
    <row r="611" ht="15.75" customHeight="1" s="1">
      <c r="A611" s="5" t="inlineStr">
        <is>
          <t>8 April 2025 8:17</t>
        </is>
      </c>
      <c r="B611" s="5" t="inlineStr">
        <is>
          <t>0179R0270425V002612</t>
        </is>
      </c>
      <c r="C611" s="5" t="n">
        <v>76535</v>
      </c>
      <c r="D611" s="0" t="inlineStr">
        <is>
          <t>normal</t>
        </is>
      </c>
    </row>
    <row r="612" ht="15.75" customHeight="1" s="1">
      <c r="A612" s="5" t="inlineStr">
        <is>
          <t>8 April 2025 7:40</t>
        </is>
      </c>
      <c r="B612" s="5" t="inlineStr">
        <is>
          <t>0179R0270425V002590</t>
        </is>
      </c>
      <c r="C612" s="5" t="n">
        <v>76364</v>
      </c>
      <c r="D612" s="0" t="inlineStr">
        <is>
          <t>normal</t>
        </is>
      </c>
    </row>
    <row r="613" ht="15.75" customHeight="1" s="1">
      <c r="A613" s="5" t="inlineStr">
        <is>
          <t>8 April 2025 8:44</t>
        </is>
      </c>
      <c r="B613" s="5" t="inlineStr">
        <is>
          <t>0179R0270425V002669</t>
        </is>
      </c>
      <c r="C613" s="5" t="n">
        <v>76190</v>
      </c>
      <c r="D613" s="0" t="inlineStr">
        <is>
          <t>normal</t>
        </is>
      </c>
    </row>
    <row r="614" ht="15.75" customHeight="1" s="1">
      <c r="A614" s="5" t="inlineStr">
        <is>
          <t>8 April 2025 14:00</t>
        </is>
      </c>
      <c r="B614" s="5" t="inlineStr">
        <is>
          <t>0179R0270425V003851</t>
        </is>
      </c>
      <c r="C614" s="5" t="n">
        <v>76980</v>
      </c>
      <c r="D614" s="0" t="inlineStr">
        <is>
          <t>normal</t>
        </is>
      </c>
    </row>
    <row r="615" ht="15.75" customHeight="1" s="1">
      <c r="A615" s="5" t="inlineStr">
        <is>
          <t>8 April 2025 9:20</t>
        </is>
      </c>
      <c r="B615" s="5" t="inlineStr">
        <is>
          <t>0179R0270425V003898</t>
        </is>
      </c>
      <c r="C615" s="5" t="n">
        <v>76301</v>
      </c>
      <c r="D615" s="0" t="inlineStr">
        <is>
          <t>normal</t>
        </is>
      </c>
    </row>
    <row r="616" ht="15.75" customHeight="1" s="1">
      <c r="A616" s="5" t="inlineStr">
        <is>
          <t>8 April 2025 15:24</t>
        </is>
      </c>
      <c r="B616" s="5" t="inlineStr">
        <is>
          <t>0179R0270425V003975</t>
        </is>
      </c>
      <c r="C616" s="5" t="n">
        <v>77245</v>
      </c>
      <c r="D616" s="0" t="inlineStr">
        <is>
          <t>normal</t>
        </is>
      </c>
    </row>
    <row r="617" ht="15.75" customHeight="1" s="1">
      <c r="A617" s="5" t="inlineStr">
        <is>
          <t>8 April 2025 12:44</t>
        </is>
      </c>
      <c r="B617" s="5" t="inlineStr">
        <is>
          <t>0179R0270425V003401</t>
        </is>
      </c>
      <c r="C617" s="5" t="n">
        <v>76806</v>
      </c>
      <c r="D617" s="0" t="inlineStr">
        <is>
          <t>normal</t>
        </is>
      </c>
    </row>
    <row r="618" ht="15.75" customHeight="1" s="1">
      <c r="A618" s="5" t="inlineStr">
        <is>
          <t>8 April 2025 13:08</t>
        </is>
      </c>
      <c r="B618" s="5" t="inlineStr">
        <is>
          <t>0179R0270425V003173</t>
        </is>
      </c>
      <c r="C618" s="5" t="n">
        <v>76860</v>
      </c>
      <c r="D618" s="0" t="inlineStr">
        <is>
          <t>normal</t>
        </is>
      </c>
    </row>
    <row r="619" ht="15.75" customHeight="1" s="1">
      <c r="A619" s="5" t="inlineStr">
        <is>
          <t>8 April 2025 17:07</t>
        </is>
      </c>
      <c r="B619" s="5" t="inlineStr">
        <is>
          <t>0179R0270425V003793</t>
        </is>
      </c>
      <c r="C619" s="5" t="n">
        <v>77410</v>
      </c>
      <c r="D619" s="0" t="inlineStr">
        <is>
          <t>normal</t>
        </is>
      </c>
    </row>
    <row r="620" ht="15.75" customHeight="1" s="1">
      <c r="A620" s="5" t="inlineStr">
        <is>
          <t>8 April 2025 9:04</t>
        </is>
      </c>
      <c r="B620" s="5" t="inlineStr">
        <is>
          <t>0179R0270425V002520</t>
        </is>
      </c>
      <c r="C620" s="5" t="n">
        <v>77322</v>
      </c>
      <c r="D620" s="0" t="inlineStr">
        <is>
          <t>normal</t>
        </is>
      </c>
    </row>
    <row r="621" ht="15.75" customHeight="1" s="1">
      <c r="A621" s="5" t="inlineStr">
        <is>
          <t>8 April 2025 16:46</t>
        </is>
      </c>
      <c r="B621" s="5" t="inlineStr">
        <is>
          <t>0179R0270425V003940</t>
        </is>
      </c>
      <c r="C621" s="5" t="n">
        <v>77507</v>
      </c>
      <c r="D621" s="0" t="inlineStr">
        <is>
          <t>normal</t>
        </is>
      </c>
    </row>
    <row r="622" ht="15.75" customHeight="1" s="1">
      <c r="A622" s="5" t="inlineStr">
        <is>
          <t>8 April 2025 9:04</t>
        </is>
      </c>
      <c r="B622" s="5" t="inlineStr">
        <is>
          <t>0179R0270425V002744</t>
        </is>
      </c>
      <c r="C622" s="5" t="n">
        <v>76368</v>
      </c>
      <c r="D622" s="0" t="inlineStr">
        <is>
          <t>normal</t>
        </is>
      </c>
    </row>
    <row r="623" ht="15.75" customHeight="1" s="1">
      <c r="A623" s="5" t="inlineStr">
        <is>
          <t>8 April 2025 15:57</t>
        </is>
      </c>
      <c r="B623" s="5" t="inlineStr">
        <is>
          <t>0179R0270425V003590</t>
        </is>
      </c>
      <c r="C623" s="5" t="n">
        <v>77235</v>
      </c>
      <c r="D623" s="0" t="inlineStr">
        <is>
          <t>normal</t>
        </is>
      </c>
    </row>
    <row r="624" ht="15.75" customHeight="1" s="1">
      <c r="A624" s="5" t="inlineStr">
        <is>
          <t>8 April 2025 13:06</t>
        </is>
      </c>
      <c r="B624" s="5" t="inlineStr">
        <is>
          <t>0179R0270425V003358</t>
        </is>
      </c>
      <c r="C624" s="5" t="n">
        <v>76983</v>
      </c>
      <c r="D624" s="0" t="inlineStr">
        <is>
          <t>normal</t>
        </is>
      </c>
    </row>
    <row r="625" ht="15.75" customHeight="1" s="1">
      <c r="A625" s="5" t="inlineStr">
        <is>
          <t>8 April 2025 9:19</t>
        </is>
      </c>
      <c r="B625" s="5" t="inlineStr">
        <is>
          <t>0179R0270425V002854</t>
        </is>
      </c>
      <c r="C625" s="5" t="n">
        <v>76253</v>
      </c>
      <c r="D625" s="0" t="inlineStr">
        <is>
          <t>normal</t>
        </is>
      </c>
    </row>
    <row r="626" ht="15.75" customHeight="1" s="1">
      <c r="A626" s="5" t="inlineStr">
        <is>
          <t>8 April 2025 12:56</t>
        </is>
      </c>
      <c r="B626" s="5" t="inlineStr">
        <is>
          <t>0179R0270425V003475</t>
        </is>
      </c>
      <c r="C626" s="5" t="n">
        <v>76880</v>
      </c>
      <c r="D626" s="0" t="inlineStr">
        <is>
          <t>normal</t>
        </is>
      </c>
    </row>
    <row r="627" ht="15.75" customHeight="1" s="1">
      <c r="A627" s="5" t="inlineStr">
        <is>
          <t>8 April 2025 16:38</t>
        </is>
      </c>
      <c r="B627" s="5" t="inlineStr">
        <is>
          <t>0179R0270425V003684</t>
        </is>
      </c>
      <c r="C627" s="5" t="n">
        <v>77350</v>
      </c>
      <c r="D627" s="0" t="inlineStr">
        <is>
          <t>normal</t>
        </is>
      </c>
    </row>
    <row r="628" ht="15.75" customHeight="1" s="1">
      <c r="A628" s="5" t="inlineStr">
        <is>
          <t>8 April 2025 6:42</t>
        </is>
      </c>
      <c r="B628" s="5" t="inlineStr">
        <is>
          <t>0179R0270425V002473</t>
        </is>
      </c>
      <c r="C628" s="5" t="n">
        <v>76141</v>
      </c>
      <c r="D628" s="0" t="inlineStr">
        <is>
          <t>normal</t>
        </is>
      </c>
    </row>
    <row r="629" ht="15.75" customHeight="1" s="1">
      <c r="A629" s="5" t="inlineStr">
        <is>
          <t>8 April 2025 14:00</t>
        </is>
      </c>
      <c r="B629" s="5" t="inlineStr">
        <is>
          <t>0179R0270425V003148</t>
        </is>
      </c>
      <c r="C629" s="5" t="n">
        <v>76993</v>
      </c>
      <c r="D629" s="0" t="inlineStr">
        <is>
          <t>normal</t>
        </is>
      </c>
    </row>
    <row r="630" ht="15.75" customHeight="1" s="1">
      <c r="A630" s="5" t="inlineStr">
        <is>
          <t>8 April 2025 16:04</t>
        </is>
      </c>
      <c r="B630" s="5" t="inlineStr">
        <is>
          <t>0179R0270425V003944</t>
        </is>
      </c>
      <c r="C630" s="5" t="n">
        <v>77486</v>
      </c>
      <c r="D630" s="0" t="inlineStr">
        <is>
          <t>normal</t>
        </is>
      </c>
    </row>
    <row r="631" ht="15.75" customHeight="1" s="1">
      <c r="A631" s="5" t="inlineStr">
        <is>
          <t>8 April 2025 17:45</t>
        </is>
      </c>
      <c r="B631" s="5" t="inlineStr">
        <is>
          <t>0179R0270425V003921</t>
        </is>
      </c>
      <c r="C631" s="5" t="n">
        <v>77531</v>
      </c>
      <c r="D631" s="0" t="inlineStr">
        <is>
          <t>normal</t>
        </is>
      </c>
    </row>
    <row r="632" ht="15.75" customHeight="1" s="1">
      <c r="A632" s="5" t="inlineStr">
        <is>
          <t>8 April 2025 16:59</t>
        </is>
      </c>
      <c r="B632" s="5" t="inlineStr">
        <is>
          <t>0179R0270425V003771</t>
        </is>
      </c>
      <c r="C632" s="5" t="n">
        <v>77413</v>
      </c>
      <c r="D632" s="0" t="inlineStr">
        <is>
          <t>normal</t>
        </is>
      </c>
    </row>
    <row r="633" ht="15.75" customHeight="1" s="1">
      <c r="A633" s="5" t="inlineStr">
        <is>
          <t>8 April 2025 15:18</t>
        </is>
      </c>
      <c r="B633" s="5" t="inlineStr">
        <is>
          <t>0179R0270425V003583</t>
        </is>
      </c>
      <c r="C633" s="5" t="n">
        <v>77168</v>
      </c>
      <c r="D633" s="0" t="inlineStr">
        <is>
          <t>normal</t>
        </is>
      </c>
    </row>
    <row r="634" ht="15.75" customHeight="1" s="1">
      <c r="A634" s="5" t="inlineStr">
        <is>
          <t>8 April 2025 14:40</t>
        </is>
      </c>
      <c r="B634" s="5" t="inlineStr">
        <is>
          <t>0179R0270425V003524</t>
        </is>
      </c>
      <c r="C634" s="5" t="n">
        <v>77107</v>
      </c>
      <c r="D634" s="0" t="inlineStr">
        <is>
          <t>normal</t>
        </is>
      </c>
    </row>
    <row r="1047543" ht="12.75" customHeight="1" s="1"/>
    <row r="1047544" ht="12.75" customHeight="1" s="1"/>
    <row r="1047545" ht="12.75" customHeight="1" s="1"/>
    <row r="1047546" ht="12.75" customHeight="1" s="1"/>
    <row r="1047547" ht="12.75" customHeight="1" s="1"/>
    <row r="1047548" ht="12.75" customHeight="1" s="1"/>
    <row r="1047549" ht="12.75" customHeight="1" s="1"/>
    <row r="1047550" ht="12.75" customHeight="1" s="1"/>
    <row r="1047551" ht="12.75" customHeight="1" s="1"/>
    <row r="1047552" ht="12.75" customHeight="1" s="1"/>
    <row r="1047553" ht="12.75" customHeight="1" s="1"/>
    <row r="1047554" ht="12.75" customHeight="1" s="1"/>
    <row r="1047555" ht="12.75" customHeight="1" s="1"/>
    <row r="1047556" ht="12.75" customHeight="1" s="1"/>
    <row r="1047557" ht="12.75" customHeight="1" s="1"/>
    <row r="1047558" ht="12.75" customHeight="1" s="1"/>
    <row r="1047559" ht="12.75" customHeight="1" s="1"/>
    <row r="1047560" ht="12.75" customHeight="1" s="1"/>
    <row r="1047561" ht="12.75" customHeight="1" s="1"/>
    <row r="1047562" ht="12.75" customHeight="1" s="1"/>
    <row r="1047563" ht="12.75" customHeight="1" s="1"/>
    <row r="1047564" ht="12.75" customHeight="1" s="1"/>
    <row r="1047565" ht="12.75" customHeight="1" s="1"/>
    <row r="1047566" ht="12.75" customHeight="1" s="1"/>
    <row r="1047567" ht="12.75" customHeight="1" s="1"/>
    <row r="1047568" ht="12.75" customHeight="1" s="1"/>
    <row r="1047569" ht="12.75" customHeight="1" s="1"/>
    <row r="1047570" ht="12.75" customHeight="1" s="1"/>
    <row r="1047571" ht="12.75" customHeight="1" s="1"/>
    <row r="1047572" ht="12.75" customHeight="1" s="1"/>
    <row r="1047573" ht="12.75" customHeight="1" s="1"/>
    <row r="1047574" ht="12.75" customHeight="1" s="1"/>
    <row r="1047575" ht="12.75" customHeight="1" s="1"/>
    <row r="1047576" ht="12.75" customHeight="1" s="1"/>
    <row r="1047577" ht="12.75" customHeight="1" s="1"/>
    <row r="1047578" ht="12.75" customHeight="1" s="1"/>
    <row r="1047579" ht="12.75" customHeight="1" s="1"/>
    <row r="1047580" ht="12.75" customHeight="1" s="1"/>
    <row r="1047581" ht="12.75" customHeight="1" s="1"/>
    <row r="1047582" ht="12.75" customHeight="1" s="1"/>
    <row r="1047583" ht="12.75" customHeight="1" s="1"/>
    <row r="1047584" ht="12.75" customHeight="1" s="1"/>
    <row r="1047585" ht="12.75" customHeight="1" s="1"/>
    <row r="1047586" ht="12.75" customHeight="1" s="1"/>
    <row r="1047587" ht="12.75" customHeight="1" s="1"/>
    <row r="1047588" ht="12.75" customHeight="1" s="1"/>
    <row r="1047589" ht="12.75" customHeight="1" s="1"/>
    <row r="1047590" ht="12.75" customHeight="1" s="1"/>
    <row r="1047591" ht="12.75" customHeight="1" s="1"/>
    <row r="1047592" ht="12.75" customHeight="1" s="1"/>
    <row r="1047593" ht="12.75" customHeight="1" s="1"/>
    <row r="1047594" ht="12.75" customHeight="1" s="1"/>
    <row r="1047595" ht="12.75" customHeight="1" s="1"/>
    <row r="1047596" ht="12.75" customHeight="1" s="1"/>
    <row r="1047597" ht="12.75" customHeight="1" s="1"/>
    <row r="1047598" ht="12.75" customHeight="1" s="1"/>
    <row r="1047599" ht="12.75" customHeight="1" s="1"/>
    <row r="1047600" ht="12.75" customHeight="1" s="1"/>
    <row r="1047601" ht="12.75" customHeight="1" s="1"/>
    <row r="1047602" ht="12.75" customHeight="1" s="1"/>
    <row r="1047603" ht="12.75" customHeight="1" s="1"/>
    <row r="1047604" ht="12.75" customHeight="1" s="1"/>
    <row r="1047605" ht="12.75" customHeight="1" s="1"/>
    <row r="1047606" ht="12.75" customHeight="1" s="1"/>
    <row r="1047607" ht="12.75" customHeight="1" s="1"/>
    <row r="1047608" ht="12.75" customHeight="1" s="1"/>
    <row r="1047609" ht="12.75" customHeight="1" s="1"/>
    <row r="1047610" ht="12.75" customHeight="1" s="1"/>
    <row r="1047611" ht="12.75" customHeight="1" s="1"/>
    <row r="1047612" ht="12.75" customHeight="1" s="1"/>
    <row r="1047613" ht="12.75" customHeight="1" s="1"/>
    <row r="1047614" ht="12.75" customHeight="1" s="1"/>
    <row r="1047615" ht="12.75" customHeight="1" s="1"/>
    <row r="1047616" ht="12.75" customHeight="1" s="1"/>
    <row r="1047617" ht="12.75" customHeight="1" s="1"/>
    <row r="1047618" ht="12.75" customHeight="1" s="1"/>
    <row r="1047619" ht="12.75" customHeight="1" s="1"/>
    <row r="1047620" ht="12.75" customHeight="1" s="1"/>
    <row r="1047621" ht="12.75" customHeight="1" s="1"/>
    <row r="1047622" ht="12.75" customHeight="1" s="1"/>
    <row r="1047623" ht="12.75" customHeight="1" s="1"/>
    <row r="1047624" ht="12.75" customHeight="1" s="1"/>
    <row r="1047625" ht="12.75" customHeight="1" s="1"/>
    <row r="1047626" ht="12.75" customHeight="1" s="1"/>
    <row r="1047627" ht="12.75" customHeight="1" s="1"/>
    <row r="1047628" ht="12.75" customHeight="1" s="1"/>
    <row r="1047629" ht="12.75" customHeight="1" s="1"/>
    <row r="1047630" ht="12.75" customHeight="1" s="1"/>
    <row r="1047631" ht="12.75" customHeight="1" s="1"/>
    <row r="1047632" ht="12.75" customHeight="1" s="1"/>
    <row r="1047633" ht="12.75" customHeight="1" s="1"/>
    <row r="1047634" ht="12.75" customHeight="1" s="1"/>
    <row r="1047635" ht="12.75" customHeight="1" s="1"/>
    <row r="1047636" ht="12.75" customHeight="1" s="1"/>
    <row r="1047637" ht="12.75" customHeight="1" s="1"/>
    <row r="1047638" ht="12.75" customHeight="1" s="1"/>
    <row r="1047639" ht="12.75" customHeight="1" s="1"/>
    <row r="1047640" ht="12.75" customHeight="1" s="1"/>
    <row r="1047641" ht="12.75" customHeight="1" s="1"/>
    <row r="1047642" ht="12.75" customHeight="1" s="1"/>
    <row r="1047643" ht="12.75" customHeight="1" s="1"/>
    <row r="1047644" ht="12.75" customHeight="1" s="1"/>
    <row r="1047645" ht="12.75" customHeight="1" s="1"/>
    <row r="1047646" ht="12.75" customHeight="1" s="1"/>
    <row r="1047647" ht="12.75" customHeight="1" s="1"/>
    <row r="1047648" ht="12.75" customHeight="1" s="1"/>
    <row r="1047649" ht="12.75" customHeight="1" s="1"/>
    <row r="1047650" ht="12.75" customHeight="1" s="1"/>
    <row r="1047651" ht="12.75" customHeight="1" s="1"/>
    <row r="1047652" ht="12.75" customHeight="1" s="1"/>
    <row r="1047653" ht="12.75" customHeight="1" s="1"/>
    <row r="1047654" ht="12.75" customHeight="1" s="1"/>
    <row r="1047655" ht="12.75" customHeight="1" s="1"/>
    <row r="1047656" ht="12.75" customHeight="1" s="1"/>
    <row r="1047657" ht="12.75" customHeight="1" s="1"/>
    <row r="1047658" ht="12.75" customHeight="1" s="1"/>
    <row r="1047659" ht="12.75" customHeight="1" s="1"/>
    <row r="1047660" ht="12.75" customHeight="1" s="1"/>
    <row r="1047661" ht="12.75" customHeight="1" s="1"/>
    <row r="1047662" ht="12.75" customHeight="1" s="1"/>
    <row r="1047663" ht="12.75" customHeight="1" s="1"/>
    <row r="1047664" ht="12.75" customHeight="1" s="1"/>
    <row r="1047665" ht="12.75" customHeight="1" s="1"/>
    <row r="1047666" ht="12.75" customHeight="1" s="1"/>
    <row r="1047667" ht="12.75" customHeight="1" s="1"/>
    <row r="1047668" ht="12.75" customHeight="1" s="1"/>
    <row r="1047669" ht="12.75" customHeight="1" s="1"/>
    <row r="1047670" ht="12.75" customHeight="1" s="1"/>
    <row r="1047671" ht="12.75" customHeight="1" s="1"/>
    <row r="1047672" ht="12.75" customHeight="1" s="1"/>
    <row r="1047673" ht="12.75" customHeight="1" s="1"/>
    <row r="1047674" ht="12.75" customHeight="1" s="1"/>
    <row r="1047675" ht="12.75" customHeight="1" s="1"/>
    <row r="1047676" ht="12.75" customHeight="1" s="1"/>
    <row r="1047677" ht="12.75" customHeight="1" s="1"/>
    <row r="1047678" ht="12.75" customHeight="1" s="1"/>
    <row r="1047679" ht="12.75" customHeight="1" s="1"/>
    <row r="1047680" ht="12.75" customHeight="1" s="1"/>
    <row r="1047681" ht="12.75" customHeight="1" s="1"/>
    <row r="1047682" ht="12.75" customHeight="1" s="1"/>
    <row r="1047683" ht="12.75" customHeight="1" s="1"/>
    <row r="1047684" ht="12.75" customHeight="1" s="1"/>
    <row r="1047685" ht="12.75" customHeight="1" s="1"/>
    <row r="1047686" ht="12.75" customHeight="1" s="1"/>
    <row r="1047687" ht="12.75" customHeight="1" s="1"/>
    <row r="1047688" ht="12.75" customHeight="1" s="1"/>
    <row r="1047689" ht="12.75" customHeight="1" s="1"/>
    <row r="1047690" ht="12.75" customHeight="1" s="1"/>
    <row r="1047691" ht="12.75" customHeight="1" s="1"/>
    <row r="1047692" ht="12.75" customHeight="1" s="1"/>
    <row r="1047693" ht="12.75" customHeight="1" s="1"/>
    <row r="1047694" ht="12.75" customHeight="1" s="1"/>
    <row r="1047695" ht="12.75" customHeight="1" s="1"/>
    <row r="1047696" ht="12.75" customHeight="1" s="1"/>
    <row r="1047697" ht="12.75" customHeight="1" s="1"/>
    <row r="1047698" ht="12.75" customHeight="1" s="1"/>
    <row r="1047699" ht="12.75" customHeight="1" s="1"/>
    <row r="1047700" ht="12.75" customHeight="1" s="1"/>
    <row r="1047701" ht="12.75" customHeight="1" s="1"/>
    <row r="1047702" ht="12.75" customHeight="1" s="1"/>
    <row r="1047703" ht="12.75" customHeight="1" s="1"/>
    <row r="1047704" ht="12.75" customHeight="1" s="1"/>
    <row r="1047705" ht="12.75" customHeight="1" s="1"/>
    <row r="1047706" ht="12.75" customHeight="1" s="1"/>
    <row r="1047707" ht="12.75" customHeight="1" s="1"/>
    <row r="1047708" ht="12.75" customHeight="1" s="1"/>
    <row r="1047709" ht="12.75" customHeight="1" s="1"/>
    <row r="1047710" ht="12.75" customHeight="1" s="1"/>
    <row r="1047711" ht="12.75" customHeight="1" s="1"/>
    <row r="1047712" ht="12.75" customHeight="1" s="1"/>
    <row r="1047713" ht="12.75" customHeight="1" s="1"/>
    <row r="1047714" ht="12.75" customHeight="1" s="1"/>
    <row r="1047715" ht="12.75" customHeight="1" s="1"/>
    <row r="1047716" ht="12.75" customHeight="1" s="1"/>
    <row r="1047717" ht="12.75" customHeight="1" s="1"/>
    <row r="1047718" ht="12.75" customHeight="1" s="1"/>
    <row r="1047719" ht="12.75" customHeight="1" s="1"/>
    <row r="1047720" ht="12.75" customHeight="1" s="1"/>
    <row r="1047721" ht="12.75" customHeight="1" s="1"/>
    <row r="1047722" ht="12.75" customHeight="1" s="1"/>
    <row r="1047723" ht="12.75" customHeight="1" s="1"/>
    <row r="1047724" ht="12.75" customHeight="1" s="1"/>
    <row r="1047725" ht="12.75" customHeight="1" s="1"/>
    <row r="1047726" ht="12.75" customHeight="1" s="1"/>
    <row r="1047727" ht="12.75" customHeight="1" s="1"/>
    <row r="1047728" ht="12.75" customHeight="1" s="1"/>
    <row r="1047729" ht="12.75" customHeight="1" s="1"/>
    <row r="1047730" ht="12.75" customHeight="1" s="1"/>
    <row r="1047731" ht="12.75" customHeight="1" s="1"/>
    <row r="1047732" ht="12.75" customHeight="1" s="1"/>
    <row r="1047733" ht="12.75" customHeight="1" s="1"/>
    <row r="1047734" ht="12.75" customHeight="1" s="1"/>
    <row r="1047735" ht="12.75" customHeight="1" s="1"/>
    <row r="1047736" ht="12.75" customHeight="1" s="1"/>
    <row r="1047737" ht="12.75" customHeight="1" s="1"/>
    <row r="1047738" ht="12.75" customHeight="1" s="1"/>
    <row r="1047739" ht="12.75" customHeight="1" s="1"/>
    <row r="1047740" ht="12.75" customHeight="1" s="1"/>
    <row r="1047741" ht="12.75" customHeight="1" s="1"/>
    <row r="1047742" ht="12.75" customHeight="1" s="1"/>
    <row r="1047743" ht="12.75" customHeight="1" s="1"/>
    <row r="1047744" ht="12.75" customHeight="1" s="1"/>
    <row r="1047745" ht="12.75" customHeight="1" s="1"/>
    <row r="1047746" ht="12.75" customHeight="1" s="1"/>
    <row r="1047747" ht="12.75" customHeight="1" s="1"/>
    <row r="1047748" ht="12.75" customHeight="1" s="1"/>
    <row r="1047749" ht="12.75" customHeight="1" s="1"/>
    <row r="1047750" ht="12.75" customHeight="1" s="1"/>
    <row r="1047751" ht="12.75" customHeight="1" s="1"/>
    <row r="1047752" ht="12.75" customHeight="1" s="1"/>
    <row r="1047753" ht="12.75" customHeight="1" s="1"/>
    <row r="1047754" ht="12.75" customHeight="1" s="1"/>
    <row r="1047755" ht="12.75" customHeight="1" s="1"/>
    <row r="1047756" ht="12.75" customHeight="1" s="1"/>
    <row r="1047757" ht="12.75" customHeight="1" s="1"/>
    <row r="1047758" ht="12.75" customHeight="1" s="1"/>
    <row r="1047759" ht="12.75" customHeight="1" s="1"/>
    <row r="1047760" ht="12.75" customHeight="1" s="1"/>
    <row r="1047761" ht="12.75" customHeight="1" s="1"/>
    <row r="1047762" ht="12.75" customHeight="1" s="1"/>
    <row r="1047763" ht="12.75" customHeight="1" s="1"/>
    <row r="1047764" ht="12.75" customHeight="1" s="1"/>
    <row r="1047765" ht="12.75" customHeight="1" s="1"/>
    <row r="1047766" ht="12.75" customHeight="1" s="1"/>
    <row r="1047767" ht="12.75" customHeight="1" s="1"/>
    <row r="1047768" ht="12.75" customHeight="1" s="1"/>
    <row r="1047769" ht="12.75" customHeight="1" s="1"/>
    <row r="1047770" ht="12.75" customHeight="1" s="1"/>
    <row r="1047771" ht="12.75" customHeight="1" s="1"/>
    <row r="1047772" ht="12.75" customHeight="1" s="1"/>
    <row r="1047773" ht="12.75" customHeight="1" s="1"/>
    <row r="1047774" ht="12.75" customHeight="1" s="1"/>
    <row r="1047775" ht="12.75" customHeight="1" s="1"/>
    <row r="1047776" ht="12.75" customHeight="1" s="1"/>
    <row r="1047777" ht="12.75" customHeight="1" s="1"/>
    <row r="1047778" ht="12.75" customHeight="1" s="1"/>
    <row r="1047779" ht="12.75" customHeight="1" s="1"/>
    <row r="1047780" ht="12.75" customHeight="1" s="1"/>
    <row r="1047781" ht="12.75" customHeight="1" s="1"/>
    <row r="1047782" ht="12.75" customHeight="1" s="1"/>
    <row r="1047783" ht="12.75" customHeight="1" s="1"/>
    <row r="1047784" ht="12.75" customHeight="1" s="1"/>
    <row r="1047785" ht="12.75" customHeight="1" s="1"/>
    <row r="1047786" ht="12.75" customHeight="1" s="1"/>
    <row r="1047787" ht="12.75" customHeight="1" s="1"/>
    <row r="1047788" ht="12.75" customHeight="1" s="1"/>
    <row r="1047789" ht="12.75" customHeight="1" s="1"/>
    <row r="1047790" ht="12.75" customHeight="1" s="1"/>
    <row r="1047791" ht="12.75" customHeight="1" s="1"/>
    <row r="1047792" ht="12.75" customHeight="1" s="1"/>
    <row r="1047793" ht="12.75" customHeight="1" s="1"/>
    <row r="1047794" ht="12.75" customHeight="1" s="1"/>
    <row r="1047795" ht="12.75" customHeight="1" s="1"/>
    <row r="1047796" ht="12.75" customHeight="1" s="1"/>
    <row r="1047797" ht="12.75" customHeight="1" s="1"/>
    <row r="1047798" ht="12.75" customHeight="1" s="1"/>
    <row r="1047799" ht="12.75" customHeight="1" s="1"/>
    <row r="1047800" ht="12.75" customHeight="1" s="1"/>
    <row r="1047801" ht="12.75" customHeight="1" s="1"/>
    <row r="1047802" ht="12.75" customHeight="1" s="1"/>
    <row r="1047803" ht="12.75" customHeight="1" s="1"/>
    <row r="1047804" ht="12.75" customHeight="1" s="1"/>
    <row r="1047805" ht="12.75" customHeight="1" s="1"/>
    <row r="1047806" ht="12.75" customHeight="1" s="1"/>
    <row r="1047807" ht="12.75" customHeight="1" s="1"/>
    <row r="1047808" ht="12.75" customHeight="1" s="1"/>
    <row r="1047809" ht="12.75" customHeight="1" s="1"/>
    <row r="1047810" ht="12.75" customHeight="1" s="1"/>
    <row r="1047811" ht="12.75" customHeight="1" s="1"/>
    <row r="1047812" ht="12.75" customHeight="1" s="1"/>
    <row r="1047813" ht="12.75" customHeight="1" s="1"/>
    <row r="1047814" ht="12.75" customHeight="1" s="1"/>
    <row r="1047815" ht="12.75" customHeight="1" s="1"/>
    <row r="1047816" ht="12.75" customHeight="1" s="1"/>
    <row r="1047817" ht="12.75" customHeight="1" s="1"/>
    <row r="1047818" ht="12.75" customHeight="1" s="1"/>
    <row r="1047819" ht="12.75" customHeight="1" s="1"/>
    <row r="1047820" ht="12.75" customHeight="1" s="1"/>
    <row r="1047821" ht="12.75" customHeight="1" s="1"/>
    <row r="1047822" ht="12.75" customHeight="1" s="1"/>
    <row r="1047823" ht="12.75" customHeight="1" s="1"/>
    <row r="1047824" ht="12.75" customHeight="1" s="1"/>
    <row r="1047825" ht="12.75" customHeight="1" s="1"/>
    <row r="1047826" ht="12.75" customHeight="1" s="1"/>
    <row r="1047827" ht="12.75" customHeight="1" s="1"/>
    <row r="1047828" ht="12.75" customHeight="1" s="1"/>
    <row r="1047829" ht="12.75" customHeight="1" s="1"/>
    <row r="1047830" ht="12.75" customHeight="1" s="1"/>
    <row r="1047831" ht="12.75" customHeight="1" s="1"/>
    <row r="1047832" ht="12.75" customHeight="1" s="1"/>
    <row r="1047833" ht="12.75" customHeight="1" s="1"/>
    <row r="1047834" ht="12.75" customHeight="1" s="1"/>
    <row r="1047835" ht="12.75" customHeight="1" s="1"/>
    <row r="1047836" ht="12.75" customHeight="1" s="1"/>
    <row r="1047837" ht="12.75" customHeight="1" s="1"/>
    <row r="1047838" ht="12.75" customHeight="1" s="1"/>
    <row r="1047839" ht="12.75" customHeight="1" s="1"/>
    <row r="1047840" ht="12.75" customHeight="1" s="1"/>
    <row r="1047841" ht="12.75" customHeight="1" s="1"/>
    <row r="1047842" ht="12.75" customHeight="1" s="1"/>
    <row r="1047843" ht="12.75" customHeight="1" s="1"/>
    <row r="1047844" ht="12.75" customHeight="1" s="1"/>
    <row r="1047845" ht="12.75" customHeight="1" s="1"/>
    <row r="1047846" ht="12.75" customHeight="1" s="1"/>
    <row r="1047847" ht="12.75" customHeight="1" s="1"/>
    <row r="1047848" ht="12.75" customHeight="1" s="1"/>
    <row r="1047849" ht="12.75" customHeight="1" s="1"/>
    <row r="1047850" ht="12.75" customHeight="1" s="1"/>
    <row r="1047851" ht="12.75" customHeight="1" s="1"/>
    <row r="1047852" ht="12.75" customHeight="1" s="1"/>
    <row r="1047853" ht="12.75" customHeight="1" s="1"/>
    <row r="1047854" ht="12.75" customHeight="1" s="1"/>
    <row r="1047855" ht="12.75" customHeight="1" s="1"/>
    <row r="1047856" ht="12.75" customHeight="1" s="1"/>
    <row r="1047857" ht="12.75" customHeight="1" s="1"/>
    <row r="1047858" ht="12.75" customHeight="1" s="1"/>
    <row r="1047859" ht="12.75" customHeight="1" s="1"/>
    <row r="1047860" ht="12.75" customHeight="1" s="1"/>
    <row r="1047861" ht="12.75" customHeight="1" s="1"/>
    <row r="1047862" ht="12.75" customHeight="1" s="1"/>
    <row r="1047863" ht="12.75" customHeight="1" s="1"/>
    <row r="1047864" ht="12.75" customHeight="1" s="1"/>
    <row r="1047865" ht="12.75" customHeight="1" s="1"/>
    <row r="1047866" ht="12.75" customHeight="1" s="1"/>
    <row r="1047867" ht="12.75" customHeight="1" s="1"/>
    <row r="1047868" ht="12.75" customHeight="1" s="1"/>
    <row r="1047869" ht="12.75" customHeight="1" s="1"/>
    <row r="1047870" ht="12.75" customHeight="1" s="1"/>
    <row r="1047871" ht="12.75" customHeight="1" s="1"/>
    <row r="1047872" ht="12.75" customHeight="1" s="1"/>
    <row r="1047873" ht="12.75" customHeight="1" s="1"/>
    <row r="1047874" ht="12.75" customHeight="1" s="1"/>
    <row r="1047875" ht="12.75" customHeight="1" s="1"/>
    <row r="1047876" ht="12.75" customHeight="1" s="1"/>
    <row r="1047877" ht="12.75" customHeight="1" s="1"/>
    <row r="1047878" ht="12.75" customHeight="1" s="1"/>
    <row r="1047879" ht="12.75" customHeight="1" s="1"/>
    <row r="1047880" ht="12.75" customHeight="1" s="1"/>
    <row r="1047881" ht="12.75" customHeight="1" s="1"/>
    <row r="1047882" ht="12.75" customHeight="1" s="1"/>
    <row r="1047883" ht="12.75" customHeight="1" s="1"/>
    <row r="1047884" ht="12.75" customHeight="1" s="1"/>
    <row r="1047885" ht="12.75" customHeight="1" s="1"/>
    <row r="1047886" ht="12.75" customHeight="1" s="1"/>
    <row r="1047887" ht="12.75" customHeight="1" s="1"/>
    <row r="1047888" ht="12.75" customHeight="1" s="1"/>
    <row r="1047889" ht="12.75" customHeight="1" s="1"/>
    <row r="1047890" ht="12.75" customHeight="1" s="1"/>
    <row r="1047891" ht="12.75" customHeight="1" s="1"/>
    <row r="1047892" ht="12.75" customHeight="1" s="1"/>
    <row r="1047893" ht="12.75" customHeight="1" s="1"/>
    <row r="1047894" ht="12.75" customHeight="1" s="1"/>
    <row r="1047895" ht="12.75" customHeight="1" s="1"/>
    <row r="1047896" ht="12.75" customHeight="1" s="1"/>
    <row r="1047897" ht="12.75" customHeight="1" s="1"/>
    <row r="1047898" ht="12.75" customHeight="1" s="1"/>
    <row r="1047899" ht="12.75" customHeight="1" s="1"/>
    <row r="1047900" ht="12.75" customHeight="1" s="1"/>
    <row r="1047901" ht="12.75" customHeight="1" s="1"/>
    <row r="1047902" ht="12.75" customHeight="1" s="1"/>
    <row r="1047903" ht="12.75" customHeight="1" s="1"/>
    <row r="1047904" ht="12.75" customHeight="1" s="1"/>
    <row r="1047905" ht="12.75" customHeight="1" s="1"/>
    <row r="1047906" ht="12.75" customHeight="1" s="1"/>
    <row r="1047907" ht="12.75" customHeight="1" s="1"/>
    <row r="1047908" ht="12.75" customHeight="1" s="1"/>
    <row r="1047909" ht="12.75" customHeight="1" s="1"/>
    <row r="1047910" ht="12.75" customHeight="1" s="1"/>
    <row r="1047911" ht="12.75" customHeight="1" s="1"/>
    <row r="1047912" ht="12.75" customHeight="1" s="1"/>
    <row r="1047913" ht="12.75" customHeight="1" s="1"/>
    <row r="1047914" ht="12.75" customHeight="1" s="1"/>
    <row r="1047915" ht="12.75" customHeight="1" s="1"/>
    <row r="1047916" ht="12.75" customHeight="1" s="1"/>
    <row r="1047917" ht="12.75" customHeight="1" s="1"/>
    <row r="1047918" ht="12.75" customHeight="1" s="1"/>
    <row r="1047919" ht="12.75" customHeight="1" s="1"/>
    <row r="1047920" ht="12.75" customHeight="1" s="1"/>
    <row r="1047921" ht="12.75" customHeight="1" s="1"/>
    <row r="1047922" ht="12.75" customHeight="1" s="1"/>
    <row r="1047923" ht="12.75" customHeight="1" s="1"/>
    <row r="1047924" ht="12.75" customHeight="1" s="1"/>
    <row r="1047925" ht="12.75" customHeight="1" s="1"/>
    <row r="1047926" ht="12.75" customHeight="1" s="1"/>
    <row r="1047927" ht="12.75" customHeight="1" s="1"/>
    <row r="1047928" ht="12.75" customHeight="1" s="1"/>
    <row r="1047929" ht="12.75" customHeight="1" s="1"/>
    <row r="1047930" ht="12.75" customHeight="1" s="1"/>
    <row r="1047931" ht="12.75" customHeight="1" s="1"/>
    <row r="1047932" ht="12.75" customHeight="1" s="1"/>
    <row r="1047933" ht="12.75" customHeight="1" s="1"/>
    <row r="1047934" ht="12.75" customHeight="1" s="1"/>
    <row r="1047935" ht="12.75" customHeight="1" s="1"/>
    <row r="1047936" ht="12.75" customHeight="1" s="1"/>
    <row r="1047937" ht="12.75" customHeight="1" s="1"/>
    <row r="1047938" ht="12.75" customHeight="1" s="1"/>
    <row r="1047939" ht="12.75" customHeight="1" s="1"/>
    <row r="1047940" ht="12.75" customHeight="1" s="1"/>
    <row r="1047941" ht="12.75" customHeight="1" s="1"/>
    <row r="1047942" ht="12.75" customHeight="1" s="1"/>
    <row r="1047943" ht="12.75" customHeight="1" s="1"/>
    <row r="1047944" ht="12.75" customHeight="1" s="1"/>
    <row r="1047945" ht="12.75" customHeight="1" s="1"/>
    <row r="1047946" ht="12.75" customHeight="1" s="1"/>
    <row r="1047947" ht="12.75" customHeight="1" s="1"/>
    <row r="1047948" ht="12.75" customHeight="1" s="1"/>
    <row r="1047949" ht="12.75" customHeight="1" s="1"/>
    <row r="1047950" ht="12.75" customHeight="1" s="1"/>
    <row r="1047951" ht="12.75" customHeight="1" s="1"/>
    <row r="1047952" ht="12.75" customHeight="1" s="1"/>
    <row r="1047953" ht="12.75" customHeight="1" s="1"/>
    <row r="1047954" ht="12.75" customHeight="1" s="1"/>
    <row r="1047955" ht="12.75" customHeight="1" s="1"/>
    <row r="1047956" ht="12.75" customHeight="1" s="1"/>
    <row r="1047957" ht="12.75" customHeight="1" s="1"/>
    <row r="1047958" ht="12.75" customHeight="1" s="1"/>
    <row r="1047959" ht="12.75" customHeight="1" s="1"/>
    <row r="1047960" ht="12.75" customHeight="1" s="1"/>
    <row r="1047961" ht="12.75" customHeight="1" s="1"/>
    <row r="1047962" ht="12.75" customHeight="1" s="1"/>
    <row r="1047963" ht="12.75" customHeight="1" s="1"/>
    <row r="1047964" ht="12.75" customHeight="1" s="1"/>
    <row r="1047965" ht="12.75" customHeight="1" s="1"/>
    <row r="1047966" ht="12.75" customHeight="1" s="1"/>
    <row r="1047967" ht="12.75" customHeight="1" s="1"/>
    <row r="1047968" ht="12.75" customHeight="1" s="1"/>
    <row r="1047969" ht="12.75" customHeight="1" s="1"/>
    <row r="1047970" ht="12.75" customHeight="1" s="1"/>
    <row r="1047971" ht="12.75" customHeight="1" s="1"/>
    <row r="1047972" ht="12.75" customHeight="1" s="1"/>
    <row r="1047973" ht="12.75" customHeight="1" s="1"/>
    <row r="1047974" ht="12.75" customHeight="1" s="1"/>
    <row r="1047975" ht="12.75" customHeight="1" s="1"/>
    <row r="1047976" ht="12.75" customHeight="1" s="1"/>
    <row r="1047977" ht="12.75" customHeight="1" s="1"/>
    <row r="1047978" ht="12.75" customHeight="1" s="1"/>
    <row r="1047979" ht="12.75" customHeight="1" s="1"/>
    <row r="1047980" ht="12.75" customHeight="1" s="1"/>
    <row r="1047981" ht="12.75" customHeight="1" s="1"/>
    <row r="1047982" ht="12.75" customHeight="1" s="1"/>
    <row r="1047983" ht="12.75" customHeight="1" s="1"/>
    <row r="1047984" ht="12.75" customHeight="1" s="1"/>
    <row r="1047985" ht="12.75" customHeight="1" s="1"/>
    <row r="1047986" ht="12.75" customHeight="1" s="1"/>
    <row r="1047987" ht="12.75" customHeight="1" s="1"/>
    <row r="1047988" ht="12.75" customHeight="1" s="1"/>
    <row r="1047989" ht="12.75" customHeight="1" s="1"/>
    <row r="1047990" ht="12.75" customHeight="1" s="1"/>
    <row r="1047991" ht="12.75" customHeight="1" s="1"/>
    <row r="1047992" ht="12.75" customHeight="1" s="1"/>
    <row r="1047993" ht="12.75" customHeight="1" s="1"/>
    <row r="1047994" ht="12.75" customHeight="1" s="1"/>
    <row r="1047995" ht="12.75" customHeight="1" s="1"/>
    <row r="1047996" ht="12.75" customHeight="1" s="1"/>
    <row r="1047997" ht="12.75" customHeight="1" s="1"/>
    <row r="1047998" ht="12.75" customHeight="1" s="1"/>
    <row r="1047999" ht="12.75" customHeight="1" s="1"/>
    <row r="1048000" ht="12.75" customHeight="1" s="1"/>
    <row r="1048001" ht="12.75" customHeight="1" s="1"/>
    <row r="1048002" ht="12.75" customHeight="1" s="1"/>
    <row r="1048003" ht="12.75" customHeight="1" s="1"/>
    <row r="1048004" ht="12.75" customHeight="1" s="1"/>
    <row r="1048005" ht="12.75" customHeight="1" s="1"/>
    <row r="1048006" ht="12.75" customHeight="1" s="1"/>
    <row r="1048007" ht="12.75" customHeight="1" s="1"/>
    <row r="1048008" ht="12.75" customHeight="1" s="1"/>
    <row r="1048009" ht="12.75" customHeight="1" s="1"/>
    <row r="1048010" ht="12.75" customHeight="1" s="1"/>
    <row r="1048011" ht="12.75" customHeight="1" s="1"/>
    <row r="1048012" ht="12.75" customHeight="1" s="1"/>
    <row r="1048013" ht="12.75" customHeight="1" s="1"/>
    <row r="1048014" ht="12.75" customHeight="1" s="1"/>
    <row r="1048015" ht="12.75" customHeight="1" s="1"/>
    <row r="1048016" ht="12.75" customHeight="1" s="1"/>
    <row r="1048017" ht="12.75" customHeight="1" s="1"/>
    <row r="1048018" ht="12.75" customHeight="1" s="1"/>
    <row r="1048019" ht="12.75" customHeight="1" s="1"/>
    <row r="1048020" ht="12.75" customHeight="1" s="1"/>
    <row r="1048021" ht="12.75" customHeight="1" s="1"/>
    <row r="1048022" ht="12.75" customHeight="1" s="1"/>
    <row r="1048023" ht="12.75" customHeight="1" s="1"/>
    <row r="1048024" ht="12.75" customHeight="1" s="1"/>
    <row r="1048025" ht="12.75" customHeight="1" s="1"/>
    <row r="1048026" ht="12.75" customHeight="1" s="1"/>
    <row r="1048027" ht="12.75" customHeight="1" s="1"/>
    <row r="1048028" ht="12.75" customHeight="1" s="1"/>
    <row r="1048029" ht="12.75" customHeight="1" s="1"/>
    <row r="1048030" ht="12.75" customHeight="1" s="1"/>
    <row r="1048031" ht="12.75" customHeight="1" s="1"/>
    <row r="1048032" ht="12.75" customHeight="1" s="1"/>
    <row r="1048033" ht="12.75" customHeight="1" s="1"/>
    <row r="1048034" ht="12.75" customHeight="1" s="1"/>
    <row r="1048035" ht="12.75" customHeight="1" s="1"/>
    <row r="1048036" ht="12.75" customHeight="1" s="1"/>
    <row r="1048037" ht="12.75" customHeight="1" s="1"/>
    <row r="1048038" ht="12.75" customHeight="1" s="1"/>
    <row r="1048039" ht="12.75" customHeight="1" s="1"/>
    <row r="1048040" ht="12.75" customHeight="1" s="1"/>
    <row r="1048041" ht="12.75" customHeight="1" s="1"/>
    <row r="1048042" ht="12.75" customHeight="1" s="1"/>
    <row r="1048043" ht="12.75" customHeight="1" s="1"/>
    <row r="1048044" ht="12.75" customHeight="1" s="1"/>
    <row r="1048045" ht="12.75" customHeight="1" s="1"/>
    <row r="1048046" ht="12.75" customHeight="1" s="1"/>
    <row r="1048047" ht="12.75" customHeight="1" s="1"/>
    <row r="1048048" ht="12.75" customHeight="1" s="1"/>
    <row r="1048049" ht="12.75" customHeight="1" s="1"/>
    <row r="1048050" ht="12.75" customHeight="1" s="1"/>
    <row r="1048051" ht="12.75" customHeight="1" s="1"/>
    <row r="1048052" ht="12.75" customHeight="1" s="1"/>
    <row r="1048053" ht="12.75" customHeight="1" s="1"/>
    <row r="1048054" ht="12.75" customHeight="1" s="1"/>
    <row r="1048055" ht="12.75" customHeight="1" s="1"/>
    <row r="1048056" ht="12.75" customHeight="1" s="1"/>
    <row r="1048057" ht="12.75" customHeight="1" s="1"/>
    <row r="1048058" ht="12.75" customHeight="1" s="1"/>
    <row r="1048059" ht="12.75" customHeight="1" s="1"/>
    <row r="1048060" ht="12.75" customHeight="1" s="1"/>
    <row r="1048061" ht="12.75" customHeight="1" s="1"/>
    <row r="1048062" ht="12.75" customHeight="1" s="1"/>
    <row r="1048063" ht="12.75" customHeight="1" s="1"/>
    <row r="1048064" ht="12.75" customHeight="1" s="1"/>
    <row r="1048065" ht="12.75" customHeight="1" s="1"/>
    <row r="1048066" ht="12.75" customHeight="1" s="1"/>
    <row r="1048067" ht="12.75" customHeight="1" s="1"/>
    <row r="1048068" ht="12.75" customHeight="1" s="1"/>
    <row r="1048069" ht="12.75" customHeight="1" s="1"/>
    <row r="1048070" ht="12.75" customHeight="1" s="1"/>
    <row r="1048071" ht="12.75" customHeight="1" s="1"/>
    <row r="1048072" ht="12.75" customHeight="1" s="1"/>
    <row r="1048073" ht="12.75" customHeight="1" s="1"/>
    <row r="1048074" ht="12.75" customHeight="1" s="1"/>
    <row r="1048075" ht="12.75" customHeight="1" s="1"/>
    <row r="1048076" ht="12.75" customHeight="1" s="1"/>
    <row r="1048077" ht="12.75" customHeight="1" s="1"/>
    <row r="1048078" ht="12.75" customHeight="1" s="1"/>
    <row r="1048079" ht="12.75" customHeight="1" s="1"/>
    <row r="1048080" ht="12.75" customHeight="1" s="1"/>
    <row r="1048081" ht="12.75" customHeight="1" s="1"/>
    <row r="1048082" ht="12.75" customHeight="1" s="1"/>
    <row r="1048083" ht="12.75" customHeight="1" s="1"/>
    <row r="1048084" ht="12.75" customHeight="1" s="1"/>
    <row r="1048085" ht="12.75" customHeight="1" s="1"/>
    <row r="1048086" ht="12.75" customHeight="1" s="1"/>
    <row r="1048087" ht="12.75" customHeight="1" s="1"/>
    <row r="1048088" ht="12.75" customHeight="1" s="1"/>
    <row r="1048089" ht="12.75" customHeight="1" s="1"/>
    <row r="1048090" ht="12.75" customHeight="1" s="1"/>
    <row r="1048091" ht="12.75" customHeight="1" s="1"/>
    <row r="1048092" ht="12.75" customHeight="1" s="1"/>
    <row r="1048093" ht="12.75" customHeight="1" s="1"/>
    <row r="1048094" ht="12.75" customHeight="1" s="1"/>
    <row r="1048095" ht="12.75" customHeight="1" s="1"/>
    <row r="1048096" ht="12.75" customHeight="1" s="1"/>
    <row r="1048097" ht="12.75" customHeight="1" s="1"/>
    <row r="1048098" ht="12.75" customHeight="1" s="1"/>
    <row r="1048099" ht="12.75" customHeight="1" s="1"/>
    <row r="1048100" ht="12.75" customHeight="1" s="1"/>
    <row r="1048101" ht="12.75" customHeight="1" s="1"/>
    <row r="1048102" ht="12.75" customHeight="1" s="1"/>
    <row r="1048103" ht="12.75" customHeight="1" s="1"/>
    <row r="1048104" ht="12.75" customHeight="1" s="1"/>
    <row r="1048105" ht="12.75" customHeight="1" s="1"/>
    <row r="1048106" ht="12.75" customHeight="1" s="1"/>
    <row r="1048107" ht="12.75" customHeight="1" s="1"/>
    <row r="1048108" ht="12.75" customHeight="1" s="1"/>
    <row r="1048109" ht="12.75" customHeight="1" s="1"/>
    <row r="1048110" ht="12.75" customHeight="1" s="1"/>
    <row r="1048111" ht="12.75" customHeight="1" s="1"/>
    <row r="1048112" ht="12.75" customHeight="1" s="1"/>
    <row r="1048113" ht="12.75" customHeight="1" s="1"/>
    <row r="1048114" ht="12.75" customHeight="1" s="1"/>
    <row r="1048115" ht="12.75" customHeight="1" s="1"/>
    <row r="1048116" ht="12.75" customHeight="1" s="1"/>
    <row r="1048117" ht="12.75" customHeight="1" s="1"/>
    <row r="1048118" ht="12.75" customHeight="1" s="1"/>
    <row r="1048119" ht="12.75" customHeight="1" s="1"/>
    <row r="1048120" ht="12.75" customHeight="1" s="1"/>
    <row r="1048121" ht="12.75" customHeight="1" s="1"/>
    <row r="1048122" ht="12.75" customHeight="1" s="1"/>
    <row r="1048123" ht="12.75" customHeight="1" s="1"/>
    <row r="1048124" ht="12.75" customHeight="1" s="1"/>
    <row r="1048125" ht="12.75" customHeight="1" s="1"/>
    <row r="1048126" ht="12.75" customHeight="1" s="1"/>
    <row r="1048127" ht="12.75" customHeight="1" s="1"/>
    <row r="1048128" ht="12.75" customHeight="1" s="1"/>
    <row r="1048129" ht="12.75" customHeight="1" s="1"/>
    <row r="1048130" ht="12.75" customHeight="1" s="1"/>
    <row r="1048131" ht="12.75" customHeight="1" s="1"/>
    <row r="1048132" ht="12.75" customHeight="1" s="1"/>
    <row r="1048133" ht="12.75" customHeight="1" s="1"/>
    <row r="1048134" ht="12.75" customHeight="1" s="1"/>
    <row r="1048135" ht="12.75" customHeight="1" s="1"/>
    <row r="1048136" ht="12.75" customHeight="1" s="1"/>
    <row r="1048137" ht="12.75" customHeight="1" s="1"/>
    <row r="1048138" ht="12.75" customHeight="1" s="1"/>
    <row r="1048139" ht="12.75" customHeight="1" s="1"/>
    <row r="1048140" ht="12.75" customHeight="1" s="1"/>
    <row r="1048141" ht="12.75" customHeight="1" s="1"/>
    <row r="1048142" ht="12.75" customHeight="1" s="1"/>
    <row r="1048143" ht="12.75" customHeight="1" s="1"/>
    <row r="1048144" ht="12.75" customHeight="1" s="1"/>
    <row r="1048145" ht="12.75" customHeight="1" s="1"/>
    <row r="1048146" ht="12.75" customHeight="1" s="1"/>
    <row r="1048147" ht="12.75" customHeight="1" s="1"/>
    <row r="1048148" ht="12.75" customHeight="1" s="1"/>
    <row r="1048149" ht="12.75" customHeight="1" s="1"/>
    <row r="1048150" ht="12.75" customHeight="1" s="1"/>
    <row r="1048151" ht="12.75" customHeight="1" s="1"/>
    <row r="1048152" ht="12.75" customHeight="1" s="1"/>
    <row r="1048153" ht="12.75" customHeight="1" s="1"/>
    <row r="1048154" ht="12.75" customHeight="1" s="1"/>
    <row r="1048155" ht="12.75" customHeight="1" s="1"/>
    <row r="1048156" ht="12.75" customHeight="1" s="1"/>
    <row r="1048157" ht="12.75" customHeight="1" s="1"/>
    <row r="1048158" ht="12.75" customHeight="1" s="1"/>
    <row r="1048159" ht="12.75" customHeight="1" s="1"/>
    <row r="1048160" ht="12.75" customHeight="1" s="1"/>
    <row r="1048161" ht="12.75" customHeight="1" s="1"/>
    <row r="1048162" ht="12.75" customHeight="1" s="1"/>
    <row r="1048163" ht="12.75" customHeight="1" s="1"/>
    <row r="1048164" ht="12.75" customHeight="1" s="1"/>
    <row r="1048165" ht="12.75" customHeight="1" s="1"/>
    <row r="1048166" ht="12.75" customHeight="1" s="1"/>
    <row r="1048167" ht="12.75" customHeight="1" s="1"/>
    <row r="1048168" ht="12.75" customHeight="1" s="1"/>
    <row r="1048169" ht="12.75" customHeight="1" s="1"/>
    <row r="1048170" ht="12.75" customHeight="1" s="1"/>
    <row r="1048171" ht="12.75" customHeight="1" s="1"/>
    <row r="1048172" ht="12.75" customHeight="1" s="1"/>
    <row r="1048173" ht="12.75" customHeight="1" s="1"/>
    <row r="1048174" ht="12.75" customHeight="1" s="1"/>
    <row r="1048175" ht="12.75" customHeight="1" s="1"/>
    <row r="1048176" ht="12.75" customHeight="1" s="1"/>
    <row r="1048177" ht="12.75" customHeight="1" s="1"/>
    <row r="1048178" ht="12.75" customHeight="1" s="1"/>
    <row r="1048179" ht="12.75" customHeight="1" s="1"/>
    <row r="1048180" ht="12.75" customHeight="1" s="1"/>
    <row r="1048181" ht="12.75" customHeight="1" s="1"/>
    <row r="1048182" ht="12.75" customHeight="1" s="1"/>
    <row r="1048183" ht="12.75" customHeight="1" s="1"/>
    <row r="1048184" ht="12.75" customHeight="1" s="1"/>
    <row r="1048185" ht="12.75" customHeight="1" s="1"/>
    <row r="1048186" ht="12.75" customHeight="1" s="1"/>
    <row r="1048187" ht="12.75" customHeight="1" s="1"/>
    <row r="1048188" ht="12.75" customHeight="1" s="1"/>
    <row r="1048189" ht="12.75" customHeight="1" s="1"/>
    <row r="1048190" ht="12.75" customHeight="1" s="1"/>
    <row r="1048191" ht="12.75" customHeight="1" s="1"/>
    <row r="1048192" ht="12.75" customHeight="1" s="1"/>
    <row r="1048193" ht="12.75" customHeight="1" s="1"/>
    <row r="1048194" ht="12.75" customHeight="1" s="1"/>
    <row r="1048195" ht="12.75" customHeight="1" s="1"/>
    <row r="1048196" ht="12.75" customHeight="1" s="1"/>
    <row r="1048197" ht="12.75" customHeight="1" s="1"/>
    <row r="1048198" ht="12.75" customHeight="1" s="1"/>
    <row r="1048199" ht="12.75" customHeight="1" s="1"/>
    <row r="1048200" ht="12.75" customHeight="1" s="1"/>
    <row r="1048201" ht="12.75" customHeight="1" s="1"/>
    <row r="1048202" ht="12.75" customHeight="1" s="1"/>
    <row r="1048203" ht="12.75" customHeight="1" s="1"/>
    <row r="1048204" ht="12.75" customHeight="1" s="1"/>
    <row r="1048205" ht="12.75" customHeight="1" s="1"/>
    <row r="1048206" ht="12.75" customHeight="1" s="1"/>
    <row r="1048207" ht="12.75" customHeight="1" s="1"/>
    <row r="1048208" ht="12.75" customHeight="1" s="1"/>
    <row r="1048209" ht="12.75" customHeight="1" s="1"/>
    <row r="1048210" ht="12.75" customHeight="1" s="1"/>
    <row r="1048211" ht="12.75" customHeight="1" s="1"/>
    <row r="1048212" ht="12.75" customHeight="1" s="1"/>
    <row r="1048213" ht="12.75" customHeight="1" s="1"/>
    <row r="1048214" ht="12.75" customHeight="1" s="1"/>
    <row r="1048215" ht="12.75" customHeight="1" s="1"/>
    <row r="1048216" ht="12.75" customHeight="1" s="1"/>
    <row r="1048217" ht="12.75" customHeight="1" s="1"/>
    <row r="1048218" ht="12.75" customHeight="1" s="1"/>
    <row r="1048219" ht="12.75" customHeight="1" s="1"/>
    <row r="1048220" ht="12.75" customHeight="1" s="1"/>
    <row r="1048221" ht="12.75" customHeight="1" s="1"/>
    <row r="1048222" ht="12.75" customHeight="1" s="1"/>
    <row r="1048223" ht="12.75" customHeight="1" s="1"/>
    <row r="1048224" ht="12.75" customHeight="1" s="1"/>
    <row r="1048225" ht="12.75" customHeight="1" s="1"/>
    <row r="1048226" ht="12.75" customHeight="1" s="1"/>
    <row r="1048227" ht="12.75" customHeight="1" s="1"/>
    <row r="1048228" ht="12.75" customHeight="1" s="1"/>
    <row r="1048229" ht="12.75" customHeight="1" s="1"/>
    <row r="1048230" ht="12.75" customHeight="1" s="1"/>
    <row r="1048231" ht="12.75" customHeight="1" s="1"/>
    <row r="1048232" ht="12.75" customHeight="1" s="1"/>
    <row r="1048233" ht="12.75" customHeight="1" s="1"/>
    <row r="1048234" ht="12.75" customHeight="1" s="1"/>
    <row r="1048235" ht="12.75" customHeight="1" s="1"/>
    <row r="1048236" ht="12.75" customHeight="1" s="1"/>
    <row r="1048237" ht="12.75" customHeight="1" s="1"/>
    <row r="1048238" ht="12.75" customHeight="1" s="1"/>
    <row r="1048239" ht="12.75" customHeight="1" s="1"/>
    <row r="1048240" ht="12.75" customHeight="1" s="1"/>
    <row r="1048241" ht="12.75" customHeight="1" s="1"/>
    <row r="1048242" ht="12.75" customHeight="1" s="1"/>
    <row r="1048243" ht="12.75" customHeight="1" s="1"/>
    <row r="1048244" ht="12.75" customHeight="1" s="1"/>
    <row r="1048245" ht="12.75" customHeight="1" s="1"/>
    <row r="1048246" ht="12.75" customHeight="1" s="1"/>
    <row r="1048247" ht="12.75" customHeight="1" s="1"/>
    <row r="1048248" ht="12.75" customHeight="1" s="1"/>
    <row r="1048249" ht="12.75" customHeight="1" s="1"/>
    <row r="1048250" ht="12.75" customHeight="1" s="1"/>
    <row r="1048251" ht="12.75" customHeight="1" s="1"/>
    <row r="1048252" ht="12.75" customHeight="1" s="1"/>
    <row r="1048253" ht="12.75" customHeight="1" s="1"/>
    <row r="1048254" ht="12.75" customHeight="1" s="1"/>
    <row r="1048255" ht="12.75" customHeight="1" s="1"/>
    <row r="1048256" ht="12.75" customHeight="1" s="1"/>
    <row r="1048257" ht="12.75" customHeight="1" s="1"/>
    <row r="1048258" ht="12.75" customHeight="1" s="1"/>
    <row r="1048259" ht="12.75" customHeight="1" s="1"/>
    <row r="1048260" ht="12.75" customHeight="1" s="1"/>
    <row r="1048261" ht="12.75" customHeight="1" s="1"/>
    <row r="1048262" ht="12.75" customHeight="1" s="1"/>
    <row r="1048263" ht="12.75" customHeight="1" s="1"/>
    <row r="1048264" ht="12.75" customHeight="1" s="1"/>
    <row r="1048265" ht="12.75" customHeight="1" s="1"/>
    <row r="1048266" ht="12.75" customHeight="1" s="1"/>
    <row r="1048267" ht="12.75" customHeight="1" s="1"/>
    <row r="1048268" ht="12.75" customHeight="1" s="1"/>
    <row r="1048269" ht="12.75" customHeight="1" s="1"/>
    <row r="1048270" ht="12.75" customHeight="1" s="1"/>
    <row r="1048271" ht="12.75" customHeight="1" s="1"/>
    <row r="1048272" ht="12.75" customHeight="1" s="1"/>
    <row r="1048273" ht="12.75" customHeight="1" s="1"/>
    <row r="1048274" ht="12.75" customHeight="1" s="1"/>
    <row r="1048275" ht="12.75" customHeight="1" s="1"/>
    <row r="1048276" ht="12.75" customHeight="1" s="1"/>
    <row r="1048277" ht="12.75" customHeight="1" s="1"/>
    <row r="1048278" ht="12.75" customHeight="1" s="1"/>
    <row r="1048279" ht="12.75" customHeight="1" s="1"/>
    <row r="1048280" ht="12.75" customHeight="1" s="1"/>
    <row r="1048281" ht="12.75" customHeight="1" s="1"/>
    <row r="1048282" ht="12.75" customHeight="1" s="1"/>
    <row r="1048283" ht="12.75" customHeight="1" s="1"/>
    <row r="1048284" ht="12.75" customHeight="1" s="1"/>
    <row r="1048285" ht="12.75" customHeight="1" s="1"/>
    <row r="1048286" ht="12.75" customHeight="1" s="1"/>
    <row r="1048287" ht="12.75" customHeight="1" s="1"/>
    <row r="1048288" ht="12.75" customHeight="1" s="1"/>
    <row r="1048289" ht="12.75" customHeight="1" s="1"/>
    <row r="1048290" ht="12.75" customHeight="1" s="1"/>
    <row r="1048291" ht="12.75" customHeight="1" s="1"/>
    <row r="1048292" ht="12.75" customHeight="1" s="1"/>
    <row r="1048293" ht="12.75" customHeight="1" s="1"/>
    <row r="1048294" ht="12.75" customHeight="1" s="1"/>
    <row r="1048295" ht="12.75" customHeight="1" s="1"/>
    <row r="1048296" ht="12.75" customHeight="1" s="1"/>
    <row r="1048297" ht="12.75" customHeight="1" s="1"/>
    <row r="1048298" ht="12.75" customHeight="1" s="1"/>
    <row r="1048299" ht="12.75" customHeight="1" s="1"/>
    <row r="1048300" ht="12.75" customHeight="1" s="1"/>
    <row r="1048301" ht="12.75" customHeight="1" s="1"/>
    <row r="1048302" ht="12.75" customHeight="1" s="1"/>
    <row r="1048303" ht="12.75" customHeight="1" s="1"/>
    <row r="1048304" ht="12.75" customHeight="1" s="1"/>
    <row r="1048305" ht="12.75" customHeight="1" s="1"/>
    <row r="1048306" ht="12.75" customHeight="1" s="1"/>
    <row r="1048307" ht="12.75" customHeight="1" s="1"/>
    <row r="1048308" ht="12.75" customHeight="1" s="1"/>
    <row r="1048309" ht="12.75" customHeight="1" s="1"/>
    <row r="1048310" ht="12.75" customHeight="1" s="1"/>
    <row r="1048311" ht="12.75" customHeight="1" s="1"/>
    <row r="1048312" ht="12.75" customHeight="1" s="1"/>
    <row r="1048313" ht="12.75" customHeight="1" s="1"/>
    <row r="1048314" ht="12.75" customHeight="1" s="1"/>
    <row r="1048315" ht="12.75" customHeight="1" s="1"/>
    <row r="1048316" ht="12.75" customHeight="1" s="1"/>
    <row r="1048317" ht="12.75" customHeight="1" s="1"/>
    <row r="1048318" ht="12.75" customHeight="1" s="1"/>
    <row r="1048319" ht="12.75" customHeight="1" s="1"/>
    <row r="1048320" ht="12.75" customHeight="1" s="1"/>
    <row r="1048321" ht="12.75" customHeight="1" s="1"/>
    <row r="1048322" ht="12.75" customHeight="1" s="1"/>
    <row r="1048323" ht="12.75" customHeight="1" s="1"/>
    <row r="1048324" ht="12.75" customHeight="1" s="1"/>
    <row r="1048325" ht="12.75" customHeight="1" s="1"/>
    <row r="1048326" ht="12.75" customHeight="1" s="1"/>
    <row r="1048327" ht="12.75" customHeight="1" s="1"/>
    <row r="1048328" ht="12.75" customHeight="1" s="1"/>
    <row r="1048329" ht="12.75" customHeight="1" s="1"/>
    <row r="1048330" ht="12.75" customHeight="1" s="1"/>
    <row r="1048331" ht="12.75" customHeight="1" s="1"/>
    <row r="1048332" ht="12.75" customHeight="1" s="1"/>
    <row r="1048333" ht="12.75" customHeight="1" s="1"/>
    <row r="1048334" ht="12.75" customHeight="1" s="1"/>
    <row r="1048335" ht="12.75" customHeight="1" s="1"/>
    <row r="1048336" ht="12.75" customHeight="1" s="1"/>
    <row r="1048337" ht="12.75" customHeight="1" s="1"/>
    <row r="1048338" ht="12.75" customHeight="1" s="1"/>
    <row r="1048339" ht="12.75" customHeight="1" s="1"/>
    <row r="1048340" ht="12.75" customHeight="1" s="1"/>
    <row r="1048341" ht="12.75" customHeight="1" s="1"/>
    <row r="1048342" ht="12.75" customHeight="1" s="1"/>
    <row r="1048343" ht="12.75" customHeight="1" s="1"/>
    <row r="1048344" ht="12.75" customHeight="1" s="1"/>
    <row r="1048345" ht="12.75" customHeight="1" s="1"/>
    <row r="1048346" ht="12.75" customHeight="1" s="1"/>
    <row r="1048347" ht="12.75" customHeight="1" s="1"/>
    <row r="1048348" ht="12.75" customHeight="1" s="1"/>
    <row r="1048349" ht="12.75" customHeight="1" s="1"/>
    <row r="1048350" ht="12.75" customHeight="1" s="1"/>
    <row r="1048351" ht="12.75" customHeight="1" s="1"/>
    <row r="1048352" ht="12.75" customHeight="1" s="1"/>
    <row r="1048353" ht="12.75" customHeight="1" s="1"/>
    <row r="1048354" ht="12.75" customHeight="1" s="1"/>
    <row r="1048355" ht="12.75" customHeight="1" s="1"/>
    <row r="1048356" ht="12.75" customHeight="1" s="1"/>
    <row r="1048357" ht="12.75" customHeight="1" s="1"/>
    <row r="1048358" ht="12.75" customHeight="1" s="1"/>
    <row r="1048359" ht="12.75" customHeight="1" s="1"/>
    <row r="1048360" ht="12.75" customHeight="1" s="1"/>
    <row r="1048361" ht="12.75" customHeight="1" s="1"/>
    <row r="1048362" ht="12.75" customHeight="1" s="1"/>
    <row r="1048363" ht="12.75" customHeight="1" s="1"/>
    <row r="1048364" ht="12.75" customHeight="1" s="1"/>
    <row r="1048365" ht="12.75" customHeight="1" s="1"/>
    <row r="1048366" ht="12.75" customHeight="1" s="1"/>
    <row r="1048367" ht="12.75" customHeight="1" s="1"/>
    <row r="1048368" ht="12.75" customHeight="1" s="1"/>
    <row r="1048369" ht="12.75" customHeight="1" s="1"/>
    <row r="1048370" ht="12.75" customHeight="1" s="1"/>
    <row r="1048371" ht="12.75" customHeight="1" s="1"/>
    <row r="1048372" ht="12.75" customHeight="1" s="1"/>
    <row r="1048373" ht="12.75" customHeight="1" s="1"/>
    <row r="1048374" ht="12.75" customHeight="1" s="1"/>
    <row r="1048375" ht="12.75" customHeight="1" s="1"/>
    <row r="1048376" ht="12.75" customHeight="1" s="1"/>
    <row r="1048377" ht="12.75" customHeight="1" s="1"/>
    <row r="1048378" ht="12.75" customHeight="1" s="1"/>
    <row r="1048379" ht="12.75" customHeight="1" s="1"/>
    <row r="1048380" ht="12.75" customHeight="1" s="1"/>
    <row r="1048381" ht="12.75" customHeight="1" s="1"/>
    <row r="1048382" ht="12.75" customHeight="1" s="1"/>
    <row r="1048383" ht="12.75" customHeight="1" s="1"/>
    <row r="1048384" ht="12.75" customHeight="1" s="1"/>
    <row r="1048385" ht="12.75" customHeight="1" s="1"/>
    <row r="1048386" ht="12.75" customHeight="1" s="1"/>
    <row r="1048387" ht="12.75" customHeight="1" s="1"/>
    <row r="1048388" ht="12.75" customHeight="1" s="1"/>
    <row r="1048389" ht="12.75" customHeight="1" s="1"/>
    <row r="1048390" ht="12.75" customHeight="1" s="1"/>
    <row r="1048391" ht="12.75" customHeight="1" s="1"/>
    <row r="1048392" ht="12.75" customHeight="1" s="1"/>
    <row r="1048393" ht="12.75" customHeight="1" s="1"/>
    <row r="1048394" ht="12.75" customHeight="1" s="1"/>
    <row r="1048395" ht="12.75" customHeight="1" s="1"/>
    <row r="1048396" ht="12.75" customHeight="1" s="1"/>
    <row r="1048397" ht="12.75" customHeight="1" s="1"/>
    <row r="1048398" ht="12.75" customHeight="1" s="1"/>
    <row r="1048399" ht="12.75" customHeight="1" s="1"/>
    <row r="1048400" ht="12.75" customHeight="1" s="1"/>
    <row r="1048401" ht="12.75" customHeight="1" s="1"/>
    <row r="1048402" ht="12.75" customHeight="1" s="1"/>
    <row r="1048403" ht="12.75" customHeight="1" s="1"/>
    <row r="1048404" ht="12.75" customHeight="1" s="1"/>
    <row r="1048405" ht="12.75" customHeight="1" s="1"/>
    <row r="1048406" ht="12.75" customHeight="1" s="1"/>
    <row r="1048407" ht="12.75" customHeight="1" s="1"/>
    <row r="1048408" ht="12.75" customHeight="1" s="1"/>
    <row r="1048409" ht="12.75" customHeight="1" s="1"/>
    <row r="1048410" ht="12.75" customHeight="1" s="1"/>
    <row r="1048411" ht="12.75" customHeight="1" s="1"/>
    <row r="1048412" ht="12.75" customHeight="1" s="1"/>
    <row r="1048413" ht="12.75" customHeight="1" s="1"/>
    <row r="1048414" ht="12.75" customHeight="1" s="1"/>
    <row r="1048415" ht="12.75" customHeight="1" s="1"/>
    <row r="1048416" ht="12.75" customHeight="1" s="1"/>
    <row r="1048417" ht="12.75" customHeight="1" s="1"/>
    <row r="1048418" ht="12.75" customHeight="1" s="1"/>
    <row r="1048419" ht="12.75" customHeight="1" s="1"/>
    <row r="1048420" ht="12.75" customHeight="1" s="1"/>
    <row r="1048421" ht="12.75" customHeight="1" s="1"/>
    <row r="1048422" ht="12.75" customHeight="1" s="1"/>
    <row r="1048423" ht="12.75" customHeight="1" s="1"/>
    <row r="1048424" ht="12.75" customHeight="1" s="1"/>
    <row r="1048425" ht="12.75" customHeight="1" s="1"/>
    <row r="1048426" ht="12.75" customHeight="1" s="1"/>
    <row r="1048427" ht="12.75" customHeight="1" s="1"/>
    <row r="1048428" ht="12.75" customHeight="1" s="1"/>
    <row r="1048429" ht="12.75" customHeight="1" s="1"/>
    <row r="1048430" ht="12.75" customHeight="1" s="1"/>
    <row r="1048431" ht="12.75" customHeight="1" s="1"/>
    <row r="1048432" ht="12.75" customHeight="1" s="1"/>
    <row r="1048433" ht="12.75" customHeight="1" s="1"/>
    <row r="1048434" ht="12.75" customHeight="1" s="1"/>
    <row r="1048435" ht="12.75" customHeight="1" s="1"/>
    <row r="1048436" ht="12.75" customHeight="1" s="1"/>
    <row r="1048437" ht="12.75" customHeight="1" s="1"/>
    <row r="1048438" ht="12.75" customHeight="1" s="1"/>
    <row r="1048439" ht="12.75" customHeight="1" s="1"/>
    <row r="1048440" ht="12.75" customHeight="1" s="1"/>
    <row r="1048441" ht="12.75" customHeight="1" s="1"/>
    <row r="1048442" ht="12.75" customHeight="1" s="1"/>
    <row r="1048443" ht="12.75" customHeight="1" s="1"/>
    <row r="1048444" ht="12.75" customHeight="1" s="1"/>
    <row r="1048445" ht="12.75" customHeight="1" s="1"/>
    <row r="1048446" ht="12.75" customHeight="1" s="1"/>
    <row r="1048447" ht="12.75" customHeight="1" s="1"/>
    <row r="1048448" ht="12.75" customHeight="1" s="1"/>
    <row r="1048449" ht="12.75" customHeight="1" s="1"/>
    <row r="1048450" ht="12.75" customHeight="1" s="1"/>
    <row r="1048451" ht="12.75" customHeight="1" s="1"/>
    <row r="1048452" ht="12.75" customHeight="1" s="1"/>
    <row r="1048453" ht="12.75" customHeight="1" s="1"/>
    <row r="1048454" ht="12.75" customHeight="1" s="1"/>
    <row r="1048455" ht="12.75" customHeight="1" s="1"/>
    <row r="1048456" ht="12.75" customHeight="1" s="1"/>
    <row r="1048457" ht="12.75" customHeight="1" s="1"/>
    <row r="1048458" ht="12.75" customHeight="1" s="1"/>
    <row r="1048459" ht="12.75" customHeight="1" s="1"/>
    <row r="1048460" ht="12.75" customHeight="1" s="1"/>
    <row r="1048461" ht="12.75" customHeight="1" s="1"/>
    <row r="1048462" ht="12.75" customHeight="1" s="1"/>
    <row r="1048463" ht="12.75" customHeight="1" s="1"/>
    <row r="1048464" ht="12.75" customHeight="1" s="1"/>
    <row r="1048465" ht="12.75" customHeight="1" s="1"/>
    <row r="1048466" ht="12.75" customHeight="1" s="1"/>
    <row r="1048467" ht="12.75" customHeight="1" s="1"/>
    <row r="1048468" ht="12.75" customHeight="1" s="1"/>
    <row r="1048469" ht="12.75" customHeight="1" s="1"/>
    <row r="1048470" ht="12.75" customHeight="1" s="1"/>
    <row r="1048471" ht="12.75" customHeight="1" s="1"/>
    <row r="1048472" ht="12.75" customHeight="1" s="1"/>
    <row r="1048473" ht="12.75" customHeight="1" s="1"/>
    <row r="1048474" ht="12.75" customHeight="1" s="1"/>
    <row r="1048475" ht="12.75" customHeight="1" s="1"/>
    <row r="1048476" ht="12.75" customHeight="1" s="1"/>
    <row r="1048477" ht="12.75" customHeight="1" s="1"/>
    <row r="1048478" ht="12.75" customHeight="1" s="1"/>
    <row r="1048479" ht="12.75" customHeight="1" s="1"/>
    <row r="1048480" ht="12.75" customHeight="1" s="1"/>
    <row r="1048481" ht="12.75" customHeight="1" s="1"/>
    <row r="1048482" ht="12.75" customHeight="1" s="1"/>
    <row r="1048483" ht="12.75" customHeight="1" s="1"/>
    <row r="1048484" ht="12.75" customHeight="1" s="1"/>
    <row r="1048485" ht="12.75" customHeight="1" s="1"/>
    <row r="1048486" ht="12.75" customHeight="1" s="1"/>
    <row r="1048487" ht="12.75" customHeight="1" s="1"/>
    <row r="1048488" ht="12.75" customHeight="1" s="1"/>
    <row r="1048489" ht="12.75" customHeight="1" s="1"/>
    <row r="1048490" ht="12.75" customHeight="1" s="1"/>
    <row r="1048491" ht="12.75" customHeight="1" s="1"/>
    <row r="1048492" ht="12.75" customHeight="1" s="1"/>
    <row r="1048493" ht="12.75" customHeight="1" s="1"/>
    <row r="1048494" ht="12.75" customHeight="1" s="1"/>
    <row r="1048495" ht="12.75" customHeight="1" s="1"/>
    <row r="1048496" ht="12.75" customHeight="1" s="1"/>
    <row r="1048497" ht="12.75" customHeight="1" s="1"/>
    <row r="1048498" ht="12.75" customHeight="1" s="1"/>
    <row r="1048499" ht="12.75" customHeight="1" s="1"/>
    <row r="1048500" ht="12.75" customHeight="1" s="1"/>
    <row r="1048501" ht="12.75" customHeight="1" s="1"/>
    <row r="1048502" ht="12.75" customHeight="1" s="1"/>
    <row r="1048503" ht="12.75" customHeight="1" s="1"/>
    <row r="1048504" ht="12.75" customHeight="1" s="1"/>
    <row r="1048505" ht="12.75" customHeight="1" s="1"/>
    <row r="1048506" ht="12.75" customHeight="1" s="1"/>
    <row r="1048507" ht="12.75" customHeight="1" s="1"/>
    <row r="1048508" ht="12.75" customHeight="1" s="1"/>
    <row r="1048509" ht="12.75" customHeight="1" s="1"/>
    <row r="1048510" ht="12.75" customHeight="1" s="1"/>
    <row r="1048511" ht="12.75" customHeight="1" s="1"/>
    <row r="1048512" ht="12.75" customHeight="1" s="1"/>
    <row r="1048513" ht="12.75" customHeight="1" s="1"/>
    <row r="1048514" ht="12.75" customHeight="1" s="1"/>
    <row r="1048515" ht="12.75" customHeight="1" s="1"/>
    <row r="1048516" ht="12.75" customHeight="1" s="1"/>
    <row r="1048517" ht="12.75" customHeight="1" s="1"/>
    <row r="1048518" ht="12.75" customHeight="1" s="1"/>
    <row r="1048519" ht="12.75" customHeight="1" s="1"/>
    <row r="1048520" ht="12.75" customHeight="1" s="1"/>
    <row r="1048521" ht="12.75" customHeight="1" s="1"/>
    <row r="1048522" ht="12.75" customHeight="1" s="1"/>
    <row r="1048523" ht="12.75" customHeight="1" s="1"/>
    <row r="1048524" ht="12.75" customHeight="1" s="1"/>
    <row r="1048525" ht="12.75" customHeight="1" s="1"/>
    <row r="1048526" ht="12.75" customHeight="1" s="1"/>
    <row r="1048527" ht="12.75" customHeight="1" s="1"/>
    <row r="1048528" ht="12.75" customHeight="1" s="1"/>
    <row r="1048529" ht="12.75" customHeight="1" s="1"/>
    <row r="1048530" ht="12.75" customHeight="1" s="1"/>
    <row r="1048531" ht="12.75" customHeight="1" s="1"/>
    <row r="1048532" ht="12.75" customHeight="1" s="1"/>
    <row r="1048533" ht="12.75" customHeight="1" s="1"/>
    <row r="1048534" ht="12.75" customHeight="1" s="1"/>
    <row r="1048535" ht="12.75" customHeight="1" s="1"/>
    <row r="1048536" ht="12.75" customHeight="1" s="1"/>
    <row r="1048537" ht="12.75" customHeight="1" s="1"/>
    <row r="1048538" ht="12.75" customHeight="1" s="1"/>
    <row r="1048539" ht="12.75" customHeight="1" s="1"/>
    <row r="1048540" ht="12.75" customHeight="1" s="1"/>
    <row r="1048541" ht="12.75" customHeight="1" s="1"/>
    <row r="1048542" ht="12.75" customHeight="1" s="1"/>
    <row r="1048543" ht="12.75" customHeight="1" s="1"/>
    <row r="1048544" ht="12.75" customHeight="1" s="1"/>
    <row r="1048545" ht="12.75" customHeight="1" s="1"/>
    <row r="1048546" ht="12.75" customHeight="1" s="1"/>
    <row r="1048547" ht="12.75" customHeight="1" s="1"/>
    <row r="1048548" ht="12.75" customHeight="1" s="1"/>
    <row r="1048549" ht="12.75" customHeight="1" s="1"/>
    <row r="1048550" ht="12.75" customHeight="1" s="1"/>
    <row r="1048551" ht="12.75" customHeight="1" s="1"/>
    <row r="1048552" ht="12.75" customHeight="1" s="1"/>
    <row r="1048553" ht="12.75" customHeight="1" s="1"/>
    <row r="1048554" ht="12.75" customHeight="1" s="1"/>
    <row r="1048555" ht="12.75" customHeight="1" s="1"/>
    <row r="1048556" ht="12.75" customHeight="1" s="1"/>
    <row r="1048557" ht="12.75" customHeight="1" s="1"/>
    <row r="1048558" ht="12.75" customHeight="1" s="1"/>
    <row r="1048559" ht="12.75" customHeight="1" s="1"/>
    <row r="1048560" ht="12.75" customHeight="1" s="1"/>
    <row r="1048561" ht="12.75" customHeight="1" s="1"/>
    <row r="1048562" ht="12.75" customHeight="1" s="1"/>
    <row r="1048563" ht="12.75" customHeight="1" s="1"/>
    <row r="1048564" ht="12.75" customHeight="1" s="1"/>
    <row r="1048565" ht="12.75" customHeight="1" s="1"/>
    <row r="1048566" ht="12.75" customHeight="1" s="1"/>
    <row r="1048567" ht="12.75" customHeight="1" s="1"/>
    <row r="1048568" ht="12.75" customHeight="1" s="1"/>
    <row r="1048569" ht="12.75" customHeight="1" s="1"/>
    <row r="1048570" ht="12.75" customHeight="1" s="1"/>
    <row r="1048571" ht="12.75" customHeight="1" s="1"/>
    <row r="1048572" ht="12.75" customHeight="1" s="1"/>
    <row r="1048573" ht="12.75" customHeight="1" s="1"/>
    <row r="1048574" ht="12.75" customHeight="1" s="1"/>
    <row r="1048575" ht="12.75" customHeight="1" s="1"/>
    <row r="1048576" ht="12.75" customHeight="1" s="1"/>
  </sheetData>
  <conditionalFormatting sqref="E2:E1048576">
    <cfRule type="duplicateValues" priority="2" dxfId="0"/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1"/>
  <sheetViews>
    <sheetView topLeftCell="B1023" workbookViewId="0">
      <selection activeCell="D1031" sqref="D1031"/>
    </sheetView>
  </sheetViews>
  <sheetFormatPr baseColWidth="8" defaultColWidth="9" defaultRowHeight="14.25" outlineLevelCol="0"/>
  <cols>
    <col width="19" customWidth="1" style="1" min="1" max="1"/>
    <col width="22.25" customWidth="1" style="1" min="2" max="2"/>
    <col width="11.6333333333333" customWidth="1" style="1" min="3" max="3"/>
    <col width="14.3666666666667" customWidth="1" style="1" min="4" max="4"/>
    <col width="162.883333333333" customWidth="1" style="6" min="5" max="5"/>
    <col width="10" customWidth="1" style="1" min="6" max="6"/>
    <col width="15.3666666666667" customWidth="1" style="1" min="7" max="7"/>
    <col width="4.36666666666667" customWidth="1" style="1" min="8" max="8"/>
    <col width="10.3666666666667" customWidth="1" style="1" min="9" max="9"/>
    <col width="50.1333333333333" customWidth="1" style="1" min="10" max="10"/>
    <col width="22.25" customWidth="1" style="1" min="11" max="11"/>
    <col width="19" customWidth="1" style="1" min="12" max="12"/>
  </cols>
  <sheetData>
    <row r="1">
      <c r="A1" s="0" t="inlineStr">
        <is>
          <t>dttm</t>
        </is>
      </c>
      <c r="B1" s="0" t="inlineStr">
        <is>
          <t>sep_num</t>
        </is>
      </c>
      <c r="C1" s="0" t="inlineStr">
        <is>
          <t>receipt_num</t>
        </is>
      </c>
      <c r="D1" s="0" t="inlineStr">
        <is>
          <t>status_cd</t>
        </is>
      </c>
      <c r="E1" s="0" t="inlineStr">
        <is>
          <t>error_message</t>
        </is>
      </c>
    </row>
    <row r="2">
      <c r="A2" s="0" t="inlineStr">
        <is>
          <t>1 April 2025 10:56</t>
        </is>
      </c>
      <c r="B2" s="0" t="inlineStr">
        <is>
          <t>0179R0270425V000030</t>
        </is>
      </c>
      <c r="C2" s="3" t="inlineStr">
        <is>
          <t>73164</t>
        </is>
      </c>
      <c r="D2" s="0" t="inlineStr">
        <is>
          <t>normal</t>
        </is>
      </c>
    </row>
    <row r="3">
      <c r="A3" s="0" t="inlineStr">
        <is>
          <t>1 April 2025 14:51</t>
        </is>
      </c>
      <c r="B3" s="0" t="inlineStr">
        <is>
          <t>0179R0270425V000086</t>
        </is>
      </c>
      <c r="C3" s="3" t="inlineStr">
        <is>
          <t>73194</t>
        </is>
      </c>
      <c r="D3" s="0" t="inlineStr">
        <is>
          <t>normal</t>
        </is>
      </c>
    </row>
    <row r="4">
      <c r="A4" s="0" t="inlineStr">
        <is>
          <t>1 April 2025 07:41</t>
        </is>
      </c>
      <c r="B4" s="0" t="inlineStr">
        <is>
          <t>0179R0270425V000011</t>
        </is>
      </c>
      <c r="C4" s="3" t="inlineStr">
        <is>
          <t>73143</t>
        </is>
      </c>
      <c r="D4" s="0" t="inlineStr">
        <is>
          <t>normal</t>
        </is>
      </c>
    </row>
    <row r="5">
      <c r="A5" s="0" t="inlineStr">
        <is>
          <t>1 April 2025 08:52</t>
        </is>
      </c>
      <c r="B5" s="0" t="inlineStr">
        <is>
          <t>0179R0270425V000018</t>
        </is>
      </c>
      <c r="C5" s="3" t="inlineStr">
        <is>
          <t>73179</t>
        </is>
      </c>
      <c r="D5" s="0" t="inlineStr">
        <is>
          <t>normal</t>
        </is>
      </c>
    </row>
    <row r="6">
      <c r="A6" s="0" t="inlineStr">
        <is>
          <t>1 April 2025 08:25</t>
        </is>
      </c>
      <c r="B6" s="4" t="inlineStr">
        <is>
          <t>0179R0270425V000084</t>
        </is>
      </c>
      <c r="C6" s="3" t="inlineStr">
        <is>
          <t>73135</t>
        </is>
      </c>
      <c r="D6" s="0" t="inlineStr">
        <is>
          <t>normal</t>
        </is>
      </c>
    </row>
    <row r="7">
      <c r="A7" s="0" t="inlineStr">
        <is>
          <t>1 April 2025 08:37</t>
        </is>
      </c>
      <c r="B7" s="0" t="inlineStr">
        <is>
          <t>0179R0270425V000054</t>
        </is>
      </c>
      <c r="C7" s="3" t="inlineStr">
        <is>
          <t>73132</t>
        </is>
      </c>
      <c r="D7" s="0" t="inlineStr">
        <is>
          <t>normal</t>
        </is>
      </c>
    </row>
    <row r="8">
      <c r="A8" s="0" t="inlineStr">
        <is>
          <t>2 April 2025 13:08</t>
        </is>
      </c>
      <c r="B8" s="0" t="inlineStr">
        <is>
          <t>0179R0270425V000265</t>
        </is>
      </c>
      <c r="C8" s="3" t="inlineStr">
        <is>
          <t>73445</t>
        </is>
      </c>
      <c r="D8" s="0" t="inlineStr">
        <is>
          <t>normal</t>
        </is>
      </c>
    </row>
    <row r="9">
      <c r="A9" s="0" t="inlineStr">
        <is>
          <t>2 April 2025 14:44</t>
        </is>
      </c>
      <c r="B9" s="0" t="inlineStr">
        <is>
          <t>0179R0270425V000258</t>
        </is>
      </c>
      <c r="C9" s="3" t="inlineStr">
        <is>
          <t>73488</t>
        </is>
      </c>
      <c r="D9" s="0" t="inlineStr">
        <is>
          <t>normal</t>
        </is>
      </c>
    </row>
    <row r="10">
      <c r="A10" s="0" t="inlineStr">
        <is>
          <t>2 April 2025 14:44</t>
        </is>
      </c>
      <c r="B10" s="0" t="inlineStr">
        <is>
          <t>0179R0270425V000258</t>
        </is>
      </c>
      <c r="C10" s="3" t="inlineStr">
        <is>
          <t>73487</t>
        </is>
      </c>
      <c r="D10" s="0" t="inlineStr">
        <is>
          <t>normal</t>
        </is>
      </c>
    </row>
    <row r="11">
      <c r="A11" s="0" t="inlineStr">
        <is>
          <t>2 April 2025 10:33</t>
        </is>
      </c>
      <c r="B11" s="4" t="inlineStr">
        <is>
          <t>0179R0270425V000197</t>
        </is>
      </c>
      <c r="C11" s="3" t="inlineStr">
        <is>
          <t>73387</t>
        </is>
      </c>
      <c r="D11" s="0" t="inlineStr">
        <is>
          <t>normal</t>
        </is>
      </c>
    </row>
    <row r="12">
      <c r="A12" s="0" t="inlineStr">
        <is>
          <t>2 April 2025 13:58</t>
        </is>
      </c>
      <c r="B12" s="0" t="inlineStr">
        <is>
          <t>0179R0270425V000210</t>
        </is>
      </c>
      <c r="C12" s="3" t="inlineStr">
        <is>
          <t>73465</t>
        </is>
      </c>
      <c r="D12" s="0" t="inlineStr">
        <is>
          <t>normal</t>
        </is>
      </c>
    </row>
    <row r="13">
      <c r="A13" s="0" t="inlineStr">
        <is>
          <t>2 April 2025 10:14</t>
        </is>
      </c>
      <c r="B13" s="0" t="inlineStr">
        <is>
          <t>0179R0270425V000180</t>
        </is>
      </c>
      <c r="C13" s="3" t="inlineStr">
        <is>
          <t>73428</t>
        </is>
      </c>
      <c r="D13" s="0" t="inlineStr">
        <is>
          <t>normal</t>
        </is>
      </c>
    </row>
    <row r="14">
      <c r="A14" s="0" t="inlineStr">
        <is>
          <t>2 April 2025 09:49</t>
        </is>
      </c>
      <c r="B14" s="0" t="inlineStr">
        <is>
          <t>0179R0270425V000162</t>
        </is>
      </c>
      <c r="C14" s="3" t="inlineStr">
        <is>
          <t>73337</t>
        </is>
      </c>
      <c r="D14" s="0" t="inlineStr">
        <is>
          <t>normal</t>
        </is>
      </c>
    </row>
    <row r="15">
      <c r="A15" s="0" t="inlineStr">
        <is>
          <t>2 April 2025 08:19</t>
        </is>
      </c>
      <c r="B15" s="0" t="inlineStr">
        <is>
          <t>0179R0270425V000143</t>
        </is>
      </c>
      <c r="C15" s="3" t="inlineStr">
        <is>
          <t>73297</t>
        </is>
      </c>
      <c r="D15" s="0" t="inlineStr">
        <is>
          <t>normal</t>
        </is>
      </c>
    </row>
    <row r="16">
      <c r="A16" s="0" t="inlineStr">
        <is>
          <t>2 April 2025 11:15</t>
        </is>
      </c>
      <c r="B16" s="4" t="inlineStr">
        <is>
          <t>0179R0270425V000234</t>
        </is>
      </c>
      <c r="C16" s="3" t="inlineStr">
        <is>
          <t>73363</t>
        </is>
      </c>
      <c r="D16" s="0" t="inlineStr">
        <is>
          <t>normal</t>
        </is>
      </c>
    </row>
    <row r="17">
      <c r="A17" s="0" t="inlineStr">
        <is>
          <t>2 April 2025 13:16</t>
        </is>
      </c>
      <c r="B17" s="0" t="inlineStr">
        <is>
          <t>0179R0270425V000260</t>
        </is>
      </c>
      <c r="C17" s="3" t="inlineStr">
        <is>
          <t>73441</t>
        </is>
      </c>
      <c r="D17" s="0" t="inlineStr">
        <is>
          <t>normal</t>
        </is>
      </c>
    </row>
    <row r="18">
      <c r="A18" s="0" t="inlineStr">
        <is>
          <t>2 April 2025 14:13</t>
        </is>
      </c>
      <c r="B18" s="0" t="inlineStr">
        <is>
          <t>0179R0270425V000275</t>
        </is>
      </c>
      <c r="C18" s="3" t="inlineStr">
        <is>
          <t>73436</t>
        </is>
      </c>
      <c r="D18" s="0" t="inlineStr">
        <is>
          <t>normal</t>
        </is>
      </c>
    </row>
    <row r="19">
      <c r="A19" s="0" t="inlineStr">
        <is>
          <t>2 April 2025 13:08</t>
        </is>
      </c>
      <c r="B19" s="0" t="inlineStr">
        <is>
          <t>0179R0270425V000254</t>
        </is>
      </c>
      <c r="C19" s="3" t="inlineStr">
        <is>
          <t>73446</t>
        </is>
      </c>
      <c r="D19" s="0" t="inlineStr">
        <is>
          <t>normal</t>
        </is>
      </c>
    </row>
    <row r="20">
      <c r="A20" s="0" t="inlineStr">
        <is>
          <t>2 April 2025 10:41</t>
        </is>
      </c>
      <c r="B20" s="0" t="inlineStr">
        <is>
          <t>0179R0270425V000198</t>
        </is>
      </c>
      <c r="C20" s="3" t="inlineStr">
        <is>
          <t>73383</t>
        </is>
      </c>
      <c r="D20" s="0" t="inlineStr">
        <is>
          <t>normal</t>
        </is>
      </c>
    </row>
    <row r="21">
      <c r="A21" s="0" t="inlineStr">
        <is>
          <t>2 April 2025 14:48</t>
        </is>
      </c>
      <c r="B21" s="0" t="inlineStr">
        <is>
          <t>0179R0270425V000281</t>
        </is>
      </c>
      <c r="C21" s="3" t="inlineStr">
        <is>
          <t>73442</t>
        </is>
      </c>
      <c r="D21" s="0" t="inlineStr">
        <is>
          <t>normal</t>
        </is>
      </c>
    </row>
    <row r="22">
      <c r="A22" s="0" t="inlineStr">
        <is>
          <t>2 April 2025 12:15</t>
        </is>
      </c>
      <c r="B22" s="0" t="inlineStr">
        <is>
          <t>0179R0270425V000241</t>
        </is>
      </c>
      <c r="C22" s="3" t="inlineStr">
        <is>
          <t>73379</t>
        </is>
      </c>
      <c r="D22" s="0" t="inlineStr">
        <is>
          <t>normal</t>
        </is>
      </c>
    </row>
    <row r="23">
      <c r="A23" s="0" t="inlineStr">
        <is>
          <t>2 April 2025 14:45</t>
        </is>
      </c>
      <c r="B23" s="4" t="inlineStr">
        <is>
          <t>0179R0270425V000280</t>
        </is>
      </c>
      <c r="C23" s="3" t="inlineStr">
        <is>
          <t>73439</t>
        </is>
      </c>
      <c r="D23" s="0" t="inlineStr">
        <is>
          <t>normal</t>
        </is>
      </c>
    </row>
    <row r="24">
      <c r="A24" s="0" t="inlineStr">
        <is>
          <t>2 April 2025 13:14</t>
        </is>
      </c>
      <c r="B24" s="0" t="inlineStr">
        <is>
          <t>0179R0270425V000287</t>
        </is>
      </c>
      <c r="C24" s="3" t="inlineStr">
        <is>
          <t>73443</t>
        </is>
      </c>
      <c r="D24" s="0" t="inlineStr">
        <is>
          <t>error</t>
        </is>
      </c>
      <c r="E24" s="6" t="inlineStr">
        <is>
          <t>Data Sudah Di entry NoSEP 0179A02604250001963 dan Resep 73443, NoSEP Apotik:0179A02604250001963..</t>
        </is>
      </c>
    </row>
    <row r="25">
      <c r="A25" s="0" t="inlineStr">
        <is>
          <t>2 April 2025 09:07</t>
        </is>
      </c>
      <c r="B25" s="0" t="inlineStr">
        <is>
          <t>0179R0270425V000156</t>
        </is>
      </c>
      <c r="C25" s="3" t="inlineStr">
        <is>
          <t>73357</t>
        </is>
      </c>
      <c r="D25" s="0" t="inlineStr">
        <is>
          <t>normal</t>
        </is>
      </c>
    </row>
    <row r="26">
      <c r="A26" s="0" t="inlineStr">
        <is>
          <t>2 April 2025 10:25</t>
        </is>
      </c>
      <c r="B26" s="0" t="inlineStr">
        <is>
          <t>0179R0270425V000196</t>
        </is>
      </c>
      <c r="C26" s="3" t="inlineStr">
        <is>
          <t>73393</t>
        </is>
      </c>
      <c r="D26" s="0" t="inlineStr">
        <is>
          <t>normal</t>
        </is>
      </c>
    </row>
    <row r="27">
      <c r="A27" s="0" t="inlineStr">
        <is>
          <t>2 April 2025 09:52</t>
        </is>
      </c>
      <c r="B27" s="0" t="inlineStr">
        <is>
          <t>0179R0270425V000172</t>
        </is>
      </c>
      <c r="C27" s="3" t="inlineStr">
        <is>
          <t>73343</t>
        </is>
      </c>
      <c r="D27" s="0" t="inlineStr">
        <is>
          <t>normal</t>
        </is>
      </c>
    </row>
    <row r="28">
      <c r="A28" s="0" t="inlineStr">
        <is>
          <t>2 April 2025 13:45</t>
        </is>
      </c>
      <c r="B28" s="0" t="inlineStr">
        <is>
          <t>0179R0270425V000268</t>
        </is>
      </c>
      <c r="C28" s="3" t="inlineStr">
        <is>
          <t>73440</t>
        </is>
      </c>
      <c r="D28" s="0" t="inlineStr">
        <is>
          <t>normal</t>
        </is>
      </c>
    </row>
    <row r="29">
      <c r="A29" s="0" t="inlineStr">
        <is>
          <t>2 April 2025 10:32</t>
        </is>
      </c>
      <c r="B29" s="4" t="inlineStr">
        <is>
          <t>0179R0270425V000194</t>
        </is>
      </c>
      <c r="C29" s="3" t="inlineStr">
        <is>
          <t>73353</t>
        </is>
      </c>
      <c r="D29" s="0" t="inlineStr">
        <is>
          <t>normal</t>
        </is>
      </c>
    </row>
    <row r="30">
      <c r="A30" s="0" t="inlineStr">
        <is>
          <t>2 April 2025 15:16</t>
        </is>
      </c>
      <c r="B30" s="4" t="inlineStr">
        <is>
          <t>0179R0270425V000286</t>
        </is>
      </c>
      <c r="C30" s="3" t="inlineStr">
        <is>
          <t>73454</t>
        </is>
      </c>
      <c r="D30" s="0" t="inlineStr">
        <is>
          <t>normal</t>
        </is>
      </c>
    </row>
    <row r="31">
      <c r="A31" s="0" t="inlineStr">
        <is>
          <t>2 April 2025 15:13</t>
        </is>
      </c>
      <c r="B31" s="4" t="inlineStr">
        <is>
          <t>0179R0270425V000285</t>
        </is>
      </c>
      <c r="C31" s="3" t="inlineStr">
        <is>
          <t>73452</t>
        </is>
      </c>
      <c r="D31" s="0" t="inlineStr">
        <is>
          <t>normal</t>
        </is>
      </c>
    </row>
    <row r="32">
      <c r="A32" s="0" t="inlineStr">
        <is>
          <t>2 April 2025 10:23</t>
        </is>
      </c>
      <c r="B32" s="0" t="inlineStr">
        <is>
          <t>0179R0270425V000195</t>
        </is>
      </c>
      <c r="C32" s="3" t="inlineStr">
        <is>
          <t>73335</t>
        </is>
      </c>
      <c r="D32" s="0" t="inlineStr">
        <is>
          <t>normal</t>
        </is>
      </c>
    </row>
    <row r="33">
      <c r="A33" s="0" t="inlineStr">
        <is>
          <t>2 April 2025 10:06</t>
        </is>
      </c>
      <c r="B33" s="0" t="inlineStr">
        <is>
          <t>0179R0270425V000184</t>
        </is>
      </c>
      <c r="C33" s="3" t="inlineStr">
        <is>
          <t>73364</t>
        </is>
      </c>
      <c r="D33" s="0" t="inlineStr">
        <is>
          <t>normal</t>
        </is>
      </c>
    </row>
    <row r="34">
      <c r="A34" s="0" t="inlineStr">
        <is>
          <t>2 April 2025 13:57</t>
        </is>
      </c>
      <c r="B34" s="0" t="inlineStr">
        <is>
          <t>0179R0270425V000270</t>
        </is>
      </c>
      <c r="C34" s="3" t="inlineStr">
        <is>
          <t>73437</t>
        </is>
      </c>
      <c r="D34" s="0" t="inlineStr">
        <is>
          <t>normal</t>
        </is>
      </c>
    </row>
    <row r="35">
      <c r="A35" s="0" t="inlineStr">
        <is>
          <t>2 April 2025 09:42</t>
        </is>
      </c>
      <c r="B35" s="0" t="inlineStr">
        <is>
          <t>0179R0270425V000161</t>
        </is>
      </c>
      <c r="C35" s="3" t="inlineStr">
        <is>
          <t>73329</t>
        </is>
      </c>
      <c r="D35" s="0" t="inlineStr">
        <is>
          <t>normal</t>
        </is>
      </c>
    </row>
    <row r="36">
      <c r="A36" s="0" t="inlineStr">
        <is>
          <t>2 April 2025 11:21</t>
        </is>
      </c>
      <c r="B36" s="0" t="inlineStr">
        <is>
          <t>0179R0270425V000221</t>
        </is>
      </c>
      <c r="C36" s="3" t="inlineStr">
        <is>
          <t>73359</t>
        </is>
      </c>
      <c r="D36" s="0" t="inlineStr">
        <is>
          <t>normal</t>
        </is>
      </c>
    </row>
    <row r="37">
      <c r="A37" s="0" t="inlineStr">
        <is>
          <t>2 April 2025 09:46</t>
        </is>
      </c>
      <c r="B37" s="0" t="inlineStr">
        <is>
          <t>0179R0270425V000167</t>
        </is>
      </c>
      <c r="C37" s="3" t="inlineStr">
        <is>
          <t>73331</t>
        </is>
      </c>
      <c r="D37" s="0" t="inlineStr">
        <is>
          <t>normal</t>
        </is>
      </c>
    </row>
    <row r="38">
      <c r="A38" s="0" t="inlineStr">
        <is>
          <t>2 April 2025 11:42</t>
        </is>
      </c>
      <c r="B38" s="0" t="inlineStr">
        <is>
          <t>0179R0270425V000226</t>
        </is>
      </c>
      <c r="C38" s="3" t="inlineStr">
        <is>
          <t>73372</t>
        </is>
      </c>
      <c r="D38" s="0" t="inlineStr">
        <is>
          <t>normal</t>
        </is>
      </c>
    </row>
    <row r="39">
      <c r="A39" s="0" t="inlineStr">
        <is>
          <t>2 April 2025 14:26</t>
        </is>
      </c>
      <c r="B39" s="0" t="inlineStr">
        <is>
          <t>0179R0270425V000277</t>
        </is>
      </c>
      <c r="C39" s="3" t="inlineStr">
        <is>
          <t>73448</t>
        </is>
      </c>
      <c r="D39" s="0" t="inlineStr">
        <is>
          <t>normal</t>
        </is>
      </c>
    </row>
    <row r="40">
      <c r="A40" s="0" t="inlineStr">
        <is>
          <t>2 April 2025 09:28</t>
        </is>
      </c>
      <c r="B40" s="0" t="inlineStr">
        <is>
          <t>0179R0270425V000173</t>
        </is>
      </c>
      <c r="C40" s="3" t="inlineStr">
        <is>
          <t>73370</t>
        </is>
      </c>
      <c r="D40" s="0" t="inlineStr">
        <is>
          <t>normal</t>
        </is>
      </c>
    </row>
    <row r="41">
      <c r="A41" s="0" t="inlineStr">
        <is>
          <t>2 April 2025 14:04</t>
        </is>
      </c>
      <c r="B41" s="0" t="inlineStr">
        <is>
          <t>0179R0270425V000272</t>
        </is>
      </c>
      <c r="C41" s="3" t="inlineStr">
        <is>
          <t>73435</t>
        </is>
      </c>
      <c r="D41" s="0" t="inlineStr">
        <is>
          <t>normal</t>
        </is>
      </c>
    </row>
    <row r="42">
      <c r="A42" s="0" t="inlineStr">
        <is>
          <t>2 April 2025 10:55</t>
        </is>
      </c>
      <c r="B42" s="4" t="inlineStr">
        <is>
          <t>0179R0270425V000202</t>
        </is>
      </c>
      <c r="C42" s="3" t="inlineStr">
        <is>
          <t>73405</t>
        </is>
      </c>
      <c r="D42" s="0" t="inlineStr">
        <is>
          <t>normal</t>
        </is>
      </c>
    </row>
    <row r="43">
      <c r="A43" s="0" t="inlineStr">
        <is>
          <t>2 April 2025 11:05</t>
        </is>
      </c>
      <c r="B43" s="0" t="inlineStr">
        <is>
          <t>0179R0270425V000204</t>
        </is>
      </c>
      <c r="C43" s="3" t="inlineStr">
        <is>
          <t>73426</t>
        </is>
      </c>
      <c r="D43" s="0" t="inlineStr">
        <is>
          <t>normal</t>
        </is>
      </c>
    </row>
    <row r="44">
      <c r="A44" s="0" t="inlineStr">
        <is>
          <t>2 April 2025 14:12</t>
        </is>
      </c>
      <c r="B44" s="0" t="inlineStr">
        <is>
          <t>0179R0270425V000276</t>
        </is>
      </c>
      <c r="C44" s="3" t="inlineStr">
        <is>
          <t>73450</t>
        </is>
      </c>
      <c r="D44" s="0" t="inlineStr">
        <is>
          <t>normal</t>
        </is>
      </c>
    </row>
    <row r="45">
      <c r="A45" s="0" t="inlineStr">
        <is>
          <t>2 April 2025 11:43</t>
        </is>
      </c>
      <c r="B45" s="0" t="inlineStr">
        <is>
          <t>0179R0270425V000250</t>
        </is>
      </c>
      <c r="C45" s="3" t="inlineStr">
        <is>
          <t>73376</t>
        </is>
      </c>
      <c r="D45" s="0" t="inlineStr">
        <is>
          <t>normal</t>
        </is>
      </c>
    </row>
    <row r="46">
      <c r="A46" s="0" t="inlineStr">
        <is>
          <t>3 April 2025 07:43</t>
        </is>
      </c>
      <c r="B46" s="0" t="inlineStr">
        <is>
          <t>0179R0270425V000326</t>
        </is>
      </c>
      <c r="C46" s="3" t="inlineStr">
        <is>
          <t>73556</t>
        </is>
      </c>
      <c r="D46" s="0" t="inlineStr">
        <is>
          <t>normal</t>
        </is>
      </c>
    </row>
    <row r="47">
      <c r="A47" s="0" t="inlineStr">
        <is>
          <t>3 April 2025 08:04</t>
        </is>
      </c>
      <c r="B47" s="0" t="inlineStr">
        <is>
          <t>0179R0270425V000331</t>
        </is>
      </c>
      <c r="C47" s="3" t="inlineStr">
        <is>
          <t>73551</t>
        </is>
      </c>
      <c r="D47" s="0" t="inlineStr">
        <is>
          <t>normal</t>
        </is>
      </c>
    </row>
    <row r="48">
      <c r="A48" s="0" t="inlineStr">
        <is>
          <t>3 April 2025 08:32</t>
        </is>
      </c>
      <c r="B48" s="0" t="inlineStr">
        <is>
          <t>0179R0270425V000364</t>
        </is>
      </c>
      <c r="C48" s="3" t="inlineStr">
        <is>
          <t>73680</t>
        </is>
      </c>
      <c r="D48" s="0" t="inlineStr">
        <is>
          <t>normal</t>
        </is>
      </c>
    </row>
    <row r="49">
      <c r="A49" s="0" t="inlineStr">
        <is>
          <t>3 April 2025 07:37</t>
        </is>
      </c>
      <c r="B49" s="0" t="inlineStr">
        <is>
          <t>0179R0270425V000346</t>
        </is>
      </c>
      <c r="C49" s="3" t="inlineStr">
        <is>
          <t>73559</t>
        </is>
      </c>
      <c r="D49" s="0" t="inlineStr">
        <is>
          <t>normal</t>
        </is>
      </c>
    </row>
    <row r="50">
      <c r="A50" s="0" t="inlineStr">
        <is>
          <t>3 April 2025 12:22</t>
        </is>
      </c>
      <c r="B50" s="4" t="inlineStr">
        <is>
          <t>0179R0270425V000492</t>
        </is>
      </c>
      <c r="C50" s="3" t="inlineStr">
        <is>
          <t>73689</t>
        </is>
      </c>
      <c r="D50" s="0" t="inlineStr">
        <is>
          <t>normal</t>
        </is>
      </c>
    </row>
    <row r="51">
      <c r="A51" s="0" t="inlineStr">
        <is>
          <t>3 April 2025 07:50</t>
        </is>
      </c>
      <c r="B51" s="0" t="inlineStr">
        <is>
          <t>0179R0270425V000377</t>
        </is>
      </c>
      <c r="C51" s="3" t="inlineStr">
        <is>
          <t>73557</t>
        </is>
      </c>
      <c r="D51" s="0" t="inlineStr">
        <is>
          <t>normal</t>
        </is>
      </c>
    </row>
    <row r="52">
      <c r="A52" s="0" t="inlineStr">
        <is>
          <t>3 April 2025 09:21</t>
        </is>
      </c>
      <c r="B52" s="0" t="inlineStr">
        <is>
          <t>0179R0270425V000392</t>
        </is>
      </c>
      <c r="C52" s="3" t="inlineStr">
        <is>
          <t>73590</t>
        </is>
      </c>
      <c r="D52" s="0" t="inlineStr">
        <is>
          <t>normal</t>
        </is>
      </c>
    </row>
    <row r="53">
      <c r="A53" s="0" t="inlineStr">
        <is>
          <t>3 April 2025 09:32</t>
        </is>
      </c>
      <c r="B53" s="0" t="inlineStr">
        <is>
          <t>0179R0270425V000447</t>
        </is>
      </c>
      <c r="C53" s="3" t="inlineStr">
        <is>
          <t>73642</t>
        </is>
      </c>
      <c r="D53" s="0" t="inlineStr">
        <is>
          <t>normal</t>
        </is>
      </c>
    </row>
    <row r="54">
      <c r="A54" s="0" t="inlineStr">
        <is>
          <t>3 April 2025 12:38</t>
        </is>
      </c>
      <c r="B54" s="0" t="inlineStr">
        <is>
          <t>0179R0270425V000490</t>
        </is>
      </c>
      <c r="C54" s="3" t="inlineStr">
        <is>
          <t>73702</t>
        </is>
      </c>
      <c r="D54" s="0" t="inlineStr">
        <is>
          <t>normal</t>
        </is>
      </c>
    </row>
    <row r="55">
      <c r="A55" s="0" t="inlineStr">
        <is>
          <t>3 April 2025 08:51</t>
        </is>
      </c>
      <c r="B55" s="4" t="inlineStr">
        <is>
          <t>0179R0270425V000368</t>
        </is>
      </c>
      <c r="C55" s="3" t="inlineStr">
        <is>
          <t>73608</t>
        </is>
      </c>
      <c r="D55" s="0" t="inlineStr">
        <is>
          <t>normal</t>
        </is>
      </c>
    </row>
    <row r="56">
      <c r="A56" s="0" t="inlineStr">
        <is>
          <t>3 April 2025 09:38</t>
        </is>
      </c>
      <c r="B56" s="0" t="inlineStr">
        <is>
          <t>0179R0270425V000422</t>
        </is>
      </c>
      <c r="C56" s="3" t="inlineStr">
        <is>
          <t>73646</t>
        </is>
      </c>
      <c r="D56" s="0" t="inlineStr">
        <is>
          <t>normal</t>
        </is>
      </c>
    </row>
    <row r="57">
      <c r="A57" s="0" t="inlineStr">
        <is>
          <t>3 April 2025 09:55</t>
        </is>
      </c>
      <c r="B57" s="0" t="inlineStr">
        <is>
          <t>0179R0270425V000455</t>
        </is>
      </c>
      <c r="C57" s="3" t="inlineStr">
        <is>
          <t>73616</t>
        </is>
      </c>
      <c r="D57" s="0" t="inlineStr">
        <is>
          <t>normal</t>
        </is>
      </c>
    </row>
    <row r="58">
      <c r="A58" s="0" t="inlineStr">
        <is>
          <t>3 April 2025 09:24</t>
        </is>
      </c>
      <c r="B58" s="4" t="inlineStr">
        <is>
          <t>0179R0270425V000394</t>
        </is>
      </c>
      <c r="C58" s="3" t="inlineStr">
        <is>
          <t>73614</t>
        </is>
      </c>
      <c r="D58" s="0" t="inlineStr">
        <is>
          <t>normal</t>
        </is>
      </c>
    </row>
    <row r="59">
      <c r="A59" s="0" t="inlineStr">
        <is>
          <t>3 April 2025 09:11</t>
        </is>
      </c>
      <c r="B59" s="0" t="inlineStr">
        <is>
          <t>0179R0270425V000382</t>
        </is>
      </c>
      <c r="C59" s="3" t="inlineStr">
        <is>
          <t>73594</t>
        </is>
      </c>
      <c r="D59" s="0" t="inlineStr">
        <is>
          <t>normal</t>
        </is>
      </c>
    </row>
    <row r="60">
      <c r="A60" s="0" t="inlineStr">
        <is>
          <t>3 April 2025 08:44</t>
        </is>
      </c>
      <c r="B60" s="4" t="inlineStr">
        <is>
          <t>0179R0270425V000397</t>
        </is>
      </c>
      <c r="C60" s="3" t="inlineStr">
        <is>
          <t>73604</t>
        </is>
      </c>
      <c r="D60" s="0" t="inlineStr">
        <is>
          <t>normal</t>
        </is>
      </c>
    </row>
    <row r="61">
      <c r="A61" s="0" t="inlineStr">
        <is>
          <t>3 April 2025 11:00</t>
        </is>
      </c>
      <c r="B61" s="0" t="inlineStr">
        <is>
          <t>0179R0270425V000459</t>
        </is>
      </c>
      <c r="C61" s="3" t="inlineStr">
        <is>
          <t>73644</t>
        </is>
      </c>
      <c r="D61" s="0" t="inlineStr">
        <is>
          <t>normal</t>
        </is>
      </c>
    </row>
    <row r="62">
      <c r="A62" s="0" t="inlineStr">
        <is>
          <t>3 April 2025 08:10</t>
        </is>
      </c>
      <c r="B62" s="0" t="inlineStr">
        <is>
          <t>0179R0270425V000357</t>
        </is>
      </c>
      <c r="C62" s="3" t="inlineStr">
        <is>
          <t>73684</t>
        </is>
      </c>
      <c r="D62" s="0" t="inlineStr">
        <is>
          <t>normal</t>
        </is>
      </c>
    </row>
    <row r="63">
      <c r="A63" s="0" t="inlineStr">
        <is>
          <t>3 April 2025 09:09</t>
        </is>
      </c>
      <c r="B63" s="0" t="inlineStr">
        <is>
          <t>0179R0270425V000378</t>
        </is>
      </c>
      <c r="C63" s="3" t="inlineStr">
        <is>
          <t>73602</t>
        </is>
      </c>
      <c r="D63" s="0" t="inlineStr">
        <is>
          <t>normal</t>
        </is>
      </c>
    </row>
    <row r="64">
      <c r="A64" s="0" t="inlineStr">
        <is>
          <t>3 April 2025 14:27</t>
        </is>
      </c>
      <c r="B64" s="4" t="inlineStr">
        <is>
          <t>0179R0270425V000493</t>
        </is>
      </c>
      <c r="C64" s="3" t="inlineStr">
        <is>
          <t>73760</t>
        </is>
      </c>
      <c r="D64" s="0" t="inlineStr">
        <is>
          <t>normal</t>
        </is>
      </c>
    </row>
    <row r="65">
      <c r="A65" s="0" t="inlineStr">
        <is>
          <t>3 April 2025 15:01</t>
        </is>
      </c>
      <c r="B65" s="0" t="inlineStr">
        <is>
          <t>0179R0270425V000529</t>
        </is>
      </c>
      <c r="C65" s="3" t="inlineStr">
        <is>
          <t>73772</t>
        </is>
      </c>
      <c r="D65" s="0" t="inlineStr">
        <is>
          <t>normal</t>
        </is>
      </c>
    </row>
    <row r="66">
      <c r="A66" s="0" t="inlineStr">
        <is>
          <t>3 April 2025 08:52</t>
        </is>
      </c>
      <c r="B66" s="0" t="inlineStr">
        <is>
          <t>0179R0270425V000327</t>
        </is>
      </c>
      <c r="C66" s="3" t="inlineStr">
        <is>
          <t>73654</t>
        </is>
      </c>
      <c r="D66" s="0" t="inlineStr">
        <is>
          <t>normal</t>
        </is>
      </c>
    </row>
    <row r="67">
      <c r="A67" s="0" t="inlineStr">
        <is>
          <t>3 April 2025 12:00</t>
        </is>
      </c>
      <c r="B67" s="0" t="inlineStr">
        <is>
          <t>0179R0270425V000487</t>
        </is>
      </c>
      <c r="C67" s="3" t="inlineStr">
        <is>
          <t>73681</t>
        </is>
      </c>
      <c r="D67" s="0" t="inlineStr">
        <is>
          <t>normal</t>
        </is>
      </c>
    </row>
    <row r="68">
      <c r="A68" s="0" t="inlineStr">
        <is>
          <t>3 April 2025 07:43</t>
        </is>
      </c>
      <c r="B68" s="0" t="inlineStr">
        <is>
          <t>0179R0270425V000337</t>
        </is>
      </c>
      <c r="C68" s="3" t="inlineStr">
        <is>
          <t>73553</t>
        </is>
      </c>
      <c r="D68" s="0" t="inlineStr">
        <is>
          <t>normal</t>
        </is>
      </c>
    </row>
    <row r="69">
      <c r="A69" s="0" t="inlineStr">
        <is>
          <t>3 April 2025 10:27</t>
        </is>
      </c>
      <c r="B69" s="0" t="inlineStr">
        <is>
          <t>0179R0270425V000445</t>
        </is>
      </c>
      <c r="C69" s="3" t="inlineStr">
        <is>
          <t>73621</t>
        </is>
      </c>
      <c r="D69" s="0" t="inlineStr">
        <is>
          <t>normal</t>
        </is>
      </c>
    </row>
    <row r="70">
      <c r="A70" s="0" t="inlineStr">
        <is>
          <t>3 April 2025 10:40</t>
        </is>
      </c>
      <c r="B70" s="4" t="inlineStr">
        <is>
          <t>0179R0270425V000472</t>
        </is>
      </c>
      <c r="C70" s="3" t="inlineStr">
        <is>
          <t>73627</t>
        </is>
      </c>
      <c r="D70" s="0" t="inlineStr">
        <is>
          <t>normal</t>
        </is>
      </c>
    </row>
    <row r="71">
      <c r="A71" s="0" t="inlineStr">
        <is>
          <t>3 April 2025 07:52</t>
        </is>
      </c>
      <c r="B71" s="0" t="inlineStr">
        <is>
          <t>0179R0270425V000338</t>
        </is>
      </c>
      <c r="C71" s="3" t="inlineStr">
        <is>
          <t>73679</t>
        </is>
      </c>
      <c r="D71" s="0" t="inlineStr">
        <is>
          <t>normal</t>
        </is>
      </c>
    </row>
    <row r="72">
      <c r="A72" s="0" t="inlineStr">
        <is>
          <t>3 April 2025 11:20</t>
        </is>
      </c>
      <c r="B72" s="0" t="inlineStr">
        <is>
          <t>0179R0270425V000480</t>
        </is>
      </c>
      <c r="C72" s="3" t="inlineStr">
        <is>
          <t>73665</t>
        </is>
      </c>
      <c r="D72" s="0" t="inlineStr">
        <is>
          <t>normal</t>
        </is>
      </c>
    </row>
    <row r="73">
      <c r="A73" s="0" t="inlineStr">
        <is>
          <t>3 April 2025 09:10</t>
        </is>
      </c>
      <c r="B73" s="0" t="inlineStr">
        <is>
          <t>0179R0270425V000381</t>
        </is>
      </c>
      <c r="C73" s="3" t="inlineStr">
        <is>
          <t>73640</t>
        </is>
      </c>
      <c r="D73" s="0" t="inlineStr">
        <is>
          <t>normal</t>
        </is>
      </c>
    </row>
    <row r="74">
      <c r="A74" s="0" t="inlineStr">
        <is>
          <t>3 April 2025 07:56</t>
        </is>
      </c>
      <c r="B74" s="0" t="inlineStr">
        <is>
          <t>0179R0270425V000322</t>
        </is>
      </c>
      <c r="C74" s="3" t="inlineStr">
        <is>
          <t>73555</t>
        </is>
      </c>
      <c r="D74" s="0" t="inlineStr">
        <is>
          <t>normal</t>
        </is>
      </c>
    </row>
    <row r="75">
      <c r="A75" s="0" t="inlineStr">
        <is>
          <t>3 April 2025 09:27</t>
        </is>
      </c>
      <c r="B75" s="0" t="inlineStr">
        <is>
          <t>0179R0270425V000454</t>
        </is>
      </c>
      <c r="C75" s="3" t="inlineStr">
        <is>
          <t>73609</t>
        </is>
      </c>
      <c r="D75" s="0" t="inlineStr">
        <is>
          <t>normal</t>
        </is>
      </c>
    </row>
    <row r="76">
      <c r="A76" s="0" t="inlineStr">
        <is>
          <t>3 April 2025 09:37</t>
        </is>
      </c>
      <c r="B76" s="0" t="inlineStr">
        <is>
          <t>0179R0270425V000496</t>
        </is>
      </c>
      <c r="C76" s="3" t="inlineStr">
        <is>
          <t>73695</t>
        </is>
      </c>
      <c r="D76" s="0" t="inlineStr">
        <is>
          <t>normal</t>
        </is>
      </c>
    </row>
    <row r="77">
      <c r="A77" s="0" t="inlineStr">
        <is>
          <t>3 April 2025 08:13</t>
        </is>
      </c>
      <c r="B77" s="0" t="inlineStr">
        <is>
          <t>0179R0270425V000491</t>
        </is>
      </c>
      <c r="C77" s="3" t="inlineStr">
        <is>
          <t>73583</t>
        </is>
      </c>
      <c r="D77" s="0" t="inlineStr">
        <is>
          <t>normal</t>
        </is>
      </c>
    </row>
    <row r="78">
      <c r="A78" s="0" t="inlineStr">
        <is>
          <t>3 April 2025 08:41</t>
        </is>
      </c>
      <c r="B78" s="0" t="inlineStr">
        <is>
          <t>0179R0270425V000420</t>
        </is>
      </c>
      <c r="C78" s="3" t="inlineStr">
        <is>
          <t>73599</t>
        </is>
      </c>
      <c r="D78" s="0" t="inlineStr">
        <is>
          <t>normal</t>
        </is>
      </c>
    </row>
    <row r="79">
      <c r="A79" s="0" t="inlineStr">
        <is>
          <t>3 April 2025 08:07</t>
        </is>
      </c>
      <c r="B79" s="0" t="inlineStr">
        <is>
          <t>0179R0270425V000375</t>
        </is>
      </c>
      <c r="C79" s="3" t="inlineStr">
        <is>
          <t>73575</t>
        </is>
      </c>
      <c r="D79" s="0" t="inlineStr">
        <is>
          <t>normal</t>
        </is>
      </c>
    </row>
    <row r="80">
      <c r="A80" s="0" t="inlineStr">
        <is>
          <t>3 April 2025 08:31</t>
        </is>
      </c>
      <c r="B80" s="4" t="inlineStr">
        <is>
          <t>0179R0270425V000374</t>
        </is>
      </c>
      <c r="C80" s="3" t="inlineStr">
        <is>
          <t>73565</t>
        </is>
      </c>
      <c r="D80" s="0" t="inlineStr">
        <is>
          <t>normal</t>
        </is>
      </c>
    </row>
    <row r="81">
      <c r="A81" s="0" t="inlineStr">
        <is>
          <t>3 April 2025 17:19</t>
        </is>
      </c>
      <c r="B81" s="0" t="inlineStr">
        <is>
          <t>0179R0270425V000553</t>
        </is>
      </c>
      <c r="C81" s="3" t="inlineStr">
        <is>
          <t>73770</t>
        </is>
      </c>
      <c r="D81" s="0" t="inlineStr">
        <is>
          <t>normal</t>
        </is>
      </c>
    </row>
    <row r="82">
      <c r="A82" s="0" t="inlineStr">
        <is>
          <t>3 April 2025 13:40</t>
        </is>
      </c>
      <c r="B82" s="0" t="inlineStr">
        <is>
          <t>0179R0270425V000501</t>
        </is>
      </c>
      <c r="C82" s="3" t="inlineStr">
        <is>
          <t>73714</t>
        </is>
      </c>
      <c r="D82" s="0" t="inlineStr">
        <is>
          <t>normal</t>
        </is>
      </c>
    </row>
    <row r="83">
      <c r="A83" s="0" t="inlineStr">
        <is>
          <t>3 April 2025 10:26</t>
        </is>
      </c>
      <c r="B83" s="4" t="inlineStr">
        <is>
          <t>0179R0270425V000508</t>
        </is>
      </c>
      <c r="C83" s="3" t="inlineStr">
        <is>
          <t>73717</t>
        </is>
      </c>
      <c r="D83" s="0" t="inlineStr">
        <is>
          <t>normal</t>
        </is>
      </c>
    </row>
    <row r="84">
      <c r="A84" s="0" t="inlineStr">
        <is>
          <t>3 April 2025 11:08</t>
        </is>
      </c>
      <c r="B84" s="0" t="inlineStr">
        <is>
          <t>0179R0270425V000507</t>
        </is>
      </c>
      <c r="C84" s="3" t="inlineStr">
        <is>
          <t>73664</t>
        </is>
      </c>
      <c r="D84" s="0" t="inlineStr">
        <is>
          <t>normal</t>
        </is>
      </c>
    </row>
    <row r="85">
      <c r="A85" s="0" t="inlineStr">
        <is>
          <t>3 April 2025 07:41</t>
        </is>
      </c>
      <c r="B85" s="0" t="inlineStr">
        <is>
          <t>0179R0270425V000336</t>
        </is>
      </c>
      <c r="C85" s="3" t="inlineStr">
        <is>
          <t>73560</t>
        </is>
      </c>
      <c r="D85" s="0" t="inlineStr">
        <is>
          <t>normal</t>
        </is>
      </c>
    </row>
    <row r="86">
      <c r="A86" s="0" t="inlineStr">
        <is>
          <t>3 April 2025 09:58</t>
        </is>
      </c>
      <c r="B86" s="0" t="inlineStr">
        <is>
          <t>0179R0270425V000437</t>
        </is>
      </c>
      <c r="C86" s="3" t="inlineStr">
        <is>
          <t>73597</t>
        </is>
      </c>
      <c r="D86" s="0" t="inlineStr">
        <is>
          <t>normal</t>
        </is>
      </c>
    </row>
    <row r="87">
      <c r="A87" s="0" t="inlineStr">
        <is>
          <t>3 April 2025 09:30</t>
        </is>
      </c>
      <c r="B87" s="0" t="inlineStr">
        <is>
          <t>0179R0270425V000396</t>
        </is>
      </c>
      <c r="C87" s="3" t="inlineStr">
        <is>
          <t>73643</t>
        </is>
      </c>
      <c r="D87" s="0" t="inlineStr">
        <is>
          <t>normal</t>
        </is>
      </c>
    </row>
    <row r="88">
      <c r="A88" s="0" t="inlineStr">
        <is>
          <t>3 April 2025 10:34</t>
        </is>
      </c>
      <c r="B88" s="0" t="inlineStr">
        <is>
          <t>0179R0270425V000466</t>
        </is>
      </c>
      <c r="C88" s="3" t="inlineStr">
        <is>
          <t>73670</t>
        </is>
      </c>
      <c r="D88" s="0" t="inlineStr">
        <is>
          <t>normal</t>
        </is>
      </c>
    </row>
    <row r="89">
      <c r="A89" s="0" t="inlineStr">
        <is>
          <t>3 April 2025 08:44</t>
        </is>
      </c>
      <c r="B89" s="0" t="inlineStr">
        <is>
          <t>0179R0270425V000367</t>
        </is>
      </c>
      <c r="C89" s="3" t="inlineStr">
        <is>
          <t>73620</t>
        </is>
      </c>
      <c r="D89" s="0" t="inlineStr">
        <is>
          <t>normal</t>
        </is>
      </c>
    </row>
    <row r="90">
      <c r="A90" s="0" t="inlineStr">
        <is>
          <t>3 April 2025 07:39</t>
        </is>
      </c>
      <c r="B90" s="0" t="inlineStr">
        <is>
          <t>0179R0270425V000334</t>
        </is>
      </c>
      <c r="C90" s="3" t="inlineStr">
        <is>
          <t>73563</t>
        </is>
      </c>
      <c r="D90" s="0" t="inlineStr">
        <is>
          <t>normal</t>
        </is>
      </c>
    </row>
    <row r="91">
      <c r="A91" s="0" t="inlineStr">
        <is>
          <t>3 April 2025 11:17</t>
        </is>
      </c>
      <c r="B91" s="0" t="inlineStr">
        <is>
          <t>0179R0270425V000460</t>
        </is>
      </c>
      <c r="C91" s="3" t="inlineStr">
        <is>
          <t>73674</t>
        </is>
      </c>
      <c r="D91" s="0" t="inlineStr">
        <is>
          <t>normal</t>
        </is>
      </c>
    </row>
    <row r="92">
      <c r="A92" s="0" t="inlineStr">
        <is>
          <t>3 April 2025 09:52</t>
        </is>
      </c>
      <c r="B92" s="4" t="inlineStr">
        <is>
          <t>0179R0270425V000414</t>
        </is>
      </c>
      <c r="C92" s="3" t="inlineStr">
        <is>
          <t>73675</t>
        </is>
      </c>
      <c r="D92" s="0" t="inlineStr">
        <is>
          <t>normal</t>
        </is>
      </c>
    </row>
    <row r="93">
      <c r="A93" s="0" t="inlineStr">
        <is>
          <t>3 April 2025 10:19</t>
        </is>
      </c>
      <c r="B93" s="0" t="inlineStr">
        <is>
          <t>0179R0270425V000452</t>
        </is>
      </c>
      <c r="C93" s="3" t="inlineStr">
        <is>
          <t>73610</t>
        </is>
      </c>
      <c r="D93" s="0" t="inlineStr">
        <is>
          <t>normal</t>
        </is>
      </c>
    </row>
    <row r="94">
      <c r="A94" s="0" t="inlineStr">
        <is>
          <t>3 April 2025 13:05</t>
        </is>
      </c>
      <c r="B94" s="0" t="inlineStr">
        <is>
          <t>0179R0270425V000506</t>
        </is>
      </c>
      <c r="C94" s="3" t="inlineStr">
        <is>
          <t>73703</t>
        </is>
      </c>
      <c r="D94" s="0" t="inlineStr">
        <is>
          <t>normal</t>
        </is>
      </c>
    </row>
    <row r="95">
      <c r="A95" s="0" t="inlineStr">
        <is>
          <t>3 April 2025 08:10</t>
        </is>
      </c>
      <c r="B95" s="0" t="inlineStr">
        <is>
          <t>0179R0270425V000350</t>
        </is>
      </c>
      <c r="C95" s="3" t="inlineStr">
        <is>
          <t>73648</t>
        </is>
      </c>
      <c r="D95" s="0" t="inlineStr">
        <is>
          <t>normal</t>
        </is>
      </c>
    </row>
    <row r="96">
      <c r="A96" s="0" t="inlineStr">
        <is>
          <t>3 April 2025 09:06</t>
        </is>
      </c>
      <c r="B96" s="0" t="inlineStr">
        <is>
          <t>0179R0270425V000427</t>
        </is>
      </c>
      <c r="C96" s="3" t="inlineStr">
        <is>
          <t>73618</t>
        </is>
      </c>
      <c r="D96" s="0" t="inlineStr">
        <is>
          <t>normal</t>
        </is>
      </c>
    </row>
    <row r="97">
      <c r="A97" s="0" t="inlineStr">
        <is>
          <t>3 April 2025 13:59</t>
        </is>
      </c>
      <c r="B97" s="0" t="inlineStr">
        <is>
          <t>0179R0270425V000513</t>
        </is>
      </c>
      <c r="C97" s="3" t="inlineStr">
        <is>
          <t>73725</t>
        </is>
      </c>
      <c r="D97" s="0" t="inlineStr">
        <is>
          <t>normal</t>
        </is>
      </c>
    </row>
    <row r="98">
      <c r="A98" s="0" t="inlineStr">
        <is>
          <t>3 April 2025 10:39</t>
        </is>
      </c>
      <c r="B98" s="0" t="inlineStr">
        <is>
          <t>0179R0270425V000463</t>
        </is>
      </c>
      <c r="C98" s="3" t="inlineStr">
        <is>
          <t>73635</t>
        </is>
      </c>
      <c r="D98" s="0" t="inlineStr">
        <is>
          <t>normal</t>
        </is>
      </c>
    </row>
    <row r="99">
      <c r="A99" s="0" t="inlineStr">
        <is>
          <t>3 April 2025 08:54</t>
        </is>
      </c>
      <c r="B99" s="0" t="inlineStr">
        <is>
          <t>0179R0270425V000369</t>
        </is>
      </c>
      <c r="C99" s="3" t="inlineStr">
        <is>
          <t>73571</t>
        </is>
      </c>
      <c r="D99" s="0" t="inlineStr">
        <is>
          <t>normal</t>
        </is>
      </c>
    </row>
    <row r="100">
      <c r="A100" s="0" t="inlineStr">
        <is>
          <t>3 April 2025 11:36</t>
        </is>
      </c>
      <c r="B100" s="0" t="inlineStr">
        <is>
          <t>0179R0270425V000479</t>
        </is>
      </c>
      <c r="C100" s="3" t="inlineStr">
        <is>
          <t>73661</t>
        </is>
      </c>
      <c r="D100" s="0" t="inlineStr">
        <is>
          <t>normal</t>
        </is>
      </c>
    </row>
    <row r="101">
      <c r="A101" s="0" t="inlineStr">
        <is>
          <t>3 April 2025 09:33</t>
        </is>
      </c>
      <c r="B101" s="0" t="inlineStr">
        <is>
          <t>0179R0270425V000404</t>
        </is>
      </c>
      <c r="C101" s="3" t="inlineStr">
        <is>
          <t>73694</t>
        </is>
      </c>
      <c r="D101" s="0" t="inlineStr">
        <is>
          <t>normal</t>
        </is>
      </c>
    </row>
    <row r="102">
      <c r="A102" s="0" t="inlineStr">
        <is>
          <t>3 April 2025 08:00</t>
        </is>
      </c>
      <c r="B102" s="0" t="inlineStr">
        <is>
          <t>0179R0270425V000358</t>
        </is>
      </c>
      <c r="C102" s="3" t="inlineStr">
        <is>
          <t>73628</t>
        </is>
      </c>
      <c r="D102" s="0" t="inlineStr">
        <is>
          <t>normal</t>
        </is>
      </c>
    </row>
    <row r="103">
      <c r="A103" s="0" t="inlineStr">
        <is>
          <t>3 April 2025 09:04</t>
        </is>
      </c>
      <c r="B103" s="0" t="inlineStr">
        <is>
          <t>0179R0270425V000379</t>
        </is>
      </c>
      <c r="C103" s="3" t="inlineStr">
        <is>
          <t>73636</t>
        </is>
      </c>
      <c r="D103" s="0" t="inlineStr">
        <is>
          <t>normal</t>
        </is>
      </c>
    </row>
    <row r="104">
      <c r="A104" s="0" t="inlineStr">
        <is>
          <t>3 April 2025 14:51</t>
        </is>
      </c>
      <c r="B104" s="0" t="inlineStr">
        <is>
          <t>0179R0270425V000520</t>
        </is>
      </c>
      <c r="C104" s="3" t="inlineStr">
        <is>
          <t>73767</t>
        </is>
      </c>
      <c r="D104" s="0" t="inlineStr">
        <is>
          <t>normal</t>
        </is>
      </c>
    </row>
    <row r="105">
      <c r="A105" s="0" t="inlineStr">
        <is>
          <t>3 April 2025 14:12</t>
        </is>
      </c>
      <c r="B105" s="0" t="inlineStr">
        <is>
          <t>0179R0270425V000519</t>
        </is>
      </c>
      <c r="C105" s="3" t="inlineStr">
        <is>
          <t>73738</t>
        </is>
      </c>
      <c r="D105" s="0" t="inlineStr">
        <is>
          <t>normal</t>
        </is>
      </c>
    </row>
    <row r="106">
      <c r="A106" s="0" t="inlineStr">
        <is>
          <t>3 April 2025 10:07</t>
        </is>
      </c>
      <c r="B106" s="0" t="inlineStr">
        <is>
          <t>0179R0270425V000444</t>
        </is>
      </c>
      <c r="C106" s="3" t="inlineStr">
        <is>
          <t>73601</t>
        </is>
      </c>
      <c r="D106" s="0" t="inlineStr">
        <is>
          <t>normal</t>
        </is>
      </c>
    </row>
    <row r="107">
      <c r="A107" s="0" t="inlineStr">
        <is>
          <t>3 April 2025 08:12</t>
        </is>
      </c>
      <c r="B107" s="0" t="inlineStr">
        <is>
          <t>0179R0270425V000353</t>
        </is>
      </c>
      <c r="C107" s="3" t="inlineStr">
        <is>
          <t>73568</t>
        </is>
      </c>
      <c r="D107" s="0" t="inlineStr">
        <is>
          <t>normal</t>
        </is>
      </c>
    </row>
    <row r="108">
      <c r="A108" s="0" t="inlineStr">
        <is>
          <t>3 April 2025 09:40</t>
        </is>
      </c>
      <c r="B108" s="0" t="inlineStr">
        <is>
          <t>0179R0270425V000456</t>
        </is>
      </c>
      <c r="C108" s="3" t="inlineStr">
        <is>
          <t>73619</t>
        </is>
      </c>
      <c r="D108" s="0" t="inlineStr">
        <is>
          <t>normal</t>
        </is>
      </c>
    </row>
    <row r="109">
      <c r="A109" s="0" t="inlineStr">
        <is>
          <t>3 April 2025 13:57</t>
        </is>
      </c>
      <c r="B109" s="0" t="inlineStr">
        <is>
          <t>0179R0270425V000509</t>
        </is>
      </c>
      <c r="C109" s="3" t="inlineStr">
        <is>
          <t>73740</t>
        </is>
      </c>
      <c r="D109" s="0" t="inlineStr">
        <is>
          <t>normal</t>
        </is>
      </c>
    </row>
    <row r="110">
      <c r="A110" s="0" t="inlineStr">
        <is>
          <t>3 April 2025 11:57</t>
        </is>
      </c>
      <c r="B110" s="0" t="inlineStr">
        <is>
          <t>0179R0270425V000483</t>
        </is>
      </c>
      <c r="C110" s="3" t="inlineStr">
        <is>
          <t>73676</t>
        </is>
      </c>
      <c r="D110" s="0" t="inlineStr">
        <is>
          <t>normal</t>
        </is>
      </c>
    </row>
    <row r="111">
      <c r="A111" s="0" t="inlineStr">
        <is>
          <t>3 April 2025 07:49</t>
        </is>
      </c>
      <c r="B111" s="0" t="inlineStr">
        <is>
          <t>0179R0270425V000339</t>
        </is>
      </c>
      <c r="C111" s="3" t="inlineStr">
        <is>
          <t>73552</t>
        </is>
      </c>
      <c r="D111" s="0" t="inlineStr">
        <is>
          <t>normal</t>
        </is>
      </c>
    </row>
    <row r="112">
      <c r="A112" s="0" t="inlineStr">
        <is>
          <t>3 April 2025 13:42</t>
        </is>
      </c>
      <c r="B112" s="0" t="inlineStr">
        <is>
          <t>0179R0270425V000502</t>
        </is>
      </c>
      <c r="C112" s="3" t="inlineStr">
        <is>
          <t>73712</t>
        </is>
      </c>
      <c r="D112" s="0" t="inlineStr">
        <is>
          <t>normal</t>
        </is>
      </c>
    </row>
    <row r="113">
      <c r="A113" s="0" t="inlineStr">
        <is>
          <t>3 April 2025 10:05</t>
        </is>
      </c>
      <c r="B113" s="0" t="inlineStr">
        <is>
          <t>0179R0270425V000424</t>
        </is>
      </c>
      <c r="C113" s="3" t="inlineStr">
        <is>
          <t>73613</t>
        </is>
      </c>
      <c r="D113" s="0" t="inlineStr">
        <is>
          <t>normal</t>
        </is>
      </c>
    </row>
    <row r="114">
      <c r="A114" s="0" t="inlineStr">
        <is>
          <t>3 April 2025 10:32</t>
        </is>
      </c>
      <c r="B114" s="0" t="inlineStr">
        <is>
          <t>0179R0270425V000470</t>
        </is>
      </c>
      <c r="C114" s="3" t="inlineStr">
        <is>
          <t>73650</t>
        </is>
      </c>
      <c r="D114" s="0" t="inlineStr">
        <is>
          <t>normal</t>
        </is>
      </c>
    </row>
    <row r="115">
      <c r="A115" s="0" t="inlineStr">
        <is>
          <t>3 April 2025 11:34</t>
        </is>
      </c>
      <c r="B115" s="0" t="inlineStr">
        <is>
          <t>0179R0270425V000475</t>
        </is>
      </c>
      <c r="C115" s="3" t="inlineStr">
        <is>
          <t>73659</t>
        </is>
      </c>
      <c r="D115" s="0" t="inlineStr">
        <is>
          <t>normal</t>
        </is>
      </c>
    </row>
    <row r="116">
      <c r="A116" s="0" t="inlineStr">
        <is>
          <t>3 April 2025 09:04</t>
        </is>
      </c>
      <c r="B116" s="0" t="inlineStr">
        <is>
          <t>0179R0270425V000395</t>
        </is>
      </c>
      <c r="C116" s="3" t="inlineStr">
        <is>
          <t>73612</t>
        </is>
      </c>
      <c r="D116" s="0" t="inlineStr">
        <is>
          <t>normal</t>
        </is>
      </c>
    </row>
    <row r="117">
      <c r="A117" s="0" t="inlineStr">
        <is>
          <t>3 April 2025 10:16</t>
        </is>
      </c>
      <c r="B117" s="0" t="inlineStr">
        <is>
          <t>0179R0270425V000449</t>
        </is>
      </c>
      <c r="C117" s="3" t="inlineStr">
        <is>
          <t>73603</t>
        </is>
      </c>
      <c r="D117" s="0" t="inlineStr">
        <is>
          <t>normal</t>
        </is>
      </c>
    </row>
    <row r="118">
      <c r="A118" s="0" t="inlineStr">
        <is>
          <t>3 April 2025 08:53</t>
        </is>
      </c>
      <c r="B118" s="0" t="inlineStr">
        <is>
          <t>0179R0270425V000418</t>
        </is>
      </c>
      <c r="C118" s="3" t="inlineStr">
        <is>
          <t>73588</t>
        </is>
      </c>
      <c r="D118" s="0" t="inlineStr">
        <is>
          <t>normal</t>
        </is>
      </c>
    </row>
    <row r="119">
      <c r="A119" s="0" t="inlineStr">
        <is>
          <t>3 April 2025 09:48</t>
        </is>
      </c>
      <c r="B119" s="0" t="inlineStr">
        <is>
          <t>0179R0270425V000453</t>
        </is>
      </c>
      <c r="C119" s="3" t="inlineStr">
        <is>
          <t>73630</t>
        </is>
      </c>
      <c r="D119" s="0" t="inlineStr">
        <is>
          <t>normal</t>
        </is>
      </c>
    </row>
    <row r="120">
      <c r="A120" s="0" t="inlineStr">
        <is>
          <t>3 April 2025 08:02</t>
        </is>
      </c>
      <c r="B120" s="0" t="inlineStr">
        <is>
          <t>0179R0270425V000360</t>
        </is>
      </c>
      <c r="C120" s="3" t="inlineStr">
        <is>
          <t>73554</t>
        </is>
      </c>
      <c r="D120" s="0" t="inlineStr">
        <is>
          <t>normal</t>
        </is>
      </c>
    </row>
    <row r="121">
      <c r="A121" s="0" t="inlineStr">
        <is>
          <t>3 April 2025 13:11</t>
        </is>
      </c>
      <c r="B121" s="0" t="inlineStr">
        <is>
          <t>0179R0270425V000498</t>
        </is>
      </c>
      <c r="C121" s="3" t="inlineStr">
        <is>
          <t>73710</t>
        </is>
      </c>
      <c r="D121" s="0" t="inlineStr">
        <is>
          <t>normal</t>
        </is>
      </c>
    </row>
    <row r="122">
      <c r="A122" s="0" t="inlineStr">
        <is>
          <t>3 April 2025 16:50</t>
        </is>
      </c>
      <c r="B122" s="0" t="inlineStr">
        <is>
          <t>0179R0270425V000554</t>
        </is>
      </c>
      <c r="C122" s="3" t="inlineStr">
        <is>
          <t>73762</t>
        </is>
      </c>
      <c r="D122" s="0" t="inlineStr">
        <is>
          <t>normal</t>
        </is>
      </c>
    </row>
    <row r="123">
      <c r="A123" s="0" t="inlineStr">
        <is>
          <t>3 April 2025 09:25</t>
        </is>
      </c>
      <c r="B123" s="0" t="inlineStr">
        <is>
          <t>0179R0270425V000398</t>
        </is>
      </c>
      <c r="C123" s="3" t="inlineStr">
        <is>
          <t>73641</t>
        </is>
      </c>
      <c r="D123" s="0" t="inlineStr">
        <is>
          <t>normal</t>
        </is>
      </c>
    </row>
    <row r="124">
      <c r="A124" s="0" t="inlineStr">
        <is>
          <t>3 April 2025 08:05</t>
        </is>
      </c>
      <c r="B124" s="0" t="inlineStr">
        <is>
          <t>0179R0270425V000341</t>
        </is>
      </c>
      <c r="C124" s="3" t="inlineStr">
        <is>
          <t>73589</t>
        </is>
      </c>
      <c r="D124" s="0" t="inlineStr">
        <is>
          <t>normal</t>
        </is>
      </c>
    </row>
    <row r="125">
      <c r="A125" s="0" t="inlineStr">
        <is>
          <t>3 April 2025 14:35</t>
        </is>
      </c>
      <c r="B125" s="0" t="inlineStr">
        <is>
          <t>0179R0270425V000518</t>
        </is>
      </c>
      <c r="C125" s="3" t="inlineStr">
        <is>
          <t>73736</t>
        </is>
      </c>
      <c r="D125" s="0" t="inlineStr">
        <is>
          <t>normal</t>
        </is>
      </c>
    </row>
    <row r="126">
      <c r="A126" s="0" t="inlineStr">
        <is>
          <t>3 April 2025 09:00</t>
        </is>
      </c>
      <c r="B126" s="0" t="inlineStr">
        <is>
          <t>0179R0270425V000372</t>
        </is>
      </c>
      <c r="C126" s="3" t="inlineStr">
        <is>
          <t>73658</t>
        </is>
      </c>
      <c r="D126" s="0" t="inlineStr">
        <is>
          <t>normal</t>
        </is>
      </c>
    </row>
    <row r="127">
      <c r="A127" s="0" t="inlineStr">
        <is>
          <t>3 April 2025 09:17</t>
        </is>
      </c>
      <c r="B127" s="0" t="inlineStr">
        <is>
          <t>0179R0270425V000389</t>
        </is>
      </c>
      <c r="C127" s="3" t="inlineStr">
        <is>
          <t>73579</t>
        </is>
      </c>
      <c r="D127" s="0" t="inlineStr">
        <is>
          <t>normal</t>
        </is>
      </c>
    </row>
    <row r="128">
      <c r="A128" s="0" t="inlineStr">
        <is>
          <t>3 April 2025 08:29</t>
        </is>
      </c>
      <c r="B128" s="0" t="inlineStr">
        <is>
          <t>0179R0270425V000401</t>
        </is>
      </c>
      <c r="C128" s="3" t="inlineStr">
        <is>
          <t>73572</t>
        </is>
      </c>
      <c r="D128" s="0" t="inlineStr">
        <is>
          <t>normal</t>
        </is>
      </c>
    </row>
    <row r="129">
      <c r="A129" s="0" t="inlineStr">
        <is>
          <t>3 April 2025 11:15</t>
        </is>
      </c>
      <c r="B129" s="0" t="inlineStr">
        <is>
          <t>0179R0270425V000471</t>
        </is>
      </c>
      <c r="C129" s="3" t="inlineStr">
        <is>
          <t>73655</t>
        </is>
      </c>
      <c r="D129" s="0" t="inlineStr">
        <is>
          <t>normal</t>
        </is>
      </c>
    </row>
    <row r="130">
      <c r="A130" s="0" t="inlineStr">
        <is>
          <t>3 April 2025 07:47</t>
        </is>
      </c>
      <c r="B130" s="0" t="inlineStr">
        <is>
          <t>0179R0270425V000328</t>
        </is>
      </c>
      <c r="C130" s="3" t="inlineStr">
        <is>
          <t>73548</t>
        </is>
      </c>
      <c r="D130" s="0" t="inlineStr">
        <is>
          <t>normal</t>
        </is>
      </c>
    </row>
    <row r="131">
      <c r="A131" s="0" t="inlineStr">
        <is>
          <t>3 April 2025 14:52</t>
        </is>
      </c>
      <c r="B131" s="0" t="inlineStr">
        <is>
          <t>0179R0270425V000548</t>
        </is>
      </c>
      <c r="C131" s="3" t="inlineStr">
        <is>
          <t>73769</t>
        </is>
      </c>
      <c r="D131" s="0" t="inlineStr">
        <is>
          <t>normal</t>
        </is>
      </c>
    </row>
    <row r="132">
      <c r="A132" s="0" t="inlineStr">
        <is>
          <t>3 April 2025 11:01</t>
        </is>
      </c>
      <c r="B132" s="0" t="inlineStr">
        <is>
          <t>0179R0270425V000473</t>
        </is>
      </c>
      <c r="C132" s="3" t="inlineStr">
        <is>
          <t>73656</t>
        </is>
      </c>
      <c r="D132" s="0" t="inlineStr">
        <is>
          <t>normal</t>
        </is>
      </c>
    </row>
    <row r="133">
      <c r="A133" s="0" t="inlineStr">
        <is>
          <t>3 April 2025 07:39</t>
        </is>
      </c>
      <c r="B133" s="0" t="inlineStr">
        <is>
          <t>0179R0270425V000349</t>
        </is>
      </c>
      <c r="C133" s="3" t="inlineStr">
        <is>
          <t>73573</t>
        </is>
      </c>
      <c r="D133" s="0" t="inlineStr">
        <is>
          <t>normal</t>
        </is>
      </c>
    </row>
    <row r="134">
      <c r="A134" s="0" t="inlineStr">
        <is>
          <t>3 April 2025 13:17</t>
        </is>
      </c>
      <c r="B134" s="0" t="inlineStr">
        <is>
          <t>0179R0270425V000504</t>
        </is>
      </c>
      <c r="C134" s="3" t="inlineStr">
        <is>
          <t>73718</t>
        </is>
      </c>
      <c r="D134" s="0" t="inlineStr">
        <is>
          <t>normal</t>
        </is>
      </c>
    </row>
    <row r="135">
      <c r="A135" s="0" t="inlineStr">
        <is>
          <t>3 April 2025 07:37</t>
        </is>
      </c>
      <c r="B135" s="0" t="inlineStr">
        <is>
          <t>0179R0270425V000335</t>
        </is>
      </c>
      <c r="C135" s="3" t="inlineStr">
        <is>
          <t>73550</t>
        </is>
      </c>
      <c r="D135" s="0" t="inlineStr">
        <is>
          <t>normal</t>
        </is>
      </c>
    </row>
    <row r="136">
      <c r="A136" s="0" t="inlineStr">
        <is>
          <t>3 April 2025 09:28</t>
        </is>
      </c>
      <c r="B136" s="0" t="inlineStr">
        <is>
          <t>0179R0270425V000440</t>
        </is>
      </c>
      <c r="C136" s="3" t="inlineStr">
        <is>
          <t>73657</t>
        </is>
      </c>
      <c r="D136" s="0" t="inlineStr">
        <is>
          <t>normal</t>
        </is>
      </c>
    </row>
    <row r="137">
      <c r="A137" s="0" t="inlineStr">
        <is>
          <t>3 April 2025 09:16</t>
        </is>
      </c>
      <c r="B137" s="0" t="inlineStr">
        <is>
          <t>0179R0270425V000385</t>
        </is>
      </c>
      <c r="C137" s="3" t="inlineStr">
        <is>
          <t>73660</t>
        </is>
      </c>
      <c r="D137" s="0" t="inlineStr">
        <is>
          <t>normal</t>
        </is>
      </c>
    </row>
    <row r="138">
      <c r="A138" s="0" t="inlineStr">
        <is>
          <t>3 April 2025 07:33</t>
        </is>
      </c>
      <c r="B138" s="0" t="inlineStr">
        <is>
          <t>0179R0270425V000333</t>
        </is>
      </c>
      <c r="C138" s="3" t="inlineStr">
        <is>
          <t>73549</t>
        </is>
      </c>
      <c r="D138" s="0" t="inlineStr">
        <is>
          <t>normal</t>
        </is>
      </c>
    </row>
    <row r="139">
      <c r="A139" s="0" t="inlineStr">
        <is>
          <t>3 April 2025 08:22</t>
        </is>
      </c>
      <c r="B139" s="0" t="inlineStr">
        <is>
          <t>0179R0270425V000361</t>
        </is>
      </c>
      <c r="C139" s="3" t="inlineStr">
        <is>
          <t>73564</t>
        </is>
      </c>
      <c r="D139" s="0" t="inlineStr">
        <is>
          <t>normal</t>
        </is>
      </c>
    </row>
    <row r="140">
      <c r="A140" s="0" t="inlineStr">
        <is>
          <t>3 April 2025 12:48</t>
        </is>
      </c>
      <c r="B140" s="0" t="inlineStr">
        <is>
          <t>0179R0270425V000494</t>
        </is>
      </c>
      <c r="C140" s="3" t="inlineStr">
        <is>
          <t>73704</t>
        </is>
      </c>
      <c r="D140" s="0" t="inlineStr">
        <is>
          <t>normal</t>
        </is>
      </c>
    </row>
    <row r="141">
      <c r="A141" s="0" t="inlineStr">
        <is>
          <t>3 April 2025 08:48</t>
        </is>
      </c>
      <c r="B141" s="0" t="inlineStr">
        <is>
          <t>0179R0270425V000386</t>
        </is>
      </c>
      <c r="C141" s="3" t="inlineStr">
        <is>
          <t>73633</t>
        </is>
      </c>
      <c r="D141" s="0" t="inlineStr">
        <is>
          <t>normal</t>
        </is>
      </c>
    </row>
    <row r="142">
      <c r="A142" s="0" t="inlineStr">
        <is>
          <t>3 April 2025 10:25</t>
        </is>
      </c>
      <c r="B142" s="4" t="inlineStr">
        <is>
          <t>0179R0270425V000478</t>
        </is>
      </c>
      <c r="C142" s="3" t="inlineStr">
        <is>
          <t>73669</t>
        </is>
      </c>
      <c r="D142" s="0" t="inlineStr">
        <is>
          <t>normal</t>
        </is>
      </c>
    </row>
    <row r="143">
      <c r="A143" s="0" t="inlineStr">
        <is>
          <t>3 April 2025 09:46</t>
        </is>
      </c>
      <c r="B143" s="0" t="inlineStr">
        <is>
          <t>0179R0270425V000434</t>
        </is>
      </c>
      <c r="C143" s="3" t="inlineStr">
        <is>
          <t>73593</t>
        </is>
      </c>
      <c r="D143" s="0" t="inlineStr">
        <is>
          <t>normal</t>
        </is>
      </c>
    </row>
    <row r="144">
      <c r="A144" s="0" t="inlineStr">
        <is>
          <t>4 April 2025 09:33</t>
        </is>
      </c>
      <c r="B144" s="4" t="inlineStr">
        <is>
          <t>0179R0270425V000794</t>
        </is>
      </c>
      <c r="C144" s="3" t="inlineStr">
        <is>
          <t>73974</t>
        </is>
      </c>
      <c r="D144" s="0" t="inlineStr">
        <is>
          <t>normal</t>
        </is>
      </c>
    </row>
    <row r="145">
      <c r="A145" s="0" t="inlineStr">
        <is>
          <t>4 April 2025 09:57</t>
        </is>
      </c>
      <c r="B145" s="0" t="inlineStr">
        <is>
          <t>0179R0270425V000808</t>
        </is>
      </c>
      <c r="C145" s="3" t="inlineStr">
        <is>
          <t>73992</t>
        </is>
      </c>
      <c r="D145" s="0" t="inlineStr">
        <is>
          <t>normal</t>
        </is>
      </c>
    </row>
    <row r="146">
      <c r="A146" s="0" t="inlineStr">
        <is>
          <t>4 April 2025 09:28</t>
        </is>
      </c>
      <c r="B146" s="0" t="inlineStr">
        <is>
          <t>0179R0270425V000842</t>
        </is>
      </c>
      <c r="C146" s="3" t="inlineStr">
        <is>
          <t>74212</t>
        </is>
      </c>
      <c r="D146" s="0" t="inlineStr">
        <is>
          <t>normal</t>
        </is>
      </c>
    </row>
    <row r="147">
      <c r="A147" s="0" t="inlineStr">
        <is>
          <t>4 April 2025 17:52</t>
        </is>
      </c>
      <c r="B147" s="0" t="inlineStr">
        <is>
          <t>0179R0270425V001031</t>
        </is>
      </c>
      <c r="C147" s="3" t="inlineStr">
        <is>
          <t>74370</t>
        </is>
      </c>
      <c r="D147" s="0" t="inlineStr">
        <is>
          <t>normal</t>
        </is>
      </c>
    </row>
    <row r="148">
      <c r="A148" s="0" t="inlineStr">
        <is>
          <t>4 April 2025 09:49</t>
        </is>
      </c>
      <c r="B148" s="0" t="inlineStr">
        <is>
          <t>0179R0270425V000775</t>
        </is>
      </c>
      <c r="C148" s="3" t="inlineStr">
        <is>
          <t>73993</t>
        </is>
      </c>
      <c r="D148" s="0" t="inlineStr">
        <is>
          <t>normal</t>
        </is>
      </c>
    </row>
    <row r="149">
      <c r="A149" s="0" t="inlineStr">
        <is>
          <t>4 April 2025 08:09</t>
        </is>
      </c>
      <c r="B149" s="0" t="inlineStr">
        <is>
          <t>0179R0270425V000694</t>
        </is>
      </c>
      <c r="C149" s="3" t="inlineStr">
        <is>
          <t>73986</t>
        </is>
      </c>
      <c r="D149" s="0" t="inlineStr">
        <is>
          <t>normal</t>
        </is>
      </c>
    </row>
    <row r="150">
      <c r="A150" s="0" t="inlineStr">
        <is>
          <t>4 April 2025 07:27</t>
        </is>
      </c>
      <c r="B150" s="0" t="inlineStr">
        <is>
          <t>0179R0270425V000623</t>
        </is>
      </c>
      <c r="C150" s="3" t="inlineStr">
        <is>
          <t>73856</t>
        </is>
      </c>
      <c r="D150" s="0" t="inlineStr">
        <is>
          <t>normal</t>
        </is>
      </c>
    </row>
    <row r="151">
      <c r="A151" s="0" t="inlineStr">
        <is>
          <t>4 April 2025 10:35</t>
        </is>
      </c>
      <c r="B151" s="0" t="inlineStr">
        <is>
          <t>0179R0270425V000839</t>
        </is>
      </c>
      <c r="C151" s="3" t="inlineStr">
        <is>
          <t>74086</t>
        </is>
      </c>
      <c r="D151" s="0" t="inlineStr">
        <is>
          <t>normal</t>
        </is>
      </c>
    </row>
    <row r="152">
      <c r="A152" s="0" t="inlineStr">
        <is>
          <t>4 April 2025 11:36</t>
        </is>
      </c>
      <c r="B152" s="0" t="inlineStr">
        <is>
          <t>0179R0270425V000866</t>
        </is>
      </c>
      <c r="C152" s="3" t="inlineStr">
        <is>
          <t>74210</t>
        </is>
      </c>
      <c r="D152" s="0" t="inlineStr">
        <is>
          <t>normal</t>
        </is>
      </c>
    </row>
    <row r="153">
      <c r="A153" s="0" t="inlineStr">
        <is>
          <t>4 April 2025 14:53</t>
        </is>
      </c>
      <c r="B153" s="0" t="inlineStr">
        <is>
          <t>0179R0270425V000969</t>
        </is>
      </c>
      <c r="C153" s="3" t="inlineStr">
        <is>
          <t>74260</t>
        </is>
      </c>
      <c r="D153" s="0" t="inlineStr">
        <is>
          <t>normal</t>
        </is>
      </c>
    </row>
    <row r="154">
      <c r="A154" s="0" t="inlineStr">
        <is>
          <t>4 April 2025 14:53</t>
        </is>
      </c>
      <c r="B154" s="0" t="inlineStr">
        <is>
          <t>0179R0270425V000969</t>
        </is>
      </c>
      <c r="C154" s="3" t="inlineStr">
        <is>
          <t>74272</t>
        </is>
      </c>
      <c r="D154" s="0" t="inlineStr">
        <is>
          <t>normal</t>
        </is>
      </c>
    </row>
    <row r="155">
      <c r="A155" s="0" t="inlineStr">
        <is>
          <t>4 April 2025 13:03</t>
        </is>
      </c>
      <c r="B155" s="0" t="inlineStr">
        <is>
          <t>0179R0270425V000909</t>
        </is>
      </c>
      <c r="C155" s="3" t="inlineStr">
        <is>
          <t>74193</t>
        </is>
      </c>
      <c r="D155" s="0" t="inlineStr">
        <is>
          <t>normal</t>
        </is>
      </c>
    </row>
    <row r="156">
      <c r="A156" s="0" t="inlineStr">
        <is>
          <t>4 April 2025 09:20</t>
        </is>
      </c>
      <c r="B156" s="0" t="inlineStr">
        <is>
          <t>0179R0270425V000747</t>
        </is>
      </c>
      <c r="C156" s="3" t="inlineStr">
        <is>
          <t>73990</t>
        </is>
      </c>
      <c r="D156" s="0" t="inlineStr">
        <is>
          <t>normal</t>
        </is>
      </c>
    </row>
    <row r="157">
      <c r="A157" s="0" t="inlineStr">
        <is>
          <t>4 April 2025 08:16</t>
        </is>
      </c>
      <c r="B157" s="0" t="inlineStr">
        <is>
          <t>0179R0270425V000669</t>
        </is>
      </c>
      <c r="C157" s="3" t="inlineStr">
        <is>
          <t>74219</t>
        </is>
      </c>
      <c r="D157" s="0" t="inlineStr">
        <is>
          <t>normal</t>
        </is>
      </c>
    </row>
    <row r="158">
      <c r="A158" s="0" t="inlineStr">
        <is>
          <t>4 April 2025 10:18</t>
        </is>
      </c>
      <c r="B158" s="0" t="inlineStr">
        <is>
          <t>0179R0270425V000809</t>
        </is>
      </c>
      <c r="C158" s="3" t="inlineStr">
        <is>
          <t>74079</t>
        </is>
      </c>
      <c r="D158" s="0" t="inlineStr">
        <is>
          <t>normal</t>
        </is>
      </c>
    </row>
    <row r="159">
      <c r="A159" s="0" t="inlineStr">
        <is>
          <t>4 April 2025 17:46</t>
        </is>
      </c>
      <c r="B159" s="0" t="inlineStr">
        <is>
          <t>0179R0270425V001023</t>
        </is>
      </c>
      <c r="C159" s="3" t="inlineStr">
        <is>
          <t>74342</t>
        </is>
      </c>
      <c r="D159" s="0" t="inlineStr">
        <is>
          <t>normal</t>
        </is>
      </c>
    </row>
    <row r="160">
      <c r="A160" s="0" t="inlineStr">
        <is>
          <t>4 April 2025 10:27</t>
        </is>
      </c>
      <c r="B160" s="0" t="inlineStr">
        <is>
          <t>0179R0270425V000827</t>
        </is>
      </c>
      <c r="C160" s="3" t="inlineStr">
        <is>
          <t>74078</t>
        </is>
      </c>
      <c r="D160" s="0" t="inlineStr">
        <is>
          <t>normal</t>
        </is>
      </c>
    </row>
    <row r="161">
      <c r="A161" s="0" t="inlineStr">
        <is>
          <t>4 April 2025 10:10</t>
        </is>
      </c>
      <c r="B161" s="0" t="inlineStr">
        <is>
          <t>0179R0270425V000812</t>
        </is>
      </c>
      <c r="C161" s="3" t="inlineStr">
        <is>
          <t>74010</t>
        </is>
      </c>
      <c r="D161" s="0" t="inlineStr">
        <is>
          <t>normal</t>
        </is>
      </c>
    </row>
    <row r="162">
      <c r="A162" s="0" t="inlineStr">
        <is>
          <t>4 April 2025 11:38</t>
        </is>
      </c>
      <c r="B162" s="0" t="inlineStr">
        <is>
          <t>0179R0270425V000868</t>
        </is>
      </c>
      <c r="C162" s="3" t="inlineStr">
        <is>
          <t>74206</t>
        </is>
      </c>
      <c r="D162" s="0" t="inlineStr">
        <is>
          <t>normal</t>
        </is>
      </c>
    </row>
    <row r="163">
      <c r="A163" s="0" t="inlineStr">
        <is>
          <t>4 April 2025 17:58</t>
        </is>
      </c>
      <c r="B163" s="0" t="inlineStr">
        <is>
          <t>0179R0270425V001036</t>
        </is>
      </c>
      <c r="C163" s="3" t="inlineStr">
        <is>
          <t>74361</t>
        </is>
      </c>
      <c r="D163" s="0" t="inlineStr">
        <is>
          <t>normal</t>
        </is>
      </c>
    </row>
    <row r="164">
      <c r="A164" s="0" t="inlineStr">
        <is>
          <t>4 April 2025 10:01</t>
        </is>
      </c>
      <c r="B164" s="0" t="inlineStr">
        <is>
          <t>0179R0270425V000770</t>
        </is>
      </c>
      <c r="C164" s="3" t="inlineStr">
        <is>
          <t>74044</t>
        </is>
      </c>
      <c r="D164" s="0" t="inlineStr">
        <is>
          <t>normal</t>
        </is>
      </c>
    </row>
    <row r="165">
      <c r="A165" s="0" t="inlineStr">
        <is>
          <t>4 April 2025 11:08</t>
        </is>
      </c>
      <c r="B165" s="0" t="inlineStr">
        <is>
          <t>0179R0270425V000861</t>
        </is>
      </c>
      <c r="C165" s="3" t="inlineStr">
        <is>
          <t>74166</t>
        </is>
      </c>
      <c r="D165" s="0" t="inlineStr">
        <is>
          <t>normal</t>
        </is>
      </c>
    </row>
    <row r="166">
      <c r="A166" s="0" t="inlineStr">
        <is>
          <t>4 April 2025 18:16</t>
        </is>
      </c>
      <c r="B166" s="0" t="inlineStr">
        <is>
          <t>0179R0270425V001047</t>
        </is>
      </c>
      <c r="C166" s="3" t="inlineStr">
        <is>
          <t>74401</t>
        </is>
      </c>
      <c r="D166" s="0" t="inlineStr">
        <is>
          <t>normal</t>
        </is>
      </c>
    </row>
    <row r="167">
      <c r="A167" s="0" t="inlineStr">
        <is>
          <t>4 April 2025 10:55</t>
        </is>
      </c>
      <c r="B167" s="0" t="inlineStr">
        <is>
          <t>0179R0270425V000787</t>
        </is>
      </c>
      <c r="C167" s="3" t="inlineStr">
        <is>
          <t>74217</t>
        </is>
      </c>
      <c r="D167" s="0" t="inlineStr">
        <is>
          <t>normal</t>
        </is>
      </c>
    </row>
    <row r="168">
      <c r="A168" s="0" t="inlineStr">
        <is>
          <t>4 April 2025 08:11</t>
        </is>
      </c>
      <c r="B168" s="0" t="inlineStr">
        <is>
          <t>0179R0270425V000666</t>
        </is>
      </c>
      <c r="C168" s="3" t="inlineStr">
        <is>
          <t>74080</t>
        </is>
      </c>
      <c r="D168" s="0" t="inlineStr">
        <is>
          <t>normal</t>
        </is>
      </c>
    </row>
    <row r="169">
      <c r="A169" s="0" t="inlineStr">
        <is>
          <t>4 April 2025 10:16</t>
        </is>
      </c>
      <c r="B169" s="0" t="inlineStr">
        <is>
          <t>0179R0270425V000807</t>
        </is>
      </c>
      <c r="C169" s="3" t="inlineStr">
        <is>
          <t>74091</t>
        </is>
      </c>
      <c r="D169" s="0" t="inlineStr">
        <is>
          <t>normal</t>
        </is>
      </c>
    </row>
    <row r="170">
      <c r="A170" s="0" t="inlineStr">
        <is>
          <t>4 April 2025 07:20</t>
        </is>
      </c>
      <c r="B170" s="0" t="inlineStr">
        <is>
          <t>0179R0270425V000619</t>
        </is>
      </c>
      <c r="C170" s="3" t="inlineStr">
        <is>
          <t>73893</t>
        </is>
      </c>
      <c r="D170" s="0" t="inlineStr">
        <is>
          <t>normal</t>
        </is>
      </c>
    </row>
    <row r="171">
      <c r="A171" s="0" t="inlineStr">
        <is>
          <t>4 April 2025 09:32</t>
        </is>
      </c>
      <c r="B171" s="0" t="inlineStr">
        <is>
          <t>0179R0270425V000788</t>
        </is>
      </c>
      <c r="C171" s="3" t="inlineStr">
        <is>
          <t>73936</t>
        </is>
      </c>
      <c r="D171" s="0" t="inlineStr">
        <is>
          <t>normal</t>
        </is>
      </c>
    </row>
    <row r="172">
      <c r="A172" s="0" t="inlineStr">
        <is>
          <t>4 April 2025 16:43</t>
        </is>
      </c>
      <c r="B172" s="0" t="inlineStr">
        <is>
          <t>0179R0270425V001002</t>
        </is>
      </c>
      <c r="C172" s="3" t="inlineStr">
        <is>
          <t>74303</t>
        </is>
      </c>
      <c r="D172" s="0" t="inlineStr">
        <is>
          <t>normal</t>
        </is>
      </c>
    </row>
    <row r="173">
      <c r="A173" s="0" t="inlineStr">
        <is>
          <t>4 April 2025 09:34</t>
        </is>
      </c>
      <c r="B173" s="0" t="inlineStr">
        <is>
          <t>0179R0270425V000796</t>
        </is>
      </c>
      <c r="C173" s="3" t="inlineStr">
        <is>
          <t>74129</t>
        </is>
      </c>
      <c r="D173" s="0" t="inlineStr">
        <is>
          <t>normal</t>
        </is>
      </c>
    </row>
    <row r="174">
      <c r="A174" s="0" t="inlineStr">
        <is>
          <t>4 April 2025 10:27</t>
        </is>
      </c>
      <c r="B174" s="0" t="inlineStr">
        <is>
          <t>0179R0270425V000870</t>
        </is>
      </c>
      <c r="C174" s="3" t="inlineStr">
        <is>
          <t>74104</t>
        </is>
      </c>
      <c r="D174" s="0" t="inlineStr">
        <is>
          <t>normal</t>
        </is>
      </c>
    </row>
    <row r="175">
      <c r="A175" s="0" t="inlineStr">
        <is>
          <t>4 April 2025 08:18</t>
        </is>
      </c>
      <c r="B175" s="0" t="inlineStr">
        <is>
          <t>0179R0270425V000599</t>
        </is>
      </c>
      <c r="C175" s="3" t="inlineStr">
        <is>
          <t>73887</t>
        </is>
      </c>
      <c r="D175" s="0" t="inlineStr">
        <is>
          <t>normal</t>
        </is>
      </c>
    </row>
    <row r="176">
      <c r="A176" s="0" t="inlineStr">
        <is>
          <t>4 April 2025 18:01</t>
        </is>
      </c>
      <c r="B176" s="0" t="inlineStr">
        <is>
          <t>0179R0270425V001033</t>
        </is>
      </c>
      <c r="C176" s="3" t="inlineStr">
        <is>
          <t>74396</t>
        </is>
      </c>
      <c r="D176" s="0" t="inlineStr">
        <is>
          <t>normal</t>
        </is>
      </c>
    </row>
    <row r="177">
      <c r="A177" s="0" t="inlineStr">
        <is>
          <t>4 April 2025 08:41</t>
        </is>
      </c>
      <c r="B177" s="0" t="inlineStr">
        <is>
          <t>0179R0270425V000691</t>
        </is>
      </c>
      <c r="C177" s="3" t="inlineStr">
        <is>
          <t>73922</t>
        </is>
      </c>
      <c r="D177" s="0" t="inlineStr">
        <is>
          <t>normal</t>
        </is>
      </c>
    </row>
    <row r="178">
      <c r="A178" s="0" t="inlineStr">
        <is>
          <t>4 April 2025 17:07</t>
        </is>
      </c>
      <c r="B178" s="0" t="inlineStr">
        <is>
          <t>0179R0270425V001019</t>
        </is>
      </c>
      <c r="C178" s="3" t="inlineStr">
        <is>
          <t>74348</t>
        </is>
      </c>
      <c r="D178" s="0" t="inlineStr">
        <is>
          <t>normal</t>
        </is>
      </c>
    </row>
    <row r="179">
      <c r="A179" s="0" t="inlineStr">
        <is>
          <t>4 April 2025 17:07</t>
        </is>
      </c>
      <c r="B179" s="0" t="inlineStr">
        <is>
          <t>0179R0270425V001019</t>
        </is>
      </c>
      <c r="C179" s="3" t="inlineStr">
        <is>
          <t>74379</t>
        </is>
      </c>
      <c r="D179" s="0" t="inlineStr">
        <is>
          <t>normal</t>
        </is>
      </c>
    </row>
    <row r="180">
      <c r="A180" s="0" t="inlineStr">
        <is>
          <t>4 April 2025 10:21</t>
        </is>
      </c>
      <c r="B180" s="0" t="inlineStr">
        <is>
          <t>0179R0270425V000814</t>
        </is>
      </c>
      <c r="C180" s="3" t="inlineStr">
        <is>
          <t>74060</t>
        </is>
      </c>
      <c r="D180" s="0" t="inlineStr">
        <is>
          <t>normal</t>
        </is>
      </c>
    </row>
    <row r="181">
      <c r="A181" s="0" t="inlineStr">
        <is>
          <t>4 April 2025 11:21</t>
        </is>
      </c>
      <c r="B181" s="0" t="inlineStr">
        <is>
          <t>0179R0270425V000863</t>
        </is>
      </c>
      <c r="C181" s="3" t="inlineStr">
        <is>
          <t>74153</t>
        </is>
      </c>
      <c r="D181" s="0" t="inlineStr">
        <is>
          <t>normal</t>
        </is>
      </c>
    </row>
    <row r="182">
      <c r="A182" s="0" t="inlineStr">
        <is>
          <t>4 April 2025 13:57</t>
        </is>
      </c>
      <c r="B182" s="0" t="inlineStr">
        <is>
          <t>0179R0270425V000950</t>
        </is>
      </c>
      <c r="C182" s="3" t="inlineStr">
        <is>
          <t>74228</t>
        </is>
      </c>
      <c r="D182" s="0" t="inlineStr">
        <is>
          <t>normal</t>
        </is>
      </c>
    </row>
    <row r="183">
      <c r="A183" s="0" t="inlineStr">
        <is>
          <t>4 April 2025 10:34</t>
        </is>
      </c>
      <c r="B183" s="0" t="inlineStr">
        <is>
          <t>0179R0270425V000831</t>
        </is>
      </c>
      <c r="C183" s="0" t="n">
        <v>74163</v>
      </c>
      <c r="D183" s="0" t="inlineStr">
        <is>
          <t>normal</t>
        </is>
      </c>
    </row>
    <row r="184">
      <c r="A184" s="0" t="inlineStr">
        <is>
          <t>4 April 2025 14:19</t>
        </is>
      </c>
      <c r="B184" s="0" t="inlineStr">
        <is>
          <t>0179R0270425V000955</t>
        </is>
      </c>
      <c r="C184" s="0" t="n">
        <v>74239</v>
      </c>
      <c r="D184" s="0" t="inlineStr">
        <is>
          <t>normal</t>
        </is>
      </c>
    </row>
    <row r="185">
      <c r="A185" s="0" t="inlineStr">
        <is>
          <t>4 April 2025 08:34</t>
        </is>
      </c>
      <c r="B185" s="0" t="inlineStr">
        <is>
          <t>0179R0270425V000681</t>
        </is>
      </c>
      <c r="C185" s="0" t="n">
        <v>73862</v>
      </c>
      <c r="D185" s="0" t="inlineStr">
        <is>
          <t>normal</t>
        </is>
      </c>
    </row>
    <row r="186">
      <c r="A186" s="0" t="inlineStr">
        <is>
          <t>4 April 2025 09:18</t>
        </is>
      </c>
      <c r="B186" s="0" t="inlineStr">
        <is>
          <t>0179R0270425V000760</t>
        </is>
      </c>
      <c r="C186" s="0" t="n">
        <v>73941</v>
      </c>
      <c r="D186" s="0" t="inlineStr">
        <is>
          <t>normal</t>
        </is>
      </c>
    </row>
    <row r="187">
      <c r="A187" s="0" t="inlineStr">
        <is>
          <t>4 April 2025 08:12</t>
        </is>
      </c>
      <c r="B187" s="0" t="inlineStr">
        <is>
          <t>0179R0270425V000641</t>
        </is>
      </c>
      <c r="C187" s="0" t="n">
        <v>73879</v>
      </c>
      <c r="D187" s="0" t="inlineStr">
        <is>
          <t>normal</t>
        </is>
      </c>
    </row>
    <row r="188">
      <c r="A188" s="0" t="inlineStr">
        <is>
          <t>4 April 2025 16:04</t>
        </is>
      </c>
      <c r="B188" s="0" t="inlineStr">
        <is>
          <t>0179R0270425V000996</t>
        </is>
      </c>
      <c r="C188" s="0" t="n">
        <v>74311</v>
      </c>
      <c r="D188" s="0" t="inlineStr">
        <is>
          <t>normal</t>
        </is>
      </c>
    </row>
    <row r="189">
      <c r="A189" s="0" t="inlineStr">
        <is>
          <t>4 April 2025 09:08</t>
        </is>
      </c>
      <c r="B189" s="0" t="inlineStr">
        <is>
          <t>0179R0270425V000724</t>
        </is>
      </c>
      <c r="C189" s="0" t="n">
        <v>73897</v>
      </c>
      <c r="D189" s="0" t="inlineStr">
        <is>
          <t>normal</t>
        </is>
      </c>
    </row>
    <row r="190">
      <c r="A190" s="0" t="inlineStr">
        <is>
          <t>4 April 2025 08:13</t>
        </is>
      </c>
      <c r="B190" s="0" t="inlineStr">
        <is>
          <t>0179R0270425V000668</t>
        </is>
      </c>
      <c r="C190" s="0" t="n">
        <v>73891</v>
      </c>
      <c r="D190" s="0" t="inlineStr">
        <is>
          <t>normal</t>
        </is>
      </c>
    </row>
    <row r="191">
      <c r="A191" s="0" t="inlineStr">
        <is>
          <t>4 April 2025 08:38</t>
        </is>
      </c>
      <c r="B191" s="0" t="inlineStr">
        <is>
          <t>0179R0270425V000738</t>
        </is>
      </c>
      <c r="C191" s="0" t="n">
        <v>73889</v>
      </c>
      <c r="D191" s="0" t="inlineStr">
        <is>
          <t>normal</t>
        </is>
      </c>
    </row>
    <row r="192">
      <c r="A192" s="0" t="inlineStr">
        <is>
          <t>4 April 2025 08:15</t>
        </is>
      </c>
      <c r="B192" s="0" t="inlineStr">
        <is>
          <t>0179R0270425V000640</t>
        </is>
      </c>
      <c r="C192" s="0" t="n">
        <v>73886</v>
      </c>
      <c r="D192" s="0" t="inlineStr">
        <is>
          <t>normal</t>
        </is>
      </c>
    </row>
    <row r="193">
      <c r="A193" s="0" t="inlineStr">
        <is>
          <t>4 April 2025 17:20</t>
        </is>
      </c>
      <c r="B193" s="0" t="inlineStr">
        <is>
          <t>0179R0270425V001014</t>
        </is>
      </c>
      <c r="C193" s="0" t="n">
        <v>74326</v>
      </c>
      <c r="D193" s="0" t="inlineStr">
        <is>
          <t>normal</t>
        </is>
      </c>
    </row>
    <row r="194">
      <c r="A194" s="0" t="inlineStr">
        <is>
          <t>4 April 2025 09:15</t>
        </is>
      </c>
      <c r="B194" s="0" t="inlineStr">
        <is>
          <t>0179R0270425V000869</t>
        </is>
      </c>
      <c r="C194" s="0" t="n">
        <v>74014</v>
      </c>
      <c r="D194" s="0" t="inlineStr">
        <is>
          <t>normal</t>
        </is>
      </c>
    </row>
    <row r="195">
      <c r="A195" s="0" t="inlineStr">
        <is>
          <t>4 April 2025 18:09</t>
        </is>
      </c>
      <c r="B195" s="0" t="inlineStr">
        <is>
          <t>0179R0270425V001042</t>
        </is>
      </c>
      <c r="C195" s="0" t="n">
        <v>74364</v>
      </c>
      <c r="D195" s="0" t="inlineStr">
        <is>
          <t>normal</t>
        </is>
      </c>
    </row>
    <row r="196">
      <c r="A196" s="0" t="inlineStr">
        <is>
          <t>4 April 2025 16:08</t>
        </is>
      </c>
      <c r="B196" s="0" t="inlineStr">
        <is>
          <t>0179R0270425V000995</t>
        </is>
      </c>
      <c r="C196" s="0" t="n">
        <v>74298</v>
      </c>
      <c r="D196" s="0" t="inlineStr">
        <is>
          <t>normal</t>
        </is>
      </c>
    </row>
    <row r="197">
      <c r="A197" s="0" t="inlineStr">
        <is>
          <t>4 April 2025 08:32</t>
        </is>
      </c>
      <c r="B197" s="0" t="inlineStr">
        <is>
          <t>0179R0270425V000685</t>
        </is>
      </c>
      <c r="C197" s="0" t="n">
        <v>73906</v>
      </c>
      <c r="D197" s="0" t="inlineStr">
        <is>
          <t>normal</t>
        </is>
      </c>
    </row>
    <row r="198">
      <c r="A198" s="0" t="inlineStr">
        <is>
          <t>4 April 2025 11:00</t>
        </is>
      </c>
      <c r="B198" s="0" t="inlineStr">
        <is>
          <t>0179R0270425V000834</t>
        </is>
      </c>
      <c r="C198" s="0" t="n">
        <v>74145</v>
      </c>
      <c r="D198" s="0" t="inlineStr">
        <is>
          <t>normal</t>
        </is>
      </c>
    </row>
    <row r="199">
      <c r="A199" s="0" t="inlineStr">
        <is>
          <t>4 April 2025 11:00</t>
        </is>
      </c>
      <c r="B199" s="0" t="inlineStr">
        <is>
          <t>0179R0270425V000834</t>
        </is>
      </c>
      <c r="C199" s="0" t="n">
        <v>74150</v>
      </c>
      <c r="D199" s="0" t="inlineStr">
        <is>
          <t>normal</t>
        </is>
      </c>
    </row>
    <row r="200">
      <c r="A200" s="0" t="inlineStr">
        <is>
          <t>4 April 2025 09:28</t>
        </is>
      </c>
      <c r="B200" s="0" t="inlineStr">
        <is>
          <t>0179R0270425V000739</t>
        </is>
      </c>
      <c r="C200" s="0" t="n">
        <v>74121</v>
      </c>
      <c r="D200" s="0" t="inlineStr">
        <is>
          <t>normal</t>
        </is>
      </c>
    </row>
    <row r="201">
      <c r="A201" s="0" t="inlineStr">
        <is>
          <t>4 April 2025 08:36</t>
        </is>
      </c>
      <c r="B201" s="0" t="inlineStr">
        <is>
          <t>0179R0270425V000683</t>
        </is>
      </c>
      <c r="C201" s="0" t="n">
        <v>73899</v>
      </c>
      <c r="D201" s="0" t="inlineStr">
        <is>
          <t>normal</t>
        </is>
      </c>
    </row>
    <row r="202">
      <c r="A202" s="0" t="inlineStr">
        <is>
          <t>4 April 2025 08:00</t>
        </is>
      </c>
      <c r="B202" s="0" t="inlineStr">
        <is>
          <t>0179R0270425V000642</t>
        </is>
      </c>
      <c r="C202" s="0" t="n">
        <v>73868</v>
      </c>
      <c r="D202" s="0" t="inlineStr">
        <is>
          <t>normal</t>
        </is>
      </c>
    </row>
    <row r="203">
      <c r="A203" s="0" t="inlineStr">
        <is>
          <t>4 April 2025 09:00</t>
        </is>
      </c>
      <c r="B203" s="0" t="inlineStr">
        <is>
          <t>0179R0270425V000830</t>
        </is>
      </c>
      <c r="C203" s="0" t="n">
        <v>73883</v>
      </c>
      <c r="D203" s="0" t="inlineStr">
        <is>
          <t>normal</t>
        </is>
      </c>
    </row>
    <row r="204">
      <c r="A204" s="0" t="inlineStr">
        <is>
          <t>4 April 2025 13:18</t>
        </is>
      </c>
      <c r="B204" s="0" t="inlineStr">
        <is>
          <t>0179R0270425V000923</t>
        </is>
      </c>
      <c r="C204" s="0" t="n">
        <v>74237</v>
      </c>
      <c r="D204" s="0" t="inlineStr">
        <is>
          <t>normal</t>
        </is>
      </c>
    </row>
    <row r="205">
      <c r="A205" s="0" t="inlineStr">
        <is>
          <t>4 April 2025 10:08</t>
        </is>
      </c>
      <c r="B205" s="0" t="inlineStr">
        <is>
          <t>0179R0270425V000780</t>
        </is>
      </c>
      <c r="C205" s="0" t="n">
        <v>74092</v>
      </c>
      <c r="D205" s="0" t="inlineStr">
        <is>
          <t>normal</t>
        </is>
      </c>
    </row>
    <row r="206">
      <c r="A206" s="0" t="inlineStr">
        <is>
          <t>4 April 2025 09:03</t>
        </is>
      </c>
      <c r="B206" s="0" t="inlineStr">
        <is>
          <t>0179R0270425V000753</t>
        </is>
      </c>
      <c r="C206" s="0" t="n">
        <v>73966</v>
      </c>
      <c r="D206" s="0" t="inlineStr">
        <is>
          <t>normal</t>
        </is>
      </c>
    </row>
    <row r="207">
      <c r="A207" s="0" t="inlineStr">
        <is>
          <t>4 April 2025 16:14</t>
        </is>
      </c>
      <c r="B207" s="0" t="inlineStr">
        <is>
          <t>0179R0270425V000998</t>
        </is>
      </c>
      <c r="C207" s="0" t="n">
        <v>74284</v>
      </c>
      <c r="D207" s="0" t="inlineStr">
        <is>
          <t>normal</t>
        </is>
      </c>
    </row>
    <row r="208">
      <c r="A208" s="0" t="inlineStr">
        <is>
          <t>4 April 2025 09:29</t>
        </is>
      </c>
      <c r="B208" s="0" t="inlineStr">
        <is>
          <t>0179R0270425V000763</t>
        </is>
      </c>
      <c r="C208" s="0" t="n">
        <v>73915</v>
      </c>
      <c r="D208" s="0" t="inlineStr">
        <is>
          <t>normal</t>
        </is>
      </c>
    </row>
    <row r="209">
      <c r="A209" s="0" t="inlineStr">
        <is>
          <t>4 April 2025 10:05</t>
        </is>
      </c>
      <c r="B209" s="0" t="inlineStr">
        <is>
          <t>0179R0270425V000851</t>
        </is>
      </c>
      <c r="C209" s="0" t="n">
        <v>74099</v>
      </c>
      <c r="D209" s="0" t="inlineStr">
        <is>
          <t>normal</t>
        </is>
      </c>
    </row>
    <row r="210">
      <c r="A210" s="0" t="inlineStr">
        <is>
          <t>4 April 2025 08:10</t>
        </is>
      </c>
      <c r="B210" s="0" t="inlineStr">
        <is>
          <t>0179R0270425V000639</t>
        </is>
      </c>
      <c r="C210" s="0" t="n">
        <v>73878</v>
      </c>
      <c r="D210" s="0" t="inlineStr">
        <is>
          <t>normal</t>
        </is>
      </c>
    </row>
    <row r="211">
      <c r="A211" s="0" t="inlineStr">
        <is>
          <t>4 April 2025 09:55</t>
        </is>
      </c>
      <c r="B211" s="0" t="inlineStr">
        <is>
          <t>0179R0270425V000844</t>
        </is>
      </c>
      <c r="C211" s="0" t="n">
        <v>74050</v>
      </c>
      <c r="D211" s="0" t="inlineStr">
        <is>
          <t>normal</t>
        </is>
      </c>
    </row>
    <row r="212">
      <c r="A212" s="0" t="inlineStr">
        <is>
          <t>4 April 2025 17:41</t>
        </is>
      </c>
      <c r="B212" s="0" t="inlineStr">
        <is>
          <t>0179R0270425V001020</t>
        </is>
      </c>
      <c r="C212" s="0" t="n">
        <v>74398</v>
      </c>
      <c r="D212" s="0" t="inlineStr">
        <is>
          <t>normal</t>
        </is>
      </c>
    </row>
    <row r="213">
      <c r="A213" s="0" t="inlineStr">
        <is>
          <t>4 April 2025 13:04</t>
        </is>
      </c>
      <c r="B213" s="0" t="inlineStr">
        <is>
          <t>0179R0270425V000913</t>
        </is>
      </c>
      <c r="C213" s="0" t="n">
        <v>74229</v>
      </c>
      <c r="D213" s="0" t="inlineStr">
        <is>
          <t>normal</t>
        </is>
      </c>
    </row>
    <row r="214">
      <c r="A214" s="0" t="inlineStr">
        <is>
          <t>4 April 2025 09:35</t>
        </is>
      </c>
      <c r="B214" s="0" t="inlineStr">
        <is>
          <t>0179R0270425V000774</t>
        </is>
      </c>
      <c r="C214" s="0" t="n">
        <v>73923</v>
      </c>
      <c r="D214" s="0" t="inlineStr">
        <is>
          <t>normal</t>
        </is>
      </c>
    </row>
    <row r="215">
      <c r="A215" s="0" t="inlineStr">
        <is>
          <t>4 April 2025 16:06</t>
        </is>
      </c>
      <c r="B215" s="0" t="inlineStr">
        <is>
          <t>0179R0270425V000992</t>
        </is>
      </c>
      <c r="C215" s="0" t="n">
        <v>74278</v>
      </c>
      <c r="D215" s="0" t="inlineStr">
        <is>
          <t>normal</t>
        </is>
      </c>
    </row>
    <row r="216">
      <c r="A216" s="0" t="inlineStr">
        <is>
          <t>4 April 2025 12:08</t>
        </is>
      </c>
      <c r="B216" s="0" t="inlineStr">
        <is>
          <t>0179R0270425V000893</t>
        </is>
      </c>
      <c r="C216" s="0" t="n">
        <v>74191</v>
      </c>
      <c r="D216" s="0" t="inlineStr">
        <is>
          <t>normal</t>
        </is>
      </c>
    </row>
    <row r="217">
      <c r="A217" s="0" t="inlineStr">
        <is>
          <t>4 April 2025 08:39</t>
        </is>
      </c>
      <c r="B217" s="0" t="inlineStr">
        <is>
          <t>0179R0270425V000686</t>
        </is>
      </c>
      <c r="C217" s="0" t="n">
        <v>73884</v>
      </c>
      <c r="D217" s="0" t="inlineStr">
        <is>
          <t>normal</t>
        </is>
      </c>
    </row>
    <row r="218">
      <c r="A218" s="0" t="inlineStr">
        <is>
          <t>4 April 2025 17:30</t>
        </is>
      </c>
      <c r="B218" s="0" t="inlineStr">
        <is>
          <t>0179R0270425V001016</t>
        </is>
      </c>
      <c r="C218" s="0" t="n">
        <v>74337</v>
      </c>
      <c r="D218" s="0" t="inlineStr">
        <is>
          <t>normal</t>
        </is>
      </c>
    </row>
    <row r="219">
      <c r="A219" s="0" t="inlineStr">
        <is>
          <t>4 April 2025 09:05</t>
        </is>
      </c>
      <c r="B219" s="0" t="inlineStr">
        <is>
          <t>0179R0270425V000736</t>
        </is>
      </c>
      <c r="C219" s="0" t="n">
        <v>73917</v>
      </c>
      <c r="D219" s="0" t="inlineStr">
        <is>
          <t>normal</t>
        </is>
      </c>
    </row>
    <row r="220">
      <c r="A220" s="0" t="inlineStr">
        <is>
          <t>4 April 2025 07:45</t>
        </is>
      </c>
      <c r="B220" s="0" t="inlineStr">
        <is>
          <t>0179R0270425V000630</t>
        </is>
      </c>
      <c r="C220" s="0" t="n">
        <v>73948</v>
      </c>
      <c r="D220" s="0" t="inlineStr">
        <is>
          <t>normal</t>
        </is>
      </c>
    </row>
    <row r="221">
      <c r="A221" s="0" t="inlineStr">
        <is>
          <t>4 April 2025 18:14</t>
        </is>
      </c>
      <c r="B221" s="0" t="inlineStr">
        <is>
          <t>0179R0270425V001044</t>
        </is>
      </c>
      <c r="C221" s="0" t="n">
        <v>74369</v>
      </c>
      <c r="D221" s="0" t="inlineStr">
        <is>
          <t>normal</t>
        </is>
      </c>
    </row>
    <row r="222">
      <c r="A222" s="0" t="inlineStr">
        <is>
          <t>4 April 2025 07:35</t>
        </is>
      </c>
      <c r="B222" s="0" t="inlineStr">
        <is>
          <t>0179R0270425V000618</t>
        </is>
      </c>
      <c r="C222" s="0" t="n">
        <v>73870</v>
      </c>
      <c r="D222" s="0" t="inlineStr">
        <is>
          <t>normal</t>
        </is>
      </c>
    </row>
    <row r="223">
      <c r="A223" s="0" t="inlineStr">
        <is>
          <t>4 April 2025 10:58</t>
        </is>
      </c>
      <c r="B223" s="0" t="inlineStr">
        <is>
          <t>0179R0270425V000859</t>
        </is>
      </c>
      <c r="C223" s="0" t="n">
        <v>74083</v>
      </c>
      <c r="D223" s="0" t="inlineStr">
        <is>
          <t>normal</t>
        </is>
      </c>
    </row>
    <row r="224">
      <c r="A224" s="0" t="inlineStr">
        <is>
          <t>4 April 2025 11:34</t>
        </is>
      </c>
      <c r="B224" s="0" t="inlineStr">
        <is>
          <t>0179R0270425V000872</t>
        </is>
      </c>
      <c r="C224" s="0" t="n">
        <v>74148</v>
      </c>
      <c r="D224" s="0" t="inlineStr">
        <is>
          <t>normal</t>
        </is>
      </c>
    </row>
    <row r="225">
      <c r="A225" s="0" t="inlineStr">
        <is>
          <t>4 April 2025 10:14</t>
        </is>
      </c>
      <c r="B225" s="0" t="inlineStr">
        <is>
          <t>0179R0270425V000826</t>
        </is>
      </c>
      <c r="C225" s="0" t="n">
        <v>74069</v>
      </c>
      <c r="D225" s="0" t="inlineStr">
        <is>
          <t>normal</t>
        </is>
      </c>
    </row>
    <row r="226">
      <c r="A226" s="0" t="inlineStr">
        <is>
          <t>4 April 2025 09:01</t>
        </is>
      </c>
      <c r="B226" s="0" t="inlineStr">
        <is>
          <t>0179R0270425V000729</t>
        </is>
      </c>
      <c r="C226" s="0" t="n">
        <v>74001</v>
      </c>
      <c r="D226" s="0" t="inlineStr">
        <is>
          <t>normal</t>
        </is>
      </c>
    </row>
    <row r="227">
      <c r="A227" s="0" t="inlineStr">
        <is>
          <t>4 April 2025 08:22</t>
        </is>
      </c>
      <c r="B227" s="4" t="inlineStr">
        <is>
          <t>0179R0270425V000672</t>
        </is>
      </c>
      <c r="C227" s="0" t="n">
        <v>73902</v>
      </c>
      <c r="D227" s="0" t="inlineStr">
        <is>
          <t>normal</t>
        </is>
      </c>
    </row>
    <row r="228">
      <c r="A228" s="0" t="inlineStr">
        <is>
          <t>4 April 2025 09:45</t>
        </is>
      </c>
      <c r="B228" s="0" t="inlineStr">
        <is>
          <t>0179R0270425V000769</t>
        </is>
      </c>
      <c r="C228" s="0" t="n">
        <v>73967</v>
      </c>
      <c r="D228" s="0" t="inlineStr">
        <is>
          <t>normal</t>
        </is>
      </c>
    </row>
    <row r="229">
      <c r="A229" s="0" t="inlineStr">
        <is>
          <t>4 April 2025 12:29</t>
        </is>
      </c>
      <c r="B229" s="0" t="inlineStr">
        <is>
          <t>0179R0270425V000901</t>
        </is>
      </c>
      <c r="C229" s="0" t="n">
        <v>74181</v>
      </c>
      <c r="D229" s="0" t="inlineStr">
        <is>
          <t>normal</t>
        </is>
      </c>
    </row>
    <row r="230">
      <c r="A230" s="0" t="inlineStr">
        <is>
          <t>4 April 2025 08:09</t>
        </is>
      </c>
      <c r="B230" s="0" t="inlineStr">
        <is>
          <t>0179R0270425V000661</t>
        </is>
      </c>
      <c r="C230" s="0" t="n">
        <v>73912</v>
      </c>
      <c r="D230" s="0" t="inlineStr">
        <is>
          <t>normal</t>
        </is>
      </c>
    </row>
    <row r="231">
      <c r="A231" s="0" t="inlineStr">
        <is>
          <t>4 April 2025 08:26</t>
        </is>
      </c>
      <c r="B231" s="0" t="inlineStr">
        <is>
          <t>0179R0270425V000689</t>
        </is>
      </c>
      <c r="C231" s="0" t="n">
        <v>73895</v>
      </c>
      <c r="D231" s="0" t="inlineStr">
        <is>
          <t>normal</t>
        </is>
      </c>
    </row>
    <row r="232">
      <c r="A232" s="0" t="inlineStr">
        <is>
          <t>4 April 2025 13:25</t>
        </is>
      </c>
      <c r="B232" s="0" t="inlineStr">
        <is>
          <t>0179R0270425V000906</t>
        </is>
      </c>
      <c r="C232" s="0" t="n">
        <v>74216</v>
      </c>
      <c r="D232" s="0" t="inlineStr">
        <is>
          <t>normal</t>
        </is>
      </c>
    </row>
    <row r="233">
      <c r="A233" s="0" t="inlineStr">
        <is>
          <t>4 April 2025 09:39</t>
        </is>
      </c>
      <c r="B233" s="0" t="inlineStr">
        <is>
          <t>0179R0270425V000721</t>
        </is>
      </c>
      <c r="C233" s="0" t="n">
        <v>74021</v>
      </c>
      <c r="D233" s="0" t="inlineStr">
        <is>
          <t>normal</t>
        </is>
      </c>
    </row>
    <row r="234">
      <c r="A234" s="0" t="inlineStr">
        <is>
          <t>4 April 2025 09:36</t>
        </is>
      </c>
      <c r="B234" s="0" t="inlineStr">
        <is>
          <t>0179R0270425V000786</t>
        </is>
      </c>
      <c r="C234" s="0" t="n">
        <v>73946</v>
      </c>
      <c r="D234" s="0" t="inlineStr">
        <is>
          <t>normal</t>
        </is>
      </c>
    </row>
    <row r="235">
      <c r="A235" s="0" t="inlineStr">
        <is>
          <t>4 April 2025 12:15</t>
        </is>
      </c>
      <c r="B235" s="0" t="inlineStr">
        <is>
          <t>0179R0270425V000897</t>
        </is>
      </c>
      <c r="C235" s="0" t="n">
        <v>74183</v>
      </c>
      <c r="D235" s="0" t="inlineStr">
        <is>
          <t>normal</t>
        </is>
      </c>
    </row>
    <row r="236">
      <c r="A236" s="0" t="inlineStr">
        <is>
          <t>4 April 2025 07:21</t>
        </is>
      </c>
      <c r="B236" s="0" t="inlineStr">
        <is>
          <t>0179R0270425V000620</t>
        </is>
      </c>
      <c r="C236" s="0" t="n">
        <v>74253</v>
      </c>
      <c r="D236" s="0" t="inlineStr">
        <is>
          <t>normal</t>
        </is>
      </c>
    </row>
    <row r="237">
      <c r="A237" s="0" t="inlineStr">
        <is>
          <t>4 April 2025 18:10</t>
        </is>
      </c>
      <c r="B237" s="0" t="inlineStr">
        <is>
          <t>0179R0270425V001043</t>
        </is>
      </c>
      <c r="C237" s="0" t="n">
        <v>74356</v>
      </c>
      <c r="D237" s="0" t="inlineStr">
        <is>
          <t>normal</t>
        </is>
      </c>
    </row>
    <row r="238">
      <c r="A238" s="0" t="inlineStr">
        <is>
          <t>4 April 2025 08:58</t>
        </is>
      </c>
      <c r="B238" s="0" t="inlineStr">
        <is>
          <t>0179R0270425V000758</t>
        </is>
      </c>
      <c r="C238" s="0" t="n">
        <v>74057</v>
      </c>
      <c r="D238" s="0" t="inlineStr">
        <is>
          <t>normal</t>
        </is>
      </c>
    </row>
    <row r="239">
      <c r="A239" s="0" t="inlineStr">
        <is>
          <t>4 April 2025 09:27</t>
        </is>
      </c>
      <c r="B239" s="0" t="inlineStr">
        <is>
          <t>0179R0270425V000745</t>
        </is>
      </c>
      <c r="C239" s="0" t="n">
        <v>73943</v>
      </c>
      <c r="D239" s="0" t="inlineStr">
        <is>
          <t>normal</t>
        </is>
      </c>
    </row>
    <row r="240">
      <c r="A240" s="0" t="inlineStr">
        <is>
          <t>4 April 2025 16:45</t>
        </is>
      </c>
      <c r="B240" s="0" t="inlineStr">
        <is>
          <t>0179R0270425V001004</t>
        </is>
      </c>
      <c r="C240" s="0" t="n">
        <v>74339</v>
      </c>
      <c r="D240" s="0" t="inlineStr">
        <is>
          <t>normal</t>
        </is>
      </c>
    </row>
    <row r="241">
      <c r="A241" s="0" t="inlineStr">
        <is>
          <t>4 April 2025 08:42</t>
        </is>
      </c>
      <c r="B241" s="0" t="inlineStr">
        <is>
          <t>0179R0270425V000704</t>
        </is>
      </c>
      <c r="C241" s="0" t="n">
        <v>73903</v>
      </c>
      <c r="D241" s="0" t="inlineStr">
        <is>
          <t>normal</t>
        </is>
      </c>
    </row>
    <row r="242">
      <c r="A242" s="0" t="inlineStr">
        <is>
          <t>4 April 2025 18:20</t>
        </is>
      </c>
      <c r="B242" s="0" t="inlineStr">
        <is>
          <t>0179R0270425V000734</t>
        </is>
      </c>
      <c r="C242" s="0" t="n">
        <v>74381</v>
      </c>
      <c r="D242" s="0" t="inlineStr">
        <is>
          <t>normal</t>
        </is>
      </c>
    </row>
    <row r="243">
      <c r="A243" s="0" t="inlineStr">
        <is>
          <t>4 April 2025 14:03</t>
        </is>
      </c>
      <c r="B243" s="0" t="inlineStr">
        <is>
          <t>0179R0270425V000954</t>
        </is>
      </c>
      <c r="C243" s="0" t="n">
        <v>74231</v>
      </c>
      <c r="D243" s="0" t="inlineStr">
        <is>
          <t>normal</t>
        </is>
      </c>
    </row>
    <row r="244">
      <c r="A244" s="0" t="inlineStr">
        <is>
          <t>4 April 2025 14:03</t>
        </is>
      </c>
      <c r="B244" s="0" t="inlineStr">
        <is>
          <t>0179R0270425V000954</t>
        </is>
      </c>
      <c r="C244" s="0" t="n">
        <v>74357</v>
      </c>
      <c r="D244" s="0" t="inlineStr">
        <is>
          <t>normal</t>
        </is>
      </c>
    </row>
    <row r="245">
      <c r="A245" s="0" t="inlineStr">
        <is>
          <t>4 April 2025 10:20</t>
        </is>
      </c>
      <c r="B245" s="0" t="inlineStr">
        <is>
          <t>0179R0270425V000810</t>
        </is>
      </c>
      <c r="C245" s="0" t="n">
        <v>74186</v>
      </c>
      <c r="D245" s="0" t="inlineStr">
        <is>
          <t>normal</t>
        </is>
      </c>
    </row>
    <row r="246">
      <c r="A246" s="0" t="inlineStr">
        <is>
          <t>4 April 2025 10:22</t>
        </is>
      </c>
      <c r="B246" s="0" t="inlineStr">
        <is>
          <t>0179R0270425V000862</t>
        </is>
      </c>
      <c r="C246" s="0" t="n">
        <v>74082</v>
      </c>
      <c r="D246" s="0" t="inlineStr">
        <is>
          <t>normal</t>
        </is>
      </c>
    </row>
    <row r="247">
      <c r="A247" s="0" t="inlineStr">
        <is>
          <t>4 April 2025 09:42</t>
        </is>
      </c>
      <c r="B247" s="0" t="inlineStr">
        <is>
          <t>0179R0270425V000825</t>
        </is>
      </c>
      <c r="C247" s="0" t="n">
        <v>74042</v>
      </c>
      <c r="D247" s="0" t="inlineStr">
        <is>
          <t>normal</t>
        </is>
      </c>
    </row>
    <row r="248">
      <c r="A248" s="0" t="inlineStr">
        <is>
          <t>4 April 2025 09:43</t>
        </is>
      </c>
      <c r="B248" s="0" t="inlineStr">
        <is>
          <t>0179R0270425V000735</t>
        </is>
      </c>
      <c r="C248" s="0" t="n">
        <v>74073</v>
      </c>
      <c r="D248" s="0" t="inlineStr">
        <is>
          <t>normal</t>
        </is>
      </c>
    </row>
    <row r="249">
      <c r="A249" s="0" t="inlineStr">
        <is>
          <t>4 April 2025 15:48</t>
        </is>
      </c>
      <c r="B249" s="0" t="inlineStr">
        <is>
          <t>0179R0270425V000981</t>
        </is>
      </c>
      <c r="C249" s="0" t="n">
        <v>74276</v>
      </c>
      <c r="D249" s="0" t="inlineStr">
        <is>
          <t>normal</t>
        </is>
      </c>
    </row>
    <row r="250">
      <c r="A250" s="0" t="inlineStr">
        <is>
          <t>4 April 2025 15:48</t>
        </is>
      </c>
      <c r="B250" s="0" t="inlineStr">
        <is>
          <t>0179R0270425V000981</t>
        </is>
      </c>
      <c r="C250" s="0" t="n">
        <v>74277</v>
      </c>
      <c r="D250" s="0" t="inlineStr">
        <is>
          <t>normal</t>
        </is>
      </c>
    </row>
    <row r="251">
      <c r="A251" s="0" t="inlineStr">
        <is>
          <t>4 April 2025 08:17</t>
        </is>
      </c>
      <c r="B251" s="0" t="inlineStr">
        <is>
          <t>0179R0270425V000674</t>
        </is>
      </c>
      <c r="C251" s="0" t="n">
        <v>73964</v>
      </c>
      <c r="D251" s="0" t="inlineStr">
        <is>
          <t>normal</t>
        </is>
      </c>
    </row>
    <row r="252">
      <c r="A252" s="0" t="inlineStr">
        <is>
          <t>4 April 2025 13:53</t>
        </is>
      </c>
      <c r="B252" s="0" t="inlineStr">
        <is>
          <t>0179R0270425V000948</t>
        </is>
      </c>
      <c r="C252" s="0" t="n">
        <v>74225</v>
      </c>
      <c r="D252" s="0" t="inlineStr">
        <is>
          <t>normal</t>
        </is>
      </c>
    </row>
    <row r="253">
      <c r="A253" s="0" t="inlineStr">
        <is>
          <t>4 April 2025 17:23</t>
        </is>
      </c>
      <c r="B253" s="0" t="inlineStr">
        <is>
          <t>0179R0270425V001018</t>
        </is>
      </c>
      <c r="C253" s="0" t="n">
        <v>74332</v>
      </c>
      <c r="D253" s="0" t="inlineStr">
        <is>
          <t>normal</t>
        </is>
      </c>
    </row>
    <row r="254">
      <c r="A254" s="0" t="inlineStr">
        <is>
          <t>4 April 2025 16:53</t>
        </is>
      </c>
      <c r="B254" s="0" t="inlineStr">
        <is>
          <t>0179R0270425V001008</t>
        </is>
      </c>
      <c r="C254" s="0" t="n">
        <v>74312</v>
      </c>
      <c r="D254" s="0" t="inlineStr">
        <is>
          <t>normal</t>
        </is>
      </c>
    </row>
    <row r="255">
      <c r="A255" s="0" t="inlineStr">
        <is>
          <t>4 April 2025 17:10</t>
        </is>
      </c>
      <c r="B255" s="0" t="inlineStr">
        <is>
          <t>0179R0270425V001013</t>
        </is>
      </c>
      <c r="C255" s="0" t="n">
        <v>74343</v>
      </c>
      <c r="D255" s="0" t="inlineStr">
        <is>
          <t>normal</t>
        </is>
      </c>
    </row>
    <row r="256">
      <c r="A256" s="0" t="inlineStr">
        <is>
          <t>4 April 2025 17:28</t>
        </is>
      </c>
      <c r="B256" s="0" t="inlineStr">
        <is>
          <t>0179R0270425V001028</t>
        </is>
      </c>
      <c r="C256" s="0" t="n">
        <v>74344</v>
      </c>
      <c r="D256" s="0" t="inlineStr">
        <is>
          <t>normal</t>
        </is>
      </c>
    </row>
    <row r="257">
      <c r="A257" s="0" t="inlineStr">
        <is>
          <t>4 April 2025 08:25</t>
        </is>
      </c>
      <c r="B257" s="0" t="inlineStr">
        <is>
          <t>0179R0270425V000673</t>
        </is>
      </c>
      <c r="C257" s="0" t="n">
        <v>73864</v>
      </c>
      <c r="D257" s="0" t="inlineStr">
        <is>
          <t>normal</t>
        </is>
      </c>
    </row>
    <row r="258">
      <c r="A258" s="0" t="inlineStr">
        <is>
          <t>4 April 2025 09:33</t>
        </is>
      </c>
      <c r="B258" s="0" t="inlineStr">
        <is>
          <t>0179R0270425V000789</t>
        </is>
      </c>
      <c r="C258" s="0" t="n">
        <v>73983</v>
      </c>
      <c r="D258" s="0" t="inlineStr">
        <is>
          <t>normal</t>
        </is>
      </c>
    </row>
    <row r="259">
      <c r="A259" s="0" t="inlineStr">
        <is>
          <t>4 April 2025 08:56</t>
        </is>
      </c>
      <c r="B259" s="0" t="inlineStr">
        <is>
          <t>0179R0270425V000776</t>
        </is>
      </c>
      <c r="C259" s="0" t="n">
        <v>73932</v>
      </c>
      <c r="D259" s="0" t="inlineStr">
        <is>
          <t>normal</t>
        </is>
      </c>
    </row>
    <row r="260">
      <c r="A260" s="0" t="inlineStr">
        <is>
          <t>4 April 2025 17:44</t>
        </is>
      </c>
      <c r="B260" s="0" t="inlineStr">
        <is>
          <t>0179R0270425V001024</t>
        </is>
      </c>
      <c r="C260" s="0" t="n">
        <v>74394</v>
      </c>
      <c r="D260" s="0" t="inlineStr">
        <is>
          <t>normal</t>
        </is>
      </c>
    </row>
    <row r="261">
      <c r="A261" s="0" t="inlineStr">
        <is>
          <t>4 April 2025 10:39</t>
        </is>
      </c>
      <c r="B261" s="0" t="inlineStr">
        <is>
          <t>0179R0270425V000845</t>
        </is>
      </c>
      <c r="C261" s="0" t="n">
        <v>74095</v>
      </c>
      <c r="D261" s="0" t="inlineStr">
        <is>
          <t>normal</t>
        </is>
      </c>
    </row>
    <row r="262">
      <c r="A262" s="0" t="inlineStr">
        <is>
          <t>4 April 2025 10:09</t>
        </is>
      </c>
      <c r="B262" s="0" t="inlineStr">
        <is>
          <t>0179R0270425V000843</t>
        </is>
      </c>
      <c r="C262" s="0" t="n">
        <v>74088</v>
      </c>
      <c r="D262" s="0" t="inlineStr">
        <is>
          <t>normal</t>
        </is>
      </c>
    </row>
    <row r="263">
      <c r="A263" s="0" t="inlineStr">
        <is>
          <t>4 April 2025 07:58</t>
        </is>
      </c>
      <c r="B263" s="0" t="inlineStr">
        <is>
          <t>0179R0270425V000652</t>
        </is>
      </c>
      <c r="C263" s="0" t="n">
        <v>73894</v>
      </c>
      <c r="D263" s="0" t="inlineStr">
        <is>
          <t>normal</t>
        </is>
      </c>
    </row>
    <row r="264">
      <c r="A264" s="0" t="inlineStr">
        <is>
          <t>4 April 2025 13:56</t>
        </is>
      </c>
      <c r="B264" s="4" t="inlineStr">
        <is>
          <t>0179R0270425V000943</t>
        </is>
      </c>
      <c r="C264" s="0" t="n">
        <v>74295</v>
      </c>
      <c r="D264" s="0" t="inlineStr">
        <is>
          <t>error</t>
        </is>
      </c>
      <c r="E264" s="6" t="inlineStr">
        <is>
          <t>Data Sudah Di entry NoSEP 0179A02604250002204 dan Resep 74295, NoSEP Apotik:0179A02604250002204..</t>
        </is>
      </c>
    </row>
    <row r="265">
      <c r="A265" s="0" t="inlineStr">
        <is>
          <t>4 April 2025 08:11</t>
        </is>
      </c>
      <c r="B265" s="0" t="inlineStr">
        <is>
          <t>0179R0270425V000662</t>
        </is>
      </c>
      <c r="C265" s="0" t="n">
        <v>73901</v>
      </c>
      <c r="D265" s="0" t="inlineStr">
        <is>
          <t>normal</t>
        </is>
      </c>
    </row>
    <row r="266">
      <c r="A266" s="0" t="inlineStr">
        <is>
          <t>4 April 2025 08:11</t>
        </is>
      </c>
      <c r="B266" s="4" t="inlineStr">
        <is>
          <t>0179R0270425V000655</t>
        </is>
      </c>
      <c r="C266" s="0" t="n">
        <v>73866</v>
      </c>
      <c r="D266" s="0" t="inlineStr">
        <is>
          <t>normal</t>
        </is>
      </c>
    </row>
    <row r="267">
      <c r="A267" s="0" t="inlineStr">
        <is>
          <t>4 April 2025 17:15</t>
        </is>
      </c>
      <c r="B267" s="0" t="inlineStr">
        <is>
          <t>0179R0270425V001015</t>
        </is>
      </c>
      <c r="C267" s="0" t="n">
        <v>74346</v>
      </c>
      <c r="D267" s="0" t="inlineStr">
        <is>
          <t>normal</t>
        </is>
      </c>
    </row>
    <row r="268">
      <c r="A268" s="0" t="inlineStr">
        <is>
          <t>4 April 2025 18:11</t>
        </is>
      </c>
      <c r="B268" s="0" t="inlineStr">
        <is>
          <t>0179R0270425V001037</t>
        </is>
      </c>
      <c r="C268" s="0" t="n">
        <v>74366</v>
      </c>
      <c r="D268" s="0" t="inlineStr">
        <is>
          <t>normal</t>
        </is>
      </c>
    </row>
    <row r="269">
      <c r="A269" s="0" t="inlineStr">
        <is>
          <t>4 April 2025 07:30</t>
        </is>
      </c>
      <c r="B269" s="0" t="inlineStr">
        <is>
          <t>0179R0270425V000616</t>
        </is>
      </c>
      <c r="C269" s="0" t="n">
        <v>73861</v>
      </c>
      <c r="D269" s="0" t="inlineStr">
        <is>
          <t>normal</t>
        </is>
      </c>
    </row>
    <row r="270">
      <c r="A270" s="0" t="inlineStr">
        <is>
          <t>4 April 2025 09:53</t>
        </is>
      </c>
      <c r="B270" s="0" t="inlineStr">
        <is>
          <t>0179R0270425V000785</t>
        </is>
      </c>
      <c r="C270" s="0" t="n">
        <v>74026</v>
      </c>
      <c r="D270" s="0" t="inlineStr">
        <is>
          <t>normal</t>
        </is>
      </c>
    </row>
    <row r="271">
      <c r="A271" s="0" t="inlineStr">
        <is>
          <t>4 April 2025 08:45</t>
        </is>
      </c>
      <c r="B271" s="0" t="inlineStr">
        <is>
          <t>0179R0270425V000710</t>
        </is>
      </c>
      <c r="C271" s="0" t="n">
        <v>73910</v>
      </c>
      <c r="D271" s="0" t="inlineStr">
        <is>
          <t>normal</t>
        </is>
      </c>
    </row>
    <row r="272">
      <c r="A272" s="0" t="inlineStr">
        <is>
          <t>4 April 2025 08:47</t>
        </is>
      </c>
      <c r="B272" s="0" t="inlineStr">
        <is>
          <t>0179R0270425V000698</t>
        </is>
      </c>
      <c r="C272" s="0" t="n">
        <v>74005</v>
      </c>
      <c r="D272" s="0" t="inlineStr">
        <is>
          <t>normal</t>
        </is>
      </c>
    </row>
    <row r="273">
      <c r="A273" s="0" t="inlineStr">
        <is>
          <t>4 April 2025 14:04</t>
        </is>
      </c>
      <c r="B273" s="0" t="inlineStr">
        <is>
          <t>0179R0270425V000946</t>
        </is>
      </c>
      <c r="C273" s="0" t="n">
        <v>74262</v>
      </c>
      <c r="D273" s="0" t="inlineStr">
        <is>
          <t>normal</t>
        </is>
      </c>
    </row>
    <row r="274">
      <c r="A274" s="0" t="inlineStr">
        <is>
          <t>4 April 2025 17:41</t>
        </is>
      </c>
      <c r="B274" s="0" t="inlineStr">
        <is>
          <t>0179R0270425V001025</t>
        </is>
      </c>
      <c r="C274" s="0" t="n">
        <v>74377</v>
      </c>
      <c r="D274" s="0" t="inlineStr">
        <is>
          <t>normal</t>
        </is>
      </c>
    </row>
    <row r="275">
      <c r="A275" s="0" t="inlineStr">
        <is>
          <t>4 April 2025 16:40</t>
        </is>
      </c>
      <c r="B275" s="0" t="inlineStr">
        <is>
          <t>0179R0270425V001006</t>
        </is>
      </c>
      <c r="C275" s="0" t="n">
        <v>74313</v>
      </c>
      <c r="D275" s="0" t="inlineStr">
        <is>
          <t>normal</t>
        </is>
      </c>
    </row>
    <row r="276">
      <c r="A276" s="0" t="inlineStr">
        <is>
          <t>4 April 2025 12:19</t>
        </is>
      </c>
      <c r="B276" s="0" t="inlineStr">
        <is>
          <t>0179R0270425V000899</t>
        </is>
      </c>
      <c r="C276" s="0" t="n">
        <v>74189</v>
      </c>
      <c r="D276" s="0" t="inlineStr">
        <is>
          <t>normal</t>
        </is>
      </c>
    </row>
    <row r="277">
      <c r="A277" s="0" t="inlineStr">
        <is>
          <t>4 April 2025 17:27</t>
        </is>
      </c>
      <c r="B277" s="0" t="inlineStr">
        <is>
          <t>0179R0270425V001021</t>
        </is>
      </c>
      <c r="C277" s="0" t="n">
        <v>74393</v>
      </c>
      <c r="D277" s="0" t="inlineStr">
        <is>
          <t>normal</t>
        </is>
      </c>
    </row>
    <row r="278">
      <c r="A278" s="0" t="inlineStr">
        <is>
          <t>4 April 2025 08:21</t>
        </is>
      </c>
      <c r="B278" s="0" t="inlineStr">
        <is>
          <t>0179R0270425V000676</t>
        </is>
      </c>
      <c r="C278" s="0" t="n">
        <v>74020</v>
      </c>
      <c r="D278" s="0" t="inlineStr">
        <is>
          <t>normal</t>
        </is>
      </c>
    </row>
    <row r="279">
      <c r="A279" s="0" t="inlineStr">
        <is>
          <t>4 April 2025 13:06</t>
        </is>
      </c>
      <c r="B279" s="0" t="inlineStr">
        <is>
          <t>0179R0270425V000914</t>
        </is>
      </c>
      <c r="C279" s="0" t="n">
        <v>74259</v>
      </c>
      <c r="D279" s="0" t="inlineStr">
        <is>
          <t>normal</t>
        </is>
      </c>
    </row>
    <row r="280">
      <c r="A280" s="0" t="inlineStr">
        <is>
          <t>4 April 2025 08:04</t>
        </is>
      </c>
      <c r="B280" s="0" t="inlineStr">
        <is>
          <t>0179R0270425V000595</t>
        </is>
      </c>
      <c r="C280" s="0" t="n">
        <v>74180</v>
      </c>
      <c r="D280" s="0" t="inlineStr">
        <is>
          <t>normal</t>
        </is>
      </c>
    </row>
    <row r="281">
      <c r="A281" s="0" t="inlineStr">
        <is>
          <t>4 April 2025 13:45</t>
        </is>
      </c>
      <c r="B281" s="0" t="inlineStr">
        <is>
          <t>0179R0270425V000952</t>
        </is>
      </c>
      <c r="C281" s="0" t="n">
        <v>74238</v>
      </c>
      <c r="D281" s="0" t="inlineStr">
        <is>
          <t>normal</t>
        </is>
      </c>
    </row>
    <row r="282">
      <c r="A282" s="0" t="inlineStr">
        <is>
          <t>4 April 2025 17:14</t>
        </is>
      </c>
      <c r="B282" s="0" t="inlineStr">
        <is>
          <t>0179R0270425V001011</t>
        </is>
      </c>
      <c r="C282" s="0" t="n">
        <v>74349</v>
      </c>
      <c r="D282" s="0" t="inlineStr">
        <is>
          <t>normal</t>
        </is>
      </c>
    </row>
    <row r="283">
      <c r="A283" s="0" t="inlineStr">
        <is>
          <t>4 April 2025 08:25</t>
        </is>
      </c>
      <c r="B283" s="0" t="inlineStr">
        <is>
          <t>0179R0270425V000677</t>
        </is>
      </c>
      <c r="C283" s="0" t="n">
        <v>73860</v>
      </c>
      <c r="D283" s="0" t="inlineStr">
        <is>
          <t>normal</t>
        </is>
      </c>
    </row>
    <row r="284">
      <c r="A284" s="0" t="inlineStr">
        <is>
          <t>4 April 2025 16:21</t>
        </is>
      </c>
      <c r="B284" s="0" t="inlineStr">
        <is>
          <t>0179R0270425V000997</t>
        </is>
      </c>
      <c r="C284" s="0" t="n">
        <v>74293</v>
      </c>
      <c r="D284" s="0" t="inlineStr">
        <is>
          <t>normal</t>
        </is>
      </c>
    </row>
    <row r="285">
      <c r="A285" s="0" t="inlineStr">
        <is>
          <t>4 April 2025 10:26</t>
        </is>
      </c>
      <c r="B285" s="0" t="inlineStr">
        <is>
          <t>0179R0270425V000832</t>
        </is>
      </c>
      <c r="C285" s="0" t="n">
        <v>74098</v>
      </c>
      <c r="D285" s="0" t="inlineStr">
        <is>
          <t>normal</t>
        </is>
      </c>
    </row>
    <row r="286">
      <c r="A286" s="0" t="inlineStr">
        <is>
          <t>4 April 2025 18:16</t>
        </is>
      </c>
      <c r="B286" s="4" t="inlineStr">
        <is>
          <t>0179R0270425V001039</t>
        </is>
      </c>
      <c r="C286" s="0" t="n">
        <v>74365</v>
      </c>
      <c r="D286" s="0" t="inlineStr">
        <is>
          <t>normal</t>
        </is>
      </c>
    </row>
    <row r="287">
      <c r="A287" s="0" t="inlineStr">
        <is>
          <t>4 April 2025 10:03</t>
        </is>
      </c>
      <c r="B287" s="0" t="inlineStr">
        <is>
          <t>0179R0270425V000783</t>
        </is>
      </c>
      <c r="C287" s="0" t="n">
        <v>74017</v>
      </c>
      <c r="D287" s="0" t="inlineStr">
        <is>
          <t>normal</t>
        </is>
      </c>
    </row>
    <row r="288">
      <c r="A288" s="0" t="inlineStr">
        <is>
          <t>4 April 2025 12:02</t>
        </is>
      </c>
      <c r="B288" s="0" t="inlineStr">
        <is>
          <t>0179R0270425V000892</t>
        </is>
      </c>
      <c r="C288" s="0" t="n">
        <v>74182</v>
      </c>
      <c r="D288" s="0" t="inlineStr">
        <is>
          <t>normal</t>
        </is>
      </c>
    </row>
    <row r="289">
      <c r="A289" s="0" t="inlineStr">
        <is>
          <t>4 April 2025 14:23</t>
        </is>
      </c>
      <c r="B289" s="4" t="inlineStr">
        <is>
          <t>0179R0270425V000959</t>
        </is>
      </c>
      <c r="C289" s="0" t="n">
        <v>74244</v>
      </c>
      <c r="D289" s="0" t="inlineStr">
        <is>
          <t>normal</t>
        </is>
      </c>
    </row>
    <row r="290">
      <c r="A290" s="0" t="inlineStr">
        <is>
          <t>4 April 2025 08:58</t>
        </is>
      </c>
      <c r="B290" s="0" t="inlineStr">
        <is>
          <t>0179R0270425V000708</t>
        </is>
      </c>
      <c r="C290" s="0" t="n">
        <v>74161</v>
      </c>
      <c r="D290" s="0" t="inlineStr">
        <is>
          <t>normal</t>
        </is>
      </c>
    </row>
    <row r="291">
      <c r="A291" s="0" t="inlineStr">
        <is>
          <t>4 April 2025 10:05</t>
        </is>
      </c>
      <c r="B291" s="0" t="inlineStr">
        <is>
          <t>0179R0270425V000802</t>
        </is>
      </c>
      <c r="C291" s="0" t="n">
        <v>74227</v>
      </c>
      <c r="D291" s="0" t="inlineStr">
        <is>
          <t>normal</t>
        </is>
      </c>
    </row>
    <row r="292">
      <c r="A292" s="0" t="inlineStr">
        <is>
          <t>4 April 2025 18:06</t>
        </is>
      </c>
      <c r="B292" s="0" t="inlineStr">
        <is>
          <t>0179R0270425V001035</t>
        </is>
      </c>
      <c r="C292" s="0" t="n">
        <v>74371</v>
      </c>
      <c r="D292" s="0" t="inlineStr">
        <is>
          <t>normal</t>
        </is>
      </c>
    </row>
    <row r="293">
      <c r="A293" s="0" t="inlineStr">
        <is>
          <t>4 April 2025 08:02</t>
        </is>
      </c>
      <c r="B293" s="0" t="inlineStr">
        <is>
          <t>0179R0270425V000608</t>
        </is>
      </c>
      <c r="C293" s="0" t="n">
        <v>73873</v>
      </c>
      <c r="D293" s="0" t="inlineStr">
        <is>
          <t>normal</t>
        </is>
      </c>
    </row>
    <row r="294">
      <c r="A294" s="0" t="inlineStr">
        <is>
          <t>4 April 2025 08:53</t>
        </is>
      </c>
      <c r="B294" s="0" t="inlineStr">
        <is>
          <t>0179R0270425V000633</t>
        </is>
      </c>
      <c r="C294" s="0" t="n">
        <v>73959</v>
      </c>
      <c r="D294" s="0" t="inlineStr">
        <is>
          <t>normal</t>
        </is>
      </c>
    </row>
    <row r="295">
      <c r="A295" s="0" t="inlineStr">
        <is>
          <t>4 April 2025 09:29</t>
        </is>
      </c>
      <c r="B295" s="0" t="inlineStr">
        <is>
          <t>0179R0270425V000792</t>
        </is>
      </c>
      <c r="C295" s="0" t="n">
        <v>74144</v>
      </c>
      <c r="D295" s="0" t="inlineStr">
        <is>
          <t>normal</t>
        </is>
      </c>
    </row>
    <row r="296">
      <c r="A296" s="0" t="inlineStr">
        <is>
          <t>4 April 2025 08:06</t>
        </is>
      </c>
      <c r="B296" s="0" t="inlineStr">
        <is>
          <t>0179R0270425V000627</t>
        </is>
      </c>
      <c r="C296" s="0" t="n">
        <v>73875</v>
      </c>
      <c r="D296" s="0" t="inlineStr">
        <is>
          <t>normal</t>
        </is>
      </c>
    </row>
    <row r="297">
      <c r="A297" s="0" t="inlineStr">
        <is>
          <t>4 April 2025 13:58</t>
        </is>
      </c>
      <c r="B297" s="0" t="inlineStr">
        <is>
          <t>0179R0270425V000965</t>
        </is>
      </c>
      <c r="C297" s="0" t="n">
        <v>74242</v>
      </c>
      <c r="D297" s="0" t="inlineStr">
        <is>
          <t>normal</t>
        </is>
      </c>
    </row>
    <row r="298">
      <c r="A298" s="0" t="inlineStr">
        <is>
          <t>4 April 2025 13:58</t>
        </is>
      </c>
      <c r="B298" s="0" t="inlineStr">
        <is>
          <t>0179R0270425V000965</t>
        </is>
      </c>
      <c r="C298" s="0" t="n">
        <v>74256</v>
      </c>
      <c r="D298" s="0" t="inlineStr">
        <is>
          <t>normal</t>
        </is>
      </c>
    </row>
    <row r="299">
      <c r="A299" s="0" t="inlineStr">
        <is>
          <t>4 April 2025 09:38</t>
        </is>
      </c>
      <c r="B299" s="0" t="inlineStr">
        <is>
          <t>0179R0270425V000756</t>
        </is>
      </c>
      <c r="C299" s="0" t="n">
        <v>74054</v>
      </c>
      <c r="D299" s="0" t="inlineStr">
        <is>
          <t>normal</t>
        </is>
      </c>
    </row>
    <row r="300">
      <c r="A300" s="0" t="inlineStr">
        <is>
          <t>4 April 2025 16:42</t>
        </is>
      </c>
      <c r="B300" s="0" t="inlineStr">
        <is>
          <t>0179R0270425V001003</t>
        </is>
      </c>
      <c r="C300" s="0" t="n">
        <v>74306</v>
      </c>
      <c r="D300" s="0" t="inlineStr">
        <is>
          <t>normal</t>
        </is>
      </c>
    </row>
    <row r="301">
      <c r="A301" s="0" t="inlineStr">
        <is>
          <t>4 April 2025 09:33</t>
        </is>
      </c>
      <c r="B301" s="0" t="inlineStr">
        <is>
          <t>0179R0270425V000791</t>
        </is>
      </c>
      <c r="C301" s="0" t="n">
        <v>74118</v>
      </c>
      <c r="D301" s="0" t="inlineStr">
        <is>
          <t>normal</t>
        </is>
      </c>
    </row>
    <row r="302">
      <c r="A302" s="0" t="inlineStr">
        <is>
          <t>4 April 2025 09:06</t>
        </is>
      </c>
      <c r="B302" s="0" t="inlineStr">
        <is>
          <t>0179R0270425V000741</t>
        </is>
      </c>
      <c r="C302" s="0" t="n">
        <v>73892</v>
      </c>
      <c r="D302" s="0" t="inlineStr">
        <is>
          <t>normal</t>
        </is>
      </c>
    </row>
    <row r="303">
      <c r="A303" s="0" t="inlineStr">
        <is>
          <t>4 April 2025 13:25</t>
        </is>
      </c>
      <c r="B303" s="0" t="inlineStr">
        <is>
          <t>0179R0270425V000920</t>
        </is>
      </c>
      <c r="C303" s="0" t="n">
        <v>74213</v>
      </c>
      <c r="D303" s="0" t="inlineStr">
        <is>
          <t>normal</t>
        </is>
      </c>
    </row>
    <row r="304">
      <c r="A304" s="0" t="inlineStr">
        <is>
          <t>4 April 2025 11:17</t>
        </is>
      </c>
      <c r="B304" s="0" t="inlineStr">
        <is>
          <t>0179R0270425V000871</t>
        </is>
      </c>
      <c r="C304" s="0" t="n">
        <v>74110</v>
      </c>
      <c r="D304" s="0" t="inlineStr">
        <is>
          <t>normal</t>
        </is>
      </c>
    </row>
    <row r="305">
      <c r="A305" s="0" t="inlineStr">
        <is>
          <t>4 April 2025 08:45</t>
        </is>
      </c>
      <c r="B305" s="0" t="inlineStr">
        <is>
          <t>0179R0270425V000764</t>
        </is>
      </c>
      <c r="C305" s="0" t="n">
        <v>73890</v>
      </c>
      <c r="D305" s="0" t="inlineStr">
        <is>
          <t>normal</t>
        </is>
      </c>
    </row>
    <row r="306">
      <c r="A306" s="0" t="inlineStr">
        <is>
          <t>4 April 2025 18:47</t>
        </is>
      </c>
      <c r="B306" s="0" t="inlineStr">
        <is>
          <t>0179R0270425V001050</t>
        </is>
      </c>
      <c r="C306" s="0" t="n">
        <v>74378</v>
      </c>
      <c r="D306" s="0" t="inlineStr">
        <is>
          <t>normal</t>
        </is>
      </c>
    </row>
    <row r="307">
      <c r="A307" s="0" t="inlineStr">
        <is>
          <t>4 April 2025 16:49</t>
        </is>
      </c>
      <c r="B307" s="0" t="inlineStr">
        <is>
          <t>0179R0270425V001009</t>
        </is>
      </c>
      <c r="C307" s="0" t="n">
        <v>74309</v>
      </c>
      <c r="D307" s="0" t="inlineStr">
        <is>
          <t>normal</t>
        </is>
      </c>
    </row>
    <row r="308">
      <c r="A308" s="0" t="inlineStr">
        <is>
          <t>4 April 2025 17:00</t>
        </is>
      </c>
      <c r="B308" s="0" t="inlineStr">
        <is>
          <t>0179R0270425V001010</t>
        </is>
      </c>
      <c r="C308" s="0" t="n">
        <v>74334</v>
      </c>
      <c r="D308" s="0" t="inlineStr">
        <is>
          <t>normal</t>
        </is>
      </c>
    </row>
    <row r="309">
      <c r="A309" s="0" t="inlineStr">
        <is>
          <t>4 April 2025 08:03</t>
        </is>
      </c>
      <c r="B309" s="0" t="inlineStr">
        <is>
          <t>0179R0270425V000638</t>
        </is>
      </c>
      <c r="C309" s="0" t="n">
        <v>73865</v>
      </c>
      <c r="D309" s="0" t="inlineStr">
        <is>
          <t>normal</t>
        </is>
      </c>
    </row>
    <row r="310">
      <c r="A310" s="0" t="inlineStr">
        <is>
          <t>4 April 2025 09:12</t>
        </is>
      </c>
      <c r="B310" s="0" t="inlineStr">
        <is>
          <t>0179R0270425V000752</t>
        </is>
      </c>
      <c r="C310" s="0" t="n">
        <v>74081</v>
      </c>
      <c r="D310" s="0" t="inlineStr">
        <is>
          <t>normal</t>
        </is>
      </c>
    </row>
    <row r="311">
      <c r="A311" s="0" t="inlineStr">
        <is>
          <t>4 April 2025 10:18</t>
        </is>
      </c>
      <c r="B311" s="0" t="inlineStr">
        <is>
          <t>0179R0270425V000865</t>
        </is>
      </c>
      <c r="C311" s="0" t="n">
        <v>74047</v>
      </c>
      <c r="D311" s="0" t="inlineStr">
        <is>
          <t>normal</t>
        </is>
      </c>
    </row>
    <row r="312">
      <c r="A312" s="0" t="inlineStr">
        <is>
          <t>4 April 2025 17:20</t>
        </is>
      </c>
      <c r="B312" s="0" t="inlineStr">
        <is>
          <t>0179R0270425V001017</t>
        </is>
      </c>
      <c r="C312" s="0" t="n">
        <v>74338</v>
      </c>
      <c r="D312" s="0" t="inlineStr">
        <is>
          <t>normal</t>
        </is>
      </c>
    </row>
    <row r="313">
      <c r="A313" s="0" t="inlineStr">
        <is>
          <t>4 April 2025 17:17</t>
        </is>
      </c>
      <c r="B313" s="0" t="inlineStr">
        <is>
          <t>0179R0270425V001029</t>
        </is>
      </c>
      <c r="C313" s="0" t="n">
        <v>74367</v>
      </c>
      <c r="D313" s="0" t="inlineStr">
        <is>
          <t>normal</t>
        </is>
      </c>
    </row>
    <row r="314">
      <c r="A314" s="0" t="inlineStr">
        <is>
          <t>4 April 2025 09:54</t>
        </is>
      </c>
      <c r="B314" s="0" t="inlineStr">
        <is>
          <t>0179R0270425V000779</t>
        </is>
      </c>
      <c r="C314" s="0" t="n">
        <v>73975</v>
      </c>
      <c r="D314" s="0" t="inlineStr">
        <is>
          <t>normal</t>
        </is>
      </c>
    </row>
    <row r="315">
      <c r="A315" s="0" t="inlineStr">
        <is>
          <t>4 April 2025 14:42</t>
        </is>
      </c>
      <c r="B315" s="0" t="inlineStr">
        <is>
          <t>0179R0270425V000961</t>
        </is>
      </c>
      <c r="C315" s="0" t="n">
        <v>74248</v>
      </c>
      <c r="D315" s="0" t="inlineStr">
        <is>
          <t>normal</t>
        </is>
      </c>
    </row>
    <row r="316">
      <c r="A316" s="0" t="inlineStr">
        <is>
          <t>4 April 2025 09:42</t>
        </is>
      </c>
      <c r="B316" s="0" t="inlineStr">
        <is>
          <t>0179R0270425V000790</t>
        </is>
      </c>
      <c r="C316" s="0" t="n">
        <v>74207</v>
      </c>
      <c r="D316" s="0" t="inlineStr">
        <is>
          <t>normal</t>
        </is>
      </c>
    </row>
    <row r="317">
      <c r="A317" s="0" t="inlineStr">
        <is>
          <t>4 April 2025 13:36</t>
        </is>
      </c>
      <c r="B317" s="0" t="inlineStr">
        <is>
          <t>0179R0270425V000932</t>
        </is>
      </c>
      <c r="C317" s="0" t="n">
        <v>74315</v>
      </c>
      <c r="D317" s="0" t="inlineStr">
        <is>
          <t>normal</t>
        </is>
      </c>
    </row>
    <row r="318">
      <c r="A318" s="0" t="inlineStr">
        <is>
          <t>4 April 2025 08:47</t>
        </is>
      </c>
      <c r="B318" s="0" t="inlineStr">
        <is>
          <t>0179R0270425V000722</t>
        </is>
      </c>
      <c r="C318" s="0" t="n">
        <v>74194</v>
      </c>
      <c r="D318" s="0" t="inlineStr">
        <is>
          <t>normal</t>
        </is>
      </c>
    </row>
    <row r="319">
      <c r="A319" s="0" t="inlineStr">
        <is>
          <t>4 April 2025 16:12</t>
        </is>
      </c>
      <c r="B319" s="0" t="inlineStr">
        <is>
          <t>0179R0270425V000994</t>
        </is>
      </c>
      <c r="C319" s="0" t="n">
        <v>74281</v>
      </c>
      <c r="D319" s="0" t="inlineStr">
        <is>
          <t>normal</t>
        </is>
      </c>
    </row>
    <row r="320">
      <c r="A320" s="0" t="inlineStr">
        <is>
          <t>4 April 2025 10:01</t>
        </is>
      </c>
      <c r="B320" s="0" t="inlineStr">
        <is>
          <t>0179R0270425V000811</t>
        </is>
      </c>
      <c r="C320" s="0" t="n">
        <v>74076</v>
      </c>
      <c r="D320" s="0" t="inlineStr">
        <is>
          <t>normal</t>
        </is>
      </c>
    </row>
    <row r="321">
      <c r="A321" s="0" t="inlineStr">
        <is>
          <t>4 April 2025 10:04</t>
        </is>
      </c>
      <c r="B321" s="0" t="inlineStr">
        <is>
          <t>0179R0270425V000797</t>
        </is>
      </c>
      <c r="C321" s="0" t="n">
        <v>74157</v>
      </c>
      <c r="D321" s="0" t="inlineStr">
        <is>
          <t>normal</t>
        </is>
      </c>
    </row>
    <row r="322">
      <c r="A322" s="0" t="inlineStr">
        <is>
          <t>4 April 2025 13:21</t>
        </is>
      </c>
      <c r="B322" s="0" t="inlineStr">
        <is>
          <t>0179R0270425V000941</t>
        </is>
      </c>
      <c r="C322" s="0" t="n">
        <v>74226</v>
      </c>
      <c r="D322" s="0" t="inlineStr">
        <is>
          <t>normal</t>
        </is>
      </c>
    </row>
    <row r="323">
      <c r="A323" s="0" t="inlineStr">
        <is>
          <t>4 April 2025 8:02</t>
        </is>
      </c>
      <c r="B323" s="0" t="inlineStr">
        <is>
          <t>0179R0270425V000648</t>
        </is>
      </c>
      <c r="C323" s="0" t="n">
        <v>73880</v>
      </c>
      <c r="D323" s="0" t="inlineStr">
        <is>
          <t>normal</t>
        </is>
      </c>
    </row>
    <row r="324">
      <c r="A324" s="0" t="inlineStr">
        <is>
          <t>4 April 2025 8:22</t>
        </is>
      </c>
      <c r="B324" s="0" t="inlineStr">
        <is>
          <t>0179R0270425V000647</t>
        </is>
      </c>
      <c r="C324" s="0" t="n">
        <v>74174</v>
      </c>
      <c r="D324" s="0" t="inlineStr">
        <is>
          <t>normal</t>
        </is>
      </c>
    </row>
    <row r="325">
      <c r="A325" s="0" t="inlineStr">
        <is>
          <t>4 April 2025 9:47</t>
        </is>
      </c>
      <c r="B325" s="0" t="inlineStr">
        <is>
          <t>0179R0270425V000795</t>
        </is>
      </c>
      <c r="C325" s="0" t="n">
        <v>73954</v>
      </c>
      <c r="D325" s="0" t="inlineStr">
        <is>
          <t>normal</t>
        </is>
      </c>
    </row>
    <row r="326">
      <c r="A326" s="0" t="inlineStr">
        <is>
          <t>4 April 2025 14:06</t>
        </is>
      </c>
      <c r="B326" s="0" t="inlineStr">
        <is>
          <t>0179R0270425V000949</t>
        </is>
      </c>
      <c r="C326" s="0" t="n">
        <v>74240</v>
      </c>
      <c r="D326" s="0" t="inlineStr">
        <is>
          <t>normal</t>
        </is>
      </c>
    </row>
    <row r="327">
      <c r="A327" s="0" t="inlineStr">
        <is>
          <t>4 April 2025 9:26</t>
        </is>
      </c>
      <c r="B327" s="0" t="inlineStr">
        <is>
          <t>0179R0270425V000731</t>
        </is>
      </c>
      <c r="C327" s="0" t="n">
        <v>73919</v>
      </c>
      <c r="D327" s="0" t="inlineStr">
        <is>
          <t>normal</t>
        </is>
      </c>
    </row>
    <row r="328">
      <c r="A328" s="0" t="inlineStr">
        <is>
          <t>4 April 2025 9:36</t>
        </is>
      </c>
      <c r="B328" s="0" t="inlineStr">
        <is>
          <t>0179R0270425V000761</t>
        </is>
      </c>
      <c r="C328" s="0" t="n">
        <v>73999</v>
      </c>
      <c r="D328" s="0" t="inlineStr">
        <is>
          <t>normal</t>
        </is>
      </c>
    </row>
    <row r="329">
      <c r="A329" s="0" t="inlineStr">
        <is>
          <t>4 April 2025 12:07</t>
        </is>
      </c>
      <c r="B329" s="0" t="inlineStr">
        <is>
          <t>0179R0270425V000895</t>
        </is>
      </c>
      <c r="C329" s="0" t="n">
        <v>74199</v>
      </c>
      <c r="D329" s="0" t="inlineStr">
        <is>
          <t>normal</t>
        </is>
      </c>
    </row>
    <row r="330">
      <c r="A330" s="0" t="inlineStr">
        <is>
          <t>4 April 2025 17:39</t>
        </is>
      </c>
      <c r="B330" s="0" t="inlineStr">
        <is>
          <t>0179R0270425V001026</t>
        </is>
      </c>
      <c r="C330" s="0" t="n">
        <v>74399</v>
      </c>
      <c r="D330" s="0" t="inlineStr">
        <is>
          <t>normal</t>
        </is>
      </c>
    </row>
    <row r="331">
      <c r="A331" s="0" t="inlineStr">
        <is>
          <t>4 April 2025 13:05</t>
        </is>
      </c>
      <c r="B331" s="0" t="inlineStr">
        <is>
          <t>0179R0270425V000919</t>
        </is>
      </c>
      <c r="C331" s="0" t="n">
        <v>74215</v>
      </c>
      <c r="D331" s="0" t="inlineStr">
        <is>
          <t>normal</t>
        </is>
      </c>
    </row>
    <row r="332">
      <c r="A332" s="0" t="inlineStr">
        <is>
          <t>4 April 2025 8:07</t>
        </is>
      </c>
      <c r="B332" s="0" t="inlineStr">
        <is>
          <t>0179R0270425V000624</t>
        </is>
      </c>
      <c r="C332" s="0" t="n">
        <v>73876</v>
      </c>
      <c r="D332" s="0" t="inlineStr">
        <is>
          <t>normal</t>
        </is>
      </c>
    </row>
    <row r="333">
      <c r="A333" s="0" t="inlineStr">
        <is>
          <t>4 April 2025 8:44</t>
        </is>
      </c>
      <c r="B333" s="0" t="inlineStr">
        <is>
          <t>0179R0270425V000700</t>
        </is>
      </c>
      <c r="C333" s="0" t="n">
        <v>74156</v>
      </c>
      <c r="D333" s="0" t="inlineStr">
        <is>
          <t>normal</t>
        </is>
      </c>
    </row>
    <row r="334">
      <c r="A334" s="0" t="inlineStr">
        <is>
          <t>4 April 2025 8:16</t>
        </is>
      </c>
      <c r="B334" s="0" t="inlineStr">
        <is>
          <t>0179R0270425V000657</t>
        </is>
      </c>
      <c r="C334" s="0" t="n">
        <v>73857</v>
      </c>
      <c r="D334" s="0" t="inlineStr">
        <is>
          <t>normal</t>
        </is>
      </c>
    </row>
    <row r="335">
      <c r="A335" s="0" t="inlineStr">
        <is>
          <t>4 April 2025 8:10</t>
        </is>
      </c>
      <c r="B335" s="0" t="inlineStr">
        <is>
          <t>0179R0270425V000664</t>
        </is>
      </c>
      <c r="C335" s="0" t="n">
        <v>73905</v>
      </c>
      <c r="D335" s="0" t="inlineStr">
        <is>
          <t>normal</t>
        </is>
      </c>
    </row>
    <row r="336">
      <c r="A336" s="0" t="inlineStr">
        <is>
          <t>4 April 2025 10:57</t>
        </is>
      </c>
      <c r="B336" s="0" t="inlineStr">
        <is>
          <t>0179R0270425V000850</t>
        </is>
      </c>
      <c r="C336" s="0" t="n">
        <v>74201</v>
      </c>
      <c r="D336" s="0" t="inlineStr">
        <is>
          <t>normal</t>
        </is>
      </c>
    </row>
    <row r="337">
      <c r="A337" s="0" t="inlineStr">
        <is>
          <t>4 April 2025 13:11</t>
        </is>
      </c>
      <c r="B337" s="0" t="inlineStr">
        <is>
          <t>0179R0270425V000916</t>
        </is>
      </c>
      <c r="C337" s="0" t="n">
        <v>74220</v>
      </c>
      <c r="D337" s="0" t="inlineStr">
        <is>
          <t>normal</t>
        </is>
      </c>
    </row>
    <row r="338">
      <c r="A338" s="0" t="inlineStr">
        <is>
          <t>4 April 2025 12:00</t>
        </is>
      </c>
      <c r="B338" s="0" t="inlineStr">
        <is>
          <t>0179R0270425V000890</t>
        </is>
      </c>
      <c r="C338" s="0" t="n">
        <v>74160</v>
      </c>
      <c r="D338" s="0" t="inlineStr">
        <is>
          <t>normal</t>
        </is>
      </c>
    </row>
    <row r="339">
      <c r="A339" s="0" t="inlineStr">
        <is>
          <t>4 April 2025 7:58</t>
        </is>
      </c>
      <c r="B339" s="0" t="inlineStr">
        <is>
          <t>0179R0270425V000634</t>
        </is>
      </c>
      <c r="C339" s="0" t="n">
        <v>73859</v>
      </c>
      <c r="D339" s="0" t="inlineStr">
        <is>
          <t>normal</t>
        </is>
      </c>
    </row>
    <row r="340">
      <c r="A340" s="0" t="inlineStr">
        <is>
          <t>4 April 2025 12:32</t>
        </is>
      </c>
      <c r="B340" s="0" t="inlineStr">
        <is>
          <t>0179R0270425V000881</t>
        </is>
      </c>
      <c r="C340" s="0" t="n">
        <v>74202</v>
      </c>
      <c r="D340" s="0" t="inlineStr">
        <is>
          <t>normal</t>
        </is>
      </c>
    </row>
    <row r="341">
      <c r="A341" s="0" t="inlineStr">
        <is>
          <t>4 April 2025 9:49</t>
        </is>
      </c>
      <c r="B341" s="0" t="inlineStr">
        <is>
          <t>0179R0270425V000777</t>
        </is>
      </c>
      <c r="C341" s="0" t="n">
        <v>74211</v>
      </c>
      <c r="D341" s="0" t="inlineStr">
        <is>
          <t>normal</t>
        </is>
      </c>
    </row>
    <row r="342">
      <c r="A342" s="0" t="inlineStr">
        <is>
          <t>4 April 2025 14:03</t>
        </is>
      </c>
      <c r="B342" s="0" t="inlineStr">
        <is>
          <t>0179R0270425V000953</t>
        </is>
      </c>
      <c r="C342" s="0" t="n">
        <v>74300</v>
      </c>
      <c r="D342" s="0" t="inlineStr">
        <is>
          <t>normal</t>
        </is>
      </c>
    </row>
    <row r="343">
      <c r="A343" s="0" t="inlineStr">
        <is>
          <t>4 April 2025 14:33</t>
        </is>
      </c>
      <c r="B343" s="0" t="inlineStr">
        <is>
          <t>0179R0270425V000960</t>
        </is>
      </c>
      <c r="C343" s="0" t="n">
        <v>74245</v>
      </c>
      <c r="D343" s="0" t="inlineStr">
        <is>
          <t>normal</t>
        </is>
      </c>
    </row>
    <row r="344">
      <c r="A344" s="0" t="inlineStr">
        <is>
          <t>4 April 2025 7:48</t>
        </is>
      </c>
      <c r="B344" s="0" t="inlineStr">
        <is>
          <t>0179R0270425V000586</t>
        </is>
      </c>
      <c r="C344" s="0" t="n">
        <v>74223</v>
      </c>
      <c r="D344" s="0" t="inlineStr">
        <is>
          <t>normal</t>
        </is>
      </c>
    </row>
    <row r="345">
      <c r="A345" s="0" t="inlineStr">
        <is>
          <t>4 April 2025 8:06</t>
        </is>
      </c>
      <c r="B345" s="0" t="inlineStr">
        <is>
          <t>0179R0270425V000658</t>
        </is>
      </c>
      <c r="C345" s="0" t="n">
        <v>73855</v>
      </c>
      <c r="D345" s="0" t="inlineStr">
        <is>
          <t>normal</t>
        </is>
      </c>
    </row>
    <row r="346">
      <c r="A346" s="0" t="inlineStr">
        <is>
          <t>4 April 2025 10:26</t>
        </is>
      </c>
      <c r="B346" s="0" t="inlineStr">
        <is>
          <t>0179R0270425V000841</t>
        </is>
      </c>
      <c r="C346" s="0" t="n">
        <v>74039</v>
      </c>
      <c r="D346" s="0" t="inlineStr">
        <is>
          <t>normal</t>
        </is>
      </c>
    </row>
    <row r="347">
      <c r="A347" s="0" t="inlineStr">
        <is>
          <t>4 April 2025 12:26</t>
        </is>
      </c>
      <c r="B347" s="0" t="inlineStr">
        <is>
          <t>0179R0270425V000900</t>
        </is>
      </c>
      <c r="C347" s="0" t="n">
        <v>74236</v>
      </c>
      <c r="D347" s="0" t="inlineStr">
        <is>
          <t>normal</t>
        </is>
      </c>
    </row>
    <row r="348">
      <c r="A348" s="0" t="inlineStr">
        <is>
          <t>4 April 2025 8:32</t>
        </is>
      </c>
      <c r="B348" s="0" t="inlineStr">
        <is>
          <t>0179R0270425V000679</t>
        </is>
      </c>
      <c r="C348" s="0" t="n">
        <v>74036</v>
      </c>
      <c r="D348" s="0" t="inlineStr">
        <is>
          <t>normal</t>
        </is>
      </c>
    </row>
    <row r="349">
      <c r="A349" s="0" t="inlineStr">
        <is>
          <t>4 April 2025 9:21</t>
        </is>
      </c>
      <c r="B349" s="0" t="inlineStr">
        <is>
          <t>0179R0270425V000730</t>
        </is>
      </c>
      <c r="C349" s="0" t="n">
        <v>74130</v>
      </c>
      <c r="D349" s="0" t="inlineStr">
        <is>
          <t>normal</t>
        </is>
      </c>
    </row>
    <row r="350">
      <c r="A350" s="0" t="inlineStr">
        <is>
          <t>4 April 2025 9:24</t>
        </is>
      </c>
      <c r="B350" s="0" t="inlineStr">
        <is>
          <t>0179R0270425V000744</t>
        </is>
      </c>
      <c r="C350" s="0" t="n">
        <v>73921</v>
      </c>
      <c r="D350" s="0" t="inlineStr">
        <is>
          <t>normal</t>
        </is>
      </c>
    </row>
    <row r="351">
      <c r="A351" s="0" t="inlineStr">
        <is>
          <t>4 April 2025 10:31</t>
        </is>
      </c>
      <c r="B351" s="0" t="inlineStr">
        <is>
          <t>0179R0270425V000885</t>
        </is>
      </c>
      <c r="C351" s="0" t="n">
        <v>74122</v>
      </c>
      <c r="D351" s="0" t="inlineStr">
        <is>
          <t>normal</t>
        </is>
      </c>
    </row>
    <row r="352">
      <c r="A352" s="0" t="inlineStr">
        <is>
          <t>4 April 2025 9:23</t>
        </is>
      </c>
      <c r="B352" s="0" t="inlineStr">
        <is>
          <t>0179R0270425V000725</t>
        </is>
      </c>
      <c r="C352" s="0" t="n">
        <v>74063</v>
      </c>
      <c r="D352" s="0" t="inlineStr">
        <is>
          <t>normal</t>
        </is>
      </c>
    </row>
    <row r="353">
      <c r="A353" s="0" t="inlineStr">
        <is>
          <t>4 April 2025 9:52</t>
        </is>
      </c>
      <c r="B353" s="0" t="inlineStr">
        <is>
          <t>0179R0270425V000782</t>
        </is>
      </c>
      <c r="C353" s="0" t="n">
        <v>74224</v>
      </c>
      <c r="D353" s="0" t="inlineStr">
        <is>
          <t>normal</t>
        </is>
      </c>
    </row>
    <row r="354">
      <c r="A354" s="0" t="inlineStr">
        <is>
          <t>4 April 2025 8:20</t>
        </is>
      </c>
      <c r="B354" s="0" t="inlineStr">
        <is>
          <t>0179R0270425V000643</t>
        </is>
      </c>
      <c r="C354" s="0" t="n">
        <v>74094</v>
      </c>
      <c r="D354" s="0" t="inlineStr">
        <is>
          <t>normal</t>
        </is>
      </c>
    </row>
    <row r="355">
      <c r="A355" s="0" t="inlineStr">
        <is>
          <t>4 April 2025 8:19</t>
        </is>
      </c>
      <c r="B355" s="0" t="inlineStr">
        <is>
          <t>0179R0270425V000656</t>
        </is>
      </c>
      <c r="C355" s="0" t="n">
        <v>73885</v>
      </c>
      <c r="D355" s="0" t="inlineStr">
        <is>
          <t>normal</t>
        </is>
      </c>
    </row>
    <row r="356">
      <c r="A356" s="0" t="inlineStr">
        <is>
          <t>4 April 2025 9:07</t>
        </is>
      </c>
      <c r="B356" s="0" t="inlineStr">
        <is>
          <t>0179R0270425V000713</t>
        </is>
      </c>
      <c r="C356" s="0" t="n">
        <v>74029</v>
      </c>
      <c r="D356" s="0" t="inlineStr">
        <is>
          <t>normal</t>
        </is>
      </c>
    </row>
    <row r="357">
      <c r="A357" s="0" t="inlineStr">
        <is>
          <t>4 April 2025 15:50</t>
        </is>
      </c>
      <c r="B357" s="0" t="inlineStr">
        <is>
          <t>0179R0270425V000979</t>
        </is>
      </c>
      <c r="C357" s="0" t="n">
        <v>74352</v>
      </c>
      <c r="D357" s="0" t="inlineStr">
        <is>
          <t>normal</t>
        </is>
      </c>
    </row>
    <row r="358">
      <c r="A358" s="0" t="inlineStr">
        <is>
          <t>4 April 2025 10:50</t>
        </is>
      </c>
      <c r="B358" s="0" t="inlineStr">
        <is>
          <t>0179R0270425V000847</t>
        </is>
      </c>
      <c r="C358" s="0" t="n">
        <v>74197</v>
      </c>
      <c r="D358" s="0" t="inlineStr">
        <is>
          <t>normal</t>
        </is>
      </c>
    </row>
    <row r="359">
      <c r="A359" s="0" t="inlineStr">
        <is>
          <t>4 April 2025 7:03</t>
        </is>
      </c>
      <c r="B359" s="0" t="inlineStr">
        <is>
          <t>0179R0270425V000605</t>
        </is>
      </c>
      <c r="C359" s="0" t="n">
        <v>73872</v>
      </c>
      <c r="D359" s="0" t="inlineStr">
        <is>
          <t>normal</t>
        </is>
      </c>
    </row>
    <row r="360">
      <c r="A360" s="0" t="inlineStr">
        <is>
          <t>4 April 2025 7:36</t>
        </is>
      </c>
      <c r="B360" s="0" t="inlineStr">
        <is>
          <t>0179R0270425V000632</t>
        </is>
      </c>
      <c r="C360" s="0" t="n">
        <v>74062</v>
      </c>
      <c r="D360" s="0" t="inlineStr">
        <is>
          <t>normal</t>
        </is>
      </c>
    </row>
    <row r="361">
      <c r="A361" s="0" t="inlineStr">
        <is>
          <t>4 April 2025 9:32</t>
        </is>
      </c>
      <c r="B361" s="0" t="inlineStr">
        <is>
          <t>0179R0270425V000768</t>
        </is>
      </c>
      <c r="C361" s="0" t="n">
        <v>74016</v>
      </c>
      <c r="D361" s="0" t="inlineStr">
        <is>
          <t>normal</t>
        </is>
      </c>
    </row>
    <row r="362">
      <c r="A362" s="0" t="inlineStr">
        <is>
          <t>4 April 2025 8:51</t>
        </is>
      </c>
      <c r="B362" s="0" t="inlineStr">
        <is>
          <t>0179R0270425V000733</t>
        </is>
      </c>
      <c r="C362" s="0" t="n">
        <v>73949</v>
      </c>
      <c r="D362" s="0" t="inlineStr">
        <is>
          <t>normal</t>
        </is>
      </c>
    </row>
    <row r="363">
      <c r="A363" s="0" t="inlineStr">
        <is>
          <t>4 April 2025 9:23</t>
        </is>
      </c>
      <c r="B363" s="0" t="inlineStr">
        <is>
          <t>0179R0270425V000765</t>
        </is>
      </c>
      <c r="C363" s="0" t="n">
        <v>73934</v>
      </c>
      <c r="D363" s="0" t="inlineStr">
        <is>
          <t>normal</t>
        </is>
      </c>
    </row>
    <row r="364">
      <c r="A364" s="0" t="inlineStr">
        <is>
          <t>4 April 2025 16:28</t>
        </is>
      </c>
      <c r="B364" s="0" t="inlineStr">
        <is>
          <t>0179R0270425V001001</t>
        </is>
      </c>
      <c r="C364" s="0" t="n">
        <v>74389</v>
      </c>
      <c r="D364" s="0" t="inlineStr">
        <is>
          <t>normal</t>
        </is>
      </c>
    </row>
    <row r="365">
      <c r="A365" s="0" t="inlineStr">
        <is>
          <t>4 April 2025 13:45</t>
        </is>
      </c>
      <c r="B365" s="0" t="inlineStr">
        <is>
          <t>0179R0270425V000939</t>
        </is>
      </c>
      <c r="C365" s="0" t="n">
        <v>74235</v>
      </c>
      <c r="D365" s="0" t="inlineStr">
        <is>
          <t>normal</t>
        </is>
      </c>
    </row>
    <row r="366">
      <c r="A366" s="0" t="inlineStr">
        <is>
          <t>4 April 2025 10:18</t>
        </is>
      </c>
      <c r="B366" s="0" t="inlineStr">
        <is>
          <t>0179R0270425V000837</t>
        </is>
      </c>
      <c r="C366" s="0" t="n">
        <v>74041</v>
      </c>
      <c r="D366" s="0" t="inlineStr">
        <is>
          <t>normal</t>
        </is>
      </c>
    </row>
    <row r="367">
      <c r="A367" s="0" t="inlineStr">
        <is>
          <t>4 April 2025 18:04</t>
        </is>
      </c>
      <c r="B367" s="0" t="inlineStr">
        <is>
          <t>0179R0270425V001034</t>
        </is>
      </c>
      <c r="C367" s="0" t="n">
        <v>74374</v>
      </c>
      <c r="D367" s="0" t="inlineStr">
        <is>
          <t>normal</t>
        </is>
      </c>
    </row>
    <row r="368">
      <c r="A368" s="0" t="inlineStr">
        <is>
          <t>4 April 2025 7:26</t>
        </is>
      </c>
      <c r="B368" s="0" t="inlineStr">
        <is>
          <t>0179R0270425V000609</t>
        </is>
      </c>
      <c r="C368" s="0" t="n">
        <v>73858</v>
      </c>
      <c r="D368" s="0" t="inlineStr">
        <is>
          <t>normal</t>
        </is>
      </c>
    </row>
    <row r="369">
      <c r="A369" s="0" t="inlineStr">
        <is>
          <t>4 April 2025 16:18</t>
        </is>
      </c>
      <c r="B369" s="0" t="inlineStr">
        <is>
          <t>0179R0270425V000993</t>
        </is>
      </c>
      <c r="C369" s="0" t="n">
        <v>74323</v>
      </c>
      <c r="D369" s="0" t="inlineStr">
        <is>
          <t>normal</t>
        </is>
      </c>
    </row>
    <row r="370">
      <c r="A370" s="0" t="inlineStr">
        <is>
          <t>4 April 2025 10:32</t>
        </is>
      </c>
      <c r="B370" s="0" t="inlineStr">
        <is>
          <t>0179R0270425V000858</t>
        </is>
      </c>
      <c r="C370" s="0" t="n">
        <v>74120</v>
      </c>
      <c r="D370" s="0" t="inlineStr">
        <is>
          <t>normal</t>
        </is>
      </c>
    </row>
    <row r="371">
      <c r="A371" s="0" t="inlineStr">
        <is>
          <t>4 April 2025 9:03</t>
        </is>
      </c>
      <c r="B371" s="0" t="inlineStr">
        <is>
          <t>0179R0270425V000714</t>
        </is>
      </c>
      <c r="C371" s="0" t="n">
        <v>74112</v>
      </c>
      <c r="D371" s="0" t="inlineStr">
        <is>
          <t>normal</t>
        </is>
      </c>
    </row>
    <row r="372">
      <c r="A372" s="0" t="inlineStr">
        <is>
          <t>4 April 2025 13:44</t>
        </is>
      </c>
      <c r="B372" s="0" t="inlineStr">
        <is>
          <t>0179R0270425V000936</t>
        </is>
      </c>
      <c r="C372" s="0" t="n">
        <v>74221</v>
      </c>
      <c r="D372" s="0" t="inlineStr">
        <is>
          <t>normal</t>
        </is>
      </c>
    </row>
    <row r="373">
      <c r="A373" s="0" t="inlineStr">
        <is>
          <t>4 April 2025 10:17</t>
        </is>
      </c>
      <c r="B373" s="0" t="inlineStr">
        <is>
          <t>0179R0270425V000818</t>
        </is>
      </c>
      <c r="C373" s="0" t="n">
        <v>74046</v>
      </c>
      <c r="D373" s="0" t="inlineStr">
        <is>
          <t>normal</t>
        </is>
      </c>
    </row>
    <row r="374">
      <c r="A374" s="0" t="inlineStr">
        <is>
          <t>4 April 2025 11:13</t>
        </is>
      </c>
      <c r="B374" s="0" t="inlineStr">
        <is>
          <t>0179R0270425V000840</t>
        </is>
      </c>
      <c r="C374" s="0" t="n">
        <v>74168</v>
      </c>
      <c r="D374" s="0" t="inlineStr">
        <is>
          <t>normal</t>
        </is>
      </c>
    </row>
    <row r="375">
      <c r="A375" s="0" t="inlineStr">
        <is>
          <t>4 April 2025 14:00</t>
        </is>
      </c>
      <c r="B375" s="0" t="inlineStr">
        <is>
          <t>0179R0270425V000951</t>
        </is>
      </c>
      <c r="C375" s="0" t="n">
        <v>74246</v>
      </c>
      <c r="D375" s="0" t="inlineStr">
        <is>
          <t>normal</t>
        </is>
      </c>
    </row>
    <row r="376">
      <c r="A376" s="0" t="inlineStr">
        <is>
          <t>4 April 2025 15:45</t>
        </is>
      </c>
      <c r="B376" s="0" t="inlineStr">
        <is>
          <t>0179R0270425V000980</t>
        </is>
      </c>
      <c r="C376" s="0" t="n">
        <v>74273</v>
      </c>
      <c r="D376" s="0" t="inlineStr">
        <is>
          <t>normal</t>
        </is>
      </c>
    </row>
    <row r="377">
      <c r="A377" s="0" t="inlineStr">
        <is>
          <t>4 April 2025 16:10</t>
        </is>
      </c>
      <c r="B377" s="0" t="inlineStr">
        <is>
          <t>0179R0270425V000990</t>
        </is>
      </c>
      <c r="C377" s="0" t="n">
        <v>74280</v>
      </c>
      <c r="D377" s="0" t="inlineStr">
        <is>
          <t>normal</t>
        </is>
      </c>
    </row>
    <row r="378">
      <c r="A378" s="0" t="inlineStr">
        <is>
          <t>4 April 2025 7:32</t>
        </is>
      </c>
      <c r="B378" s="0" t="inlineStr">
        <is>
          <t>0179R0270425V000610</t>
        </is>
      </c>
      <c r="C378" s="0" t="n">
        <v>73869</v>
      </c>
      <c r="D378" s="0" t="inlineStr">
        <is>
          <t>normal</t>
        </is>
      </c>
    </row>
    <row r="379">
      <c r="A379" s="0" t="inlineStr">
        <is>
          <t>4 April 2025 15:08</t>
        </is>
      </c>
      <c r="B379" s="0" t="inlineStr">
        <is>
          <t>0179R0270425V000964</t>
        </is>
      </c>
      <c r="C379" s="0" t="n">
        <v>74274</v>
      </c>
      <c r="D379" s="0" t="inlineStr">
        <is>
          <t>normal</t>
        </is>
      </c>
    </row>
    <row r="380">
      <c r="A380" s="0" t="inlineStr">
        <is>
          <t>4 April 2025 9:34</t>
        </is>
      </c>
      <c r="B380" s="0" t="inlineStr">
        <is>
          <t>0179R0270425V000629</t>
        </is>
      </c>
      <c r="C380" s="0" t="n">
        <v>74109</v>
      </c>
      <c r="D380" s="0" t="inlineStr">
        <is>
          <t>normal</t>
        </is>
      </c>
    </row>
    <row r="381">
      <c r="A381" s="0" t="inlineStr">
        <is>
          <t>4 April 2025 17:05</t>
        </is>
      </c>
      <c r="B381" s="0" t="inlineStr">
        <is>
          <t>0179R0270425V000962</t>
        </is>
      </c>
      <c r="C381" s="0" t="n">
        <v>74324</v>
      </c>
      <c r="D381" s="0" t="inlineStr">
        <is>
          <t>normal</t>
        </is>
      </c>
    </row>
    <row r="382">
      <c r="A382" s="0" t="inlineStr">
        <is>
          <t>4 April 2025 13:19</t>
        </is>
      </c>
      <c r="B382" s="0" t="inlineStr">
        <is>
          <t>0179R0270425V000921</t>
        </is>
      </c>
      <c r="C382" s="0" t="n">
        <v>74230</v>
      </c>
      <c r="D382" s="0" t="inlineStr">
        <is>
          <t>normal</t>
        </is>
      </c>
    </row>
    <row r="383">
      <c r="A383" s="0" t="inlineStr">
        <is>
          <t>4 April 2025 10:59</t>
        </is>
      </c>
      <c r="B383" s="0" t="inlineStr">
        <is>
          <t>0179R0270425V000864</t>
        </is>
      </c>
      <c r="C383" s="0" t="n">
        <v>74173</v>
      </c>
      <c r="D383" s="0" t="inlineStr">
        <is>
          <t>normal</t>
        </is>
      </c>
    </row>
    <row r="384">
      <c r="A384" s="0" t="inlineStr">
        <is>
          <t>5 April 2025 11:09</t>
        </is>
      </c>
      <c r="B384" s="0" t="inlineStr">
        <is>
          <t>0179R0270425V001311</t>
        </is>
      </c>
      <c r="C384" s="0" t="n">
        <v>74699</v>
      </c>
      <c r="D384" s="0" t="inlineStr">
        <is>
          <t>normal</t>
        </is>
      </c>
    </row>
    <row r="385">
      <c r="A385" s="0" t="inlineStr">
        <is>
          <t>5 April 2025 9:34</t>
        </is>
      </c>
      <c r="B385" s="0" t="inlineStr">
        <is>
          <t>0179R0270425V001194</t>
        </is>
      </c>
      <c r="C385" s="0" t="n">
        <v>74606</v>
      </c>
      <c r="D385" s="0" t="inlineStr">
        <is>
          <t>normal</t>
        </is>
      </c>
    </row>
    <row r="386">
      <c r="A386" s="0" t="inlineStr">
        <is>
          <t>5 April 2025 10:09</t>
        </is>
      </c>
      <c r="B386" s="0" t="inlineStr">
        <is>
          <t>0179R0270425V001352</t>
        </is>
      </c>
      <c r="C386" s="0" t="n">
        <v>74712</v>
      </c>
      <c r="D386" s="0" t="inlineStr">
        <is>
          <t>normal</t>
        </is>
      </c>
    </row>
    <row r="387">
      <c r="A387" s="0" t="inlineStr">
        <is>
          <t>5 April 2025 8:26</t>
        </is>
      </c>
      <c r="B387" s="0" t="inlineStr">
        <is>
          <t>0179R0270425V001155</t>
        </is>
      </c>
      <c r="C387" s="0" t="n">
        <v>74512</v>
      </c>
      <c r="D387" s="0" t="inlineStr">
        <is>
          <t>normal</t>
        </is>
      </c>
    </row>
    <row r="388">
      <c r="A388" s="0" t="inlineStr">
        <is>
          <t>5 April 2025 10:20</t>
        </is>
      </c>
      <c r="B388" s="0" t="inlineStr">
        <is>
          <t>0179R0270425V001282</t>
        </is>
      </c>
      <c r="C388" s="0" t="n">
        <v>74660</v>
      </c>
      <c r="D388" s="0" t="inlineStr">
        <is>
          <t>normal</t>
        </is>
      </c>
    </row>
    <row r="389">
      <c r="A389" s="0" t="inlineStr">
        <is>
          <t>5 April 2025 10:48</t>
        </is>
      </c>
      <c r="B389" s="0" t="inlineStr">
        <is>
          <t>0179R0270425V001310</t>
        </is>
      </c>
      <c r="C389" s="0" t="n">
        <v>74770</v>
      </c>
      <c r="D389" s="0" t="inlineStr">
        <is>
          <t>normal</t>
        </is>
      </c>
    </row>
    <row r="390">
      <c r="A390" s="0" t="inlineStr">
        <is>
          <t>5 April 2025 9:28</t>
        </is>
      </c>
      <c r="B390" s="0" t="inlineStr">
        <is>
          <t>0179R0270425V001222</t>
        </is>
      </c>
      <c r="C390" s="0" t="n">
        <v>74522</v>
      </c>
      <c r="D390" s="0" t="inlineStr">
        <is>
          <t>normal</t>
        </is>
      </c>
    </row>
    <row r="391">
      <c r="A391" s="0" t="inlineStr">
        <is>
          <t>5 April 2025 9:41</t>
        </is>
      </c>
      <c r="B391" s="0" t="inlineStr">
        <is>
          <t>0179R0270425V001267</t>
        </is>
      </c>
      <c r="C391" s="0" t="n">
        <v>74571</v>
      </c>
      <c r="D391" s="0" t="inlineStr">
        <is>
          <t>normal</t>
        </is>
      </c>
    </row>
    <row r="392">
      <c r="A392" s="0" t="inlineStr">
        <is>
          <t>5 April 2025 8:25</t>
        </is>
      </c>
      <c r="B392" s="0" t="inlineStr">
        <is>
          <t>0179R0270425V001163</t>
        </is>
      </c>
      <c r="C392" s="0" t="n">
        <v>74480</v>
      </c>
      <c r="D392" s="0" t="inlineStr">
        <is>
          <t>normal</t>
        </is>
      </c>
    </row>
    <row r="393">
      <c r="A393" s="0" t="inlineStr">
        <is>
          <t>5 April 2025 11:18</t>
        </is>
      </c>
      <c r="B393" s="0" t="inlineStr">
        <is>
          <t>0179R0270425V001328</t>
        </is>
      </c>
      <c r="C393" s="0" t="n">
        <v>74741</v>
      </c>
      <c r="D393" s="0" t="inlineStr">
        <is>
          <t>normal</t>
        </is>
      </c>
    </row>
    <row r="394">
      <c r="A394" s="0" t="inlineStr">
        <is>
          <t>5 April 2025 8:21</t>
        </is>
      </c>
      <c r="B394" s="0" t="inlineStr">
        <is>
          <t>0179R0270425V001151</t>
        </is>
      </c>
      <c r="C394" s="0" t="n">
        <v>74507</v>
      </c>
      <c r="D394" s="0" t="inlineStr">
        <is>
          <t>normal</t>
        </is>
      </c>
    </row>
    <row r="395">
      <c r="A395" s="0" t="inlineStr">
        <is>
          <t>5 April 2025 9:15</t>
        </is>
      </c>
      <c r="B395" s="0" t="inlineStr">
        <is>
          <t>0179R0270425V001205</t>
        </is>
      </c>
      <c r="C395" s="0" t="n">
        <v>74558</v>
      </c>
      <c r="D395" s="0" t="inlineStr">
        <is>
          <t>normal</t>
        </is>
      </c>
    </row>
    <row r="396">
      <c r="A396" s="0" t="inlineStr">
        <is>
          <t>5 April 2025 10:42</t>
        </is>
      </c>
      <c r="B396" s="0" t="inlineStr">
        <is>
          <t>0179R0270425V001302</t>
        </is>
      </c>
      <c r="C396" s="0" t="n">
        <v>74675</v>
      </c>
      <c r="D396" s="0" t="inlineStr">
        <is>
          <t>normal</t>
        </is>
      </c>
    </row>
    <row r="397">
      <c r="A397" s="0" t="inlineStr">
        <is>
          <t>5 April 2025 7:48</t>
        </is>
      </c>
      <c r="B397" s="0" t="inlineStr">
        <is>
          <t>0179R0270425V001120</t>
        </is>
      </c>
      <c r="C397" s="0" t="n">
        <v>74473</v>
      </c>
      <c r="D397" s="0" t="inlineStr">
        <is>
          <t>normal</t>
        </is>
      </c>
    </row>
    <row r="398">
      <c r="A398" s="0" t="inlineStr">
        <is>
          <t>5 April 2025 9:28</t>
        </is>
      </c>
      <c r="B398" s="0" t="inlineStr">
        <is>
          <t>0179R0270425V001213</t>
        </is>
      </c>
      <c r="C398" s="0" t="n">
        <v>74553</v>
      </c>
      <c r="D398" s="0" t="inlineStr">
        <is>
          <t>normal</t>
        </is>
      </c>
    </row>
    <row r="399">
      <c r="A399" s="0" t="inlineStr">
        <is>
          <t>5 April 2025 8:18</t>
        </is>
      </c>
      <c r="B399" s="0" t="inlineStr">
        <is>
          <t>0179R0270425V001145</t>
        </is>
      </c>
      <c r="C399" s="0" t="n">
        <v>74470</v>
      </c>
      <c r="D399" s="0" t="inlineStr">
        <is>
          <t>normal</t>
        </is>
      </c>
    </row>
    <row r="400">
      <c r="A400" s="0" t="inlineStr">
        <is>
          <t>5 April 2025 11:15</t>
        </is>
      </c>
      <c r="B400" s="0" t="inlineStr">
        <is>
          <t>0179R0270425V001315</t>
        </is>
      </c>
      <c r="C400" s="0" t="n">
        <v>74737</v>
      </c>
      <c r="D400" s="0" t="inlineStr">
        <is>
          <t>normal</t>
        </is>
      </c>
    </row>
    <row r="401">
      <c r="A401" s="0" t="inlineStr">
        <is>
          <t>5 April 2025 11:13</t>
        </is>
      </c>
      <c r="B401" s="0" t="inlineStr">
        <is>
          <t>0179R0270425V001331</t>
        </is>
      </c>
      <c r="C401" s="0" t="n">
        <v>74718</v>
      </c>
      <c r="D401" s="0" t="inlineStr">
        <is>
          <t>normal</t>
        </is>
      </c>
    </row>
    <row r="402">
      <c r="A402" s="0" t="inlineStr">
        <is>
          <t>5 April 2025 8:56</t>
        </is>
      </c>
      <c r="B402" s="0" t="inlineStr">
        <is>
          <t>0179R0270425V001259</t>
        </is>
      </c>
      <c r="C402" s="0" t="n">
        <v>74530</v>
      </c>
      <c r="D402" s="0" t="inlineStr">
        <is>
          <t>normal</t>
        </is>
      </c>
    </row>
    <row r="403">
      <c r="A403" s="0" t="inlineStr">
        <is>
          <t>5 April 2025 9:19</t>
        </is>
      </c>
      <c r="B403" s="0" t="inlineStr">
        <is>
          <t>0179R0270425V001216</t>
        </is>
      </c>
      <c r="C403" s="0" t="n">
        <v>74779</v>
      </c>
      <c r="D403" s="0" t="inlineStr">
        <is>
          <t>normal</t>
        </is>
      </c>
    </row>
    <row r="404">
      <c r="A404" s="0" t="inlineStr">
        <is>
          <t>5 April 2025 8:48</t>
        </is>
      </c>
      <c r="B404" s="0" t="inlineStr">
        <is>
          <t>0179R0270425V001182</t>
        </is>
      </c>
      <c r="C404" s="0" t="n">
        <v>74724</v>
      </c>
      <c r="D404" s="0" t="inlineStr">
        <is>
          <t>normal</t>
        </is>
      </c>
    </row>
    <row r="405">
      <c r="A405" s="0" t="inlineStr">
        <is>
          <t>5 April 2025 11:34</t>
        </is>
      </c>
      <c r="B405" s="0" t="inlineStr">
        <is>
          <t>0179R0270425V001340</t>
        </is>
      </c>
      <c r="C405" s="0" t="n">
        <v>74759</v>
      </c>
      <c r="D405" s="0" t="inlineStr">
        <is>
          <t>normal</t>
        </is>
      </c>
    </row>
    <row r="406">
      <c r="A406" s="0" t="inlineStr">
        <is>
          <t>5 April 2025 8:30</t>
        </is>
      </c>
      <c r="B406" s="0" t="inlineStr">
        <is>
          <t>0179R0270425V001160</t>
        </is>
      </c>
      <c r="C406" s="0" t="n">
        <v>74491</v>
      </c>
      <c r="D406" s="0" t="inlineStr">
        <is>
          <t>normal</t>
        </is>
      </c>
    </row>
    <row r="407">
      <c r="A407" s="0" t="inlineStr">
        <is>
          <t>5 April 2025 13:02</t>
        </is>
      </c>
      <c r="B407" s="0" t="inlineStr">
        <is>
          <t>0179R0270425V001404</t>
        </is>
      </c>
      <c r="C407" s="0" t="n">
        <v>74772</v>
      </c>
      <c r="D407" s="0" t="inlineStr">
        <is>
          <t>normal</t>
        </is>
      </c>
    </row>
    <row r="408">
      <c r="A408" s="0" t="inlineStr">
        <is>
          <t>5 April 2025 8:54</t>
        </is>
      </c>
      <c r="B408" s="0" t="inlineStr">
        <is>
          <t>0179R0270425V001179</t>
        </is>
      </c>
      <c r="C408" s="0" t="n">
        <v>74500</v>
      </c>
      <c r="D408" s="0" t="inlineStr">
        <is>
          <t>normal</t>
        </is>
      </c>
    </row>
    <row r="409">
      <c r="A409" s="0" t="inlineStr">
        <is>
          <t>5 April 2025 7:54</t>
        </is>
      </c>
      <c r="B409" s="0" t="inlineStr">
        <is>
          <t>0179R0270425V001077</t>
        </is>
      </c>
      <c r="C409" s="0" t="n">
        <v>74499</v>
      </c>
      <c r="D409" s="0" t="inlineStr">
        <is>
          <t>normal</t>
        </is>
      </c>
    </row>
    <row r="410">
      <c r="A410" s="0" t="inlineStr">
        <is>
          <t>5 April 2025 10:16</t>
        </is>
      </c>
      <c r="B410" s="0" t="inlineStr">
        <is>
          <t>0179R0270425V001270</t>
        </is>
      </c>
      <c r="C410" s="0" t="n">
        <v>74616</v>
      </c>
      <c r="D410" s="0" t="inlineStr">
        <is>
          <t>normal</t>
        </is>
      </c>
    </row>
    <row r="411">
      <c r="A411" s="0" t="inlineStr">
        <is>
          <t>5 April 2025 10:13</t>
        </is>
      </c>
      <c r="B411" s="0" t="inlineStr">
        <is>
          <t>0179R0270425V001252</t>
        </is>
      </c>
      <c r="C411" s="0" t="n">
        <v>74607</v>
      </c>
      <c r="D411" s="0" t="inlineStr">
        <is>
          <t>normal</t>
        </is>
      </c>
    </row>
    <row r="412">
      <c r="A412" s="0" t="inlineStr">
        <is>
          <t>5 April 2025 9:50</t>
        </is>
      </c>
      <c r="B412" s="0" t="inlineStr">
        <is>
          <t>0179R0270425V001229</t>
        </is>
      </c>
      <c r="C412" s="0" t="n">
        <v>74593</v>
      </c>
      <c r="D412" s="0" t="inlineStr">
        <is>
          <t>normal</t>
        </is>
      </c>
    </row>
    <row r="413">
      <c r="A413" s="0" t="inlineStr">
        <is>
          <t>5 April 2025 9:31</t>
        </is>
      </c>
      <c r="B413" s="0" t="inlineStr">
        <is>
          <t>0179R0270425V001223</t>
        </is>
      </c>
      <c r="C413" s="0" t="n">
        <v>74579</v>
      </c>
      <c r="D413" s="0" t="inlineStr">
        <is>
          <t>normal</t>
        </is>
      </c>
    </row>
    <row r="414">
      <c r="A414" s="0" t="inlineStr">
        <is>
          <t>5 April 2025 12:46</t>
        </is>
      </c>
      <c r="B414" s="0" t="inlineStr">
        <is>
          <t>0179R0270425V001378</t>
        </is>
      </c>
      <c r="C414" s="0" t="n">
        <v>74795</v>
      </c>
      <c r="D414" s="0" t="inlineStr">
        <is>
          <t>normal</t>
        </is>
      </c>
    </row>
    <row r="415">
      <c r="A415" s="0" t="inlineStr">
        <is>
          <t>5 April 2025 8:31</t>
        </is>
      </c>
      <c r="B415" s="0" t="inlineStr">
        <is>
          <t>0179R0270425V001165</t>
        </is>
      </c>
      <c r="C415" s="0" t="n">
        <v>74577</v>
      </c>
      <c r="D415" s="0" t="inlineStr">
        <is>
          <t>normal</t>
        </is>
      </c>
    </row>
    <row r="416">
      <c r="A416" s="0" t="inlineStr">
        <is>
          <t>5 April 2025 9:20</t>
        </is>
      </c>
      <c r="B416" s="0" t="inlineStr">
        <is>
          <t>0179R0270425V001225</t>
        </is>
      </c>
      <c r="C416" s="0" t="n">
        <v>74554</v>
      </c>
      <c r="D416" s="0" t="inlineStr">
        <is>
          <t>normal</t>
        </is>
      </c>
    </row>
    <row r="417">
      <c r="A417" s="0" t="inlineStr">
        <is>
          <t>5 April 2025 8:34</t>
        </is>
      </c>
      <c r="B417" s="0" t="inlineStr">
        <is>
          <t>0179R0270425V001144</t>
        </is>
      </c>
      <c r="C417" s="0" t="n">
        <v>74495</v>
      </c>
      <c r="D417" s="0" t="inlineStr">
        <is>
          <t>normal</t>
        </is>
      </c>
    </row>
    <row r="418">
      <c r="A418" s="0" t="inlineStr">
        <is>
          <t>5 April 2025 8:32</t>
        </is>
      </c>
      <c r="B418" s="0" t="inlineStr">
        <is>
          <t>0179R0270425V001164</t>
        </is>
      </c>
      <c r="C418" s="0" t="n">
        <v>74518</v>
      </c>
      <c r="D418" s="0" t="inlineStr">
        <is>
          <t>normal</t>
        </is>
      </c>
    </row>
    <row r="419">
      <c r="A419" s="0" t="inlineStr">
        <is>
          <t>5 April 2025 10:51</t>
        </is>
      </c>
      <c r="B419" s="0" t="inlineStr">
        <is>
          <t>0179R0270425V001301</t>
        </is>
      </c>
      <c r="C419" s="0" t="n">
        <v>74641</v>
      </c>
      <c r="D419" s="0" t="inlineStr">
        <is>
          <t>normal</t>
        </is>
      </c>
    </row>
    <row r="420">
      <c r="A420" s="0" t="inlineStr">
        <is>
          <t>5 April 2025 10:59</t>
        </is>
      </c>
      <c r="B420" s="0" t="inlineStr">
        <is>
          <t>0179R0270425V001284</t>
        </is>
      </c>
      <c r="C420" s="0" t="n">
        <v>74672</v>
      </c>
      <c r="D420" s="0" t="inlineStr">
        <is>
          <t>normal</t>
        </is>
      </c>
    </row>
    <row r="421">
      <c r="A421" s="0" t="inlineStr">
        <is>
          <t>5 April 2025 8:52</t>
        </is>
      </c>
      <c r="B421" s="0" t="inlineStr">
        <is>
          <t>0179R0270425V001186</t>
        </is>
      </c>
      <c r="C421" s="0" t="n">
        <v>74800</v>
      </c>
      <c r="D421" s="0" t="inlineStr">
        <is>
          <t>normal</t>
        </is>
      </c>
    </row>
    <row r="422">
      <c r="A422" s="0" t="inlineStr">
        <is>
          <t>5 April 2025 9:25</t>
        </is>
      </c>
      <c r="B422" s="0" t="inlineStr">
        <is>
          <t>0179R0270425V001235</t>
        </is>
      </c>
      <c r="C422" s="0" t="n">
        <v>74534</v>
      </c>
      <c r="D422" s="0" t="inlineStr">
        <is>
          <t>normal</t>
        </is>
      </c>
    </row>
    <row r="423">
      <c r="A423" s="0" t="inlineStr">
        <is>
          <t>5 April 2025 9:25</t>
        </is>
      </c>
      <c r="B423" s="0" t="inlineStr">
        <is>
          <t>0179R0270425V001232</t>
        </is>
      </c>
      <c r="C423" s="0" t="n">
        <v>74560</v>
      </c>
      <c r="D423" s="0" t="inlineStr">
        <is>
          <t>normal</t>
        </is>
      </c>
    </row>
    <row r="424">
      <c r="A424" s="0" t="inlineStr">
        <is>
          <t>5 April 2025 9:06</t>
        </is>
      </c>
      <c r="B424" s="0" t="inlineStr">
        <is>
          <t>0179R0270425V001193</t>
        </is>
      </c>
      <c r="C424" s="0" t="n">
        <v>74528</v>
      </c>
      <c r="D424" s="0" t="inlineStr">
        <is>
          <t>normal</t>
        </is>
      </c>
    </row>
    <row r="425">
      <c r="A425" s="0" t="inlineStr">
        <is>
          <t>5 April 2025 9:04</t>
        </is>
      </c>
      <c r="B425" s="0" t="inlineStr">
        <is>
          <t>0179R0270425V001170</t>
        </is>
      </c>
      <c r="C425" s="0" t="n">
        <v>74524</v>
      </c>
      <c r="D425" s="0" t="inlineStr">
        <is>
          <t>normal</t>
        </is>
      </c>
    </row>
    <row r="426">
      <c r="A426" s="0" t="inlineStr">
        <is>
          <t>5 April 2025 9:44</t>
        </is>
      </c>
      <c r="B426" s="0" t="inlineStr">
        <is>
          <t>0179R0270425V001172</t>
        </is>
      </c>
      <c r="C426" s="0" t="n">
        <v>74695</v>
      </c>
      <c r="D426" s="0" t="inlineStr">
        <is>
          <t>normal</t>
        </is>
      </c>
    </row>
    <row r="427">
      <c r="A427" s="0" t="inlineStr">
        <is>
          <t>5 April 2025 10:42</t>
        </is>
      </c>
      <c r="B427" s="0" t="inlineStr">
        <is>
          <t>0179R0270425V001258</t>
        </is>
      </c>
      <c r="C427" s="0" t="n">
        <v>74638</v>
      </c>
      <c r="D427" s="0" t="inlineStr">
        <is>
          <t>normal</t>
        </is>
      </c>
    </row>
    <row r="428">
      <c r="A428" s="0" t="inlineStr">
        <is>
          <t>5 April 2025 10:19</t>
        </is>
      </c>
      <c r="B428" s="0" t="inlineStr">
        <is>
          <t>0179R0270425V001296</t>
        </is>
      </c>
      <c r="C428" s="0" t="n">
        <v>74645</v>
      </c>
      <c r="D428" s="0" t="inlineStr">
        <is>
          <t>normal</t>
        </is>
      </c>
    </row>
    <row r="429">
      <c r="A429" s="0" t="inlineStr">
        <is>
          <t>5 April 2025 9:59</t>
        </is>
      </c>
      <c r="B429" s="0" t="inlineStr">
        <is>
          <t>0179R0270425V001251</t>
        </is>
      </c>
      <c r="C429" s="0" t="n">
        <v>74583</v>
      </c>
      <c r="D429" s="0" t="inlineStr">
        <is>
          <t>normal</t>
        </is>
      </c>
    </row>
    <row r="430">
      <c r="A430" s="0" t="inlineStr">
        <is>
          <t>5 April 2025 11:34</t>
        </is>
      </c>
      <c r="B430" s="0" t="inlineStr">
        <is>
          <t>0179R0270425V001333</t>
        </is>
      </c>
      <c r="C430" s="0" t="n">
        <v>74782</v>
      </c>
      <c r="D430" s="0" t="inlineStr">
        <is>
          <t>normal</t>
        </is>
      </c>
    </row>
    <row r="431">
      <c r="A431" s="0" t="inlineStr">
        <is>
          <t>5 April 2025 7:56</t>
        </is>
      </c>
      <c r="B431" s="0" t="inlineStr">
        <is>
          <t>0179R0270425V001122</t>
        </is>
      </c>
      <c r="C431" s="0" t="n">
        <v>74478</v>
      </c>
      <c r="D431" s="0" t="inlineStr">
        <is>
          <t>normal</t>
        </is>
      </c>
    </row>
    <row r="432">
      <c r="A432" s="0" t="inlineStr">
        <is>
          <t>5 April 2025 9:30</t>
        </is>
      </c>
      <c r="B432" s="0" t="inlineStr">
        <is>
          <t>0179R0270425V001218</t>
        </is>
      </c>
      <c r="C432" s="0" t="n">
        <v>74572</v>
      </c>
      <c r="D432" s="0" t="inlineStr">
        <is>
          <t>normal</t>
        </is>
      </c>
    </row>
    <row r="433">
      <c r="A433" s="0" t="inlineStr">
        <is>
          <t>5 April 2025 13:14</t>
        </is>
      </c>
      <c r="B433" s="0" t="inlineStr">
        <is>
          <t>0179R0270425V001380</t>
        </is>
      </c>
      <c r="C433" s="0" t="n">
        <v>74774</v>
      </c>
      <c r="D433" s="0" t="inlineStr">
        <is>
          <t>normal</t>
        </is>
      </c>
    </row>
    <row r="434">
      <c r="A434" s="0" t="inlineStr">
        <is>
          <t>5 April 2025 10:51</t>
        </is>
      </c>
      <c r="B434" s="0" t="inlineStr">
        <is>
          <t>0179R0270425V001314</t>
        </is>
      </c>
      <c r="C434" s="0" t="n">
        <v>74685</v>
      </c>
      <c r="D434" s="0" t="inlineStr">
        <is>
          <t>normal</t>
        </is>
      </c>
    </row>
    <row r="435">
      <c r="A435" s="0" t="inlineStr">
        <is>
          <t>5 April 2025 11:17</t>
        </is>
      </c>
      <c r="B435" s="0" t="inlineStr">
        <is>
          <t>0179R0270425V001325</t>
        </is>
      </c>
      <c r="C435" s="0" t="n">
        <v>74721</v>
      </c>
      <c r="D435" s="0" t="inlineStr">
        <is>
          <t>normal</t>
        </is>
      </c>
    </row>
    <row r="436">
      <c r="A436" s="0" t="inlineStr">
        <is>
          <t>5 April 2025 11:41</t>
        </is>
      </c>
      <c r="B436" s="0" t="inlineStr">
        <is>
          <t>0179R0270425V001347</t>
        </is>
      </c>
      <c r="C436" s="0" t="n">
        <v>74761</v>
      </c>
      <c r="D436" s="0" t="inlineStr">
        <is>
          <t>normal</t>
        </is>
      </c>
    </row>
    <row r="437">
      <c r="A437" s="0" t="inlineStr">
        <is>
          <t>5 April 2025 7:56</t>
        </is>
      </c>
      <c r="B437" s="0" t="inlineStr">
        <is>
          <t>0179R0270425V001110</t>
        </is>
      </c>
      <c r="C437" s="0" t="n">
        <v>74493</v>
      </c>
      <c r="D437" s="0" t="inlineStr">
        <is>
          <t>normal</t>
        </is>
      </c>
    </row>
    <row r="438">
      <c r="A438" s="0" t="inlineStr">
        <is>
          <t>5 April 2025 8:24</t>
        </is>
      </c>
      <c r="B438" s="0" t="inlineStr">
        <is>
          <t>0179R0270425V001158</t>
        </is>
      </c>
      <c r="C438" s="0" t="n">
        <v>74501</v>
      </c>
      <c r="D438" s="0" t="inlineStr">
        <is>
          <t>normal</t>
        </is>
      </c>
    </row>
    <row r="439">
      <c r="A439" s="0" t="inlineStr">
        <is>
          <t>5 April 2025 9:22</t>
        </is>
      </c>
      <c r="B439" s="0" t="inlineStr">
        <is>
          <t>0179R0270425V001220</t>
        </is>
      </c>
      <c r="C439" s="0" t="n">
        <v>74542</v>
      </c>
      <c r="D439" s="0" t="inlineStr">
        <is>
          <t>normal</t>
        </is>
      </c>
    </row>
    <row r="440">
      <c r="A440" s="0" t="inlineStr">
        <is>
          <t>5 April 2025 10:12</t>
        </is>
      </c>
      <c r="B440" s="0" t="inlineStr">
        <is>
          <t>0179R0270425V001323</t>
        </is>
      </c>
      <c r="C440" s="0" t="n">
        <v>74661</v>
      </c>
      <c r="D440" s="0" t="inlineStr">
        <is>
          <t>normal</t>
        </is>
      </c>
    </row>
    <row r="441">
      <c r="A441" s="0" t="inlineStr">
        <is>
          <t>5 April 2025 10:51</t>
        </is>
      </c>
      <c r="B441" s="0" t="inlineStr">
        <is>
          <t>0179R0270425V001312</t>
        </is>
      </c>
      <c r="C441" s="0" t="n">
        <v>74705</v>
      </c>
      <c r="D441" s="0" t="inlineStr">
        <is>
          <t>normal</t>
        </is>
      </c>
    </row>
    <row r="442">
      <c r="A442" s="0" t="inlineStr">
        <is>
          <t>5 April 2025 9:34</t>
        </is>
      </c>
      <c r="B442" s="0" t="inlineStr">
        <is>
          <t>0179R0270425V001197</t>
        </is>
      </c>
      <c r="C442" s="0" t="n">
        <v>74663</v>
      </c>
      <c r="D442" s="0" t="inlineStr">
        <is>
          <t>normal</t>
        </is>
      </c>
    </row>
    <row r="443">
      <c r="A443" s="0" t="inlineStr">
        <is>
          <t>5 April 2025 8:25</t>
        </is>
      </c>
      <c r="B443" s="0" t="inlineStr">
        <is>
          <t>0179R0270425V001162</t>
        </is>
      </c>
      <c r="C443" s="0" t="n">
        <v>74539</v>
      </c>
      <c r="D443" s="0" t="inlineStr">
        <is>
          <t>normal</t>
        </is>
      </c>
    </row>
    <row r="444">
      <c r="A444" s="0" t="inlineStr">
        <is>
          <t>5 April 2025 10:22</t>
        </is>
      </c>
      <c r="B444" s="0" t="inlineStr">
        <is>
          <t>0179R0270425V001286</t>
        </is>
      </c>
      <c r="C444" s="0" t="n">
        <v>74688</v>
      </c>
      <c r="D444" s="0" t="inlineStr">
        <is>
          <t>normal</t>
        </is>
      </c>
    </row>
    <row r="445">
      <c r="A445" s="0" t="inlineStr">
        <is>
          <t>5 April 2025 10:09</t>
        </is>
      </c>
      <c r="B445" s="0" t="inlineStr">
        <is>
          <t>0179R0270425V001316</t>
        </is>
      </c>
      <c r="C445" s="0" t="n">
        <v>74609</v>
      </c>
      <c r="D445" s="0" t="inlineStr">
        <is>
          <t>normal</t>
        </is>
      </c>
    </row>
    <row r="446">
      <c r="A446" s="0" t="inlineStr">
        <is>
          <t>5 April 2025 7:58</t>
        </is>
      </c>
      <c r="B446" s="0" t="inlineStr">
        <is>
          <t>0179R0270425V001117</t>
        </is>
      </c>
      <c r="C446" s="0" t="n">
        <v>74492</v>
      </c>
      <c r="D446" s="0" t="inlineStr">
        <is>
          <t>normal</t>
        </is>
      </c>
    </row>
    <row r="447">
      <c r="A447" s="0" t="inlineStr">
        <is>
          <t>5 April 2025 13:04</t>
        </is>
      </c>
      <c r="B447" s="0" t="inlineStr">
        <is>
          <t>0179R0270425V001389</t>
        </is>
      </c>
      <c r="C447" s="0" t="n">
        <v>74773</v>
      </c>
      <c r="D447" s="0" t="inlineStr">
        <is>
          <t>normal</t>
        </is>
      </c>
    </row>
    <row r="448">
      <c r="A448" s="0" t="inlineStr">
        <is>
          <t>5 April 2025 7:42</t>
        </is>
      </c>
      <c r="B448" s="0" t="inlineStr">
        <is>
          <t>0179R0270425V001097</t>
        </is>
      </c>
      <c r="C448" s="0" t="n">
        <v>74474</v>
      </c>
      <c r="D448" s="0" t="inlineStr">
        <is>
          <t>normal</t>
        </is>
      </c>
    </row>
    <row r="449">
      <c r="A449" s="0" t="inlineStr">
        <is>
          <t>5 April 2025 10:15</t>
        </is>
      </c>
      <c r="B449" s="0" t="inlineStr">
        <is>
          <t>0179R0270425V001264</t>
        </is>
      </c>
      <c r="C449" s="0" t="n">
        <v>74764</v>
      </c>
      <c r="D449" s="0" t="inlineStr">
        <is>
          <t>normal</t>
        </is>
      </c>
    </row>
    <row r="450">
      <c r="A450" s="0" t="inlineStr">
        <is>
          <t>5 April 2025 8:00</t>
        </is>
      </c>
      <c r="B450" s="0" t="inlineStr">
        <is>
          <t>0179R0270425V001116</t>
        </is>
      </c>
      <c r="C450" s="0" t="n">
        <v>74704</v>
      </c>
      <c r="D450" s="0" t="inlineStr">
        <is>
          <t>normal</t>
        </is>
      </c>
    </row>
    <row r="451">
      <c r="A451" s="0" t="inlineStr">
        <is>
          <t>5 April 2025 9:59</t>
        </is>
      </c>
      <c r="B451" s="0" t="inlineStr">
        <is>
          <t>0179R0270425V001249</t>
        </is>
      </c>
      <c r="C451" s="0" t="n">
        <v>74603</v>
      </c>
      <c r="D451" s="0" t="inlineStr">
        <is>
          <t>normal</t>
        </is>
      </c>
    </row>
    <row r="452">
      <c r="A452" s="0" t="inlineStr">
        <is>
          <t>5 April 2025 13:10</t>
        </is>
      </c>
      <c r="B452" s="0" t="inlineStr">
        <is>
          <t>0179R0270425V001395</t>
        </is>
      </c>
      <c r="C452" s="0" t="n">
        <v>74785</v>
      </c>
      <c r="D452" s="0" t="inlineStr">
        <is>
          <t>normal</t>
        </is>
      </c>
    </row>
    <row r="453">
      <c r="A453" s="0" t="inlineStr">
        <is>
          <t>5 April 2025 9:38</t>
        </is>
      </c>
      <c r="B453" s="0" t="inlineStr">
        <is>
          <t>0179R0270425V001190</t>
        </is>
      </c>
      <c r="C453" s="0" t="n">
        <v>74627</v>
      </c>
      <c r="D453" s="0" t="inlineStr">
        <is>
          <t>normal</t>
        </is>
      </c>
    </row>
    <row r="454">
      <c r="A454" s="0" t="inlineStr">
        <is>
          <t>5 April 2025 8:32</t>
        </is>
      </c>
      <c r="B454" s="0" t="inlineStr">
        <is>
          <t>0179R0270425V001208</t>
        </is>
      </c>
      <c r="C454" s="0" t="n">
        <v>74484</v>
      </c>
      <c r="D454" s="0" t="inlineStr">
        <is>
          <t>normal</t>
        </is>
      </c>
    </row>
    <row r="455">
      <c r="A455" s="0" t="inlineStr">
        <is>
          <t>5 April 2025 8:32</t>
        </is>
      </c>
      <c r="B455" s="0" t="inlineStr">
        <is>
          <t>0179R0270425V001208</t>
        </is>
      </c>
      <c r="C455" s="0" t="n">
        <v>74600</v>
      </c>
      <c r="D455" s="0" t="inlineStr">
        <is>
          <t>normal</t>
        </is>
      </c>
    </row>
    <row r="456">
      <c r="A456" s="0" t="inlineStr">
        <is>
          <t>5 April 2025 10:26</t>
        </is>
      </c>
      <c r="B456" s="0" t="inlineStr">
        <is>
          <t>0179R0270425V001292</t>
        </is>
      </c>
      <c r="C456" s="0" t="n">
        <v>74758</v>
      </c>
      <c r="D456" s="0" t="inlineStr">
        <is>
          <t>normal</t>
        </is>
      </c>
    </row>
    <row r="457">
      <c r="A457" s="0" t="inlineStr">
        <is>
          <t>5 April 2025 9:00</t>
        </is>
      </c>
      <c r="B457" s="0" t="inlineStr">
        <is>
          <t>0179R0270425V001181</t>
        </is>
      </c>
      <c r="C457" s="0" t="n">
        <v>74634</v>
      </c>
      <c r="D457" s="0" t="inlineStr">
        <is>
          <t>normal</t>
        </is>
      </c>
    </row>
    <row r="458">
      <c r="A458" s="0" t="inlineStr">
        <is>
          <t>5 April 2025 9:08</t>
        </is>
      </c>
      <c r="B458" s="0" t="inlineStr">
        <is>
          <t>0179R0270425V001187</t>
        </is>
      </c>
      <c r="C458" s="0" t="n">
        <v>74549</v>
      </c>
      <c r="D458" s="0" t="inlineStr">
        <is>
          <t>normal</t>
        </is>
      </c>
    </row>
    <row r="459">
      <c r="A459" s="0" t="inlineStr">
        <is>
          <t>5 April 2025 7:50</t>
        </is>
      </c>
      <c r="B459" s="0" t="inlineStr">
        <is>
          <t>0179R0270425V001105</t>
        </is>
      </c>
      <c r="C459" s="0" t="n">
        <v>74506</v>
      </c>
      <c r="D459" s="0" t="inlineStr">
        <is>
          <t>normal</t>
        </is>
      </c>
    </row>
    <row r="460">
      <c r="A460" s="0" t="inlineStr">
        <is>
          <t>5 April 2025 9:13</t>
        </is>
      </c>
      <c r="B460" s="0" t="inlineStr">
        <is>
          <t>0179R0270425V001230</t>
        </is>
      </c>
      <c r="C460" s="0" t="n">
        <v>74557</v>
      </c>
      <c r="D460" s="0" t="inlineStr">
        <is>
          <t>normal</t>
        </is>
      </c>
    </row>
    <row r="461">
      <c r="A461" s="0" t="inlineStr">
        <is>
          <t>5 April 2025 10:34</t>
        </is>
      </c>
      <c r="B461" s="0" t="inlineStr">
        <is>
          <t>0179R0270425V001263</t>
        </is>
      </c>
      <c r="C461" s="0" t="n">
        <v>74656</v>
      </c>
      <c r="D461" s="0" t="inlineStr">
        <is>
          <t>normal</t>
        </is>
      </c>
    </row>
    <row r="462">
      <c r="A462" s="0" t="inlineStr">
        <is>
          <t>5 April 2025 7:16</t>
        </is>
      </c>
      <c r="B462" s="0" t="inlineStr">
        <is>
          <t>0179R0270425V001078</t>
        </is>
      </c>
      <c r="C462" s="0" t="n">
        <v>74550</v>
      </c>
      <c r="D462" s="0" t="inlineStr">
        <is>
          <t>normal</t>
        </is>
      </c>
    </row>
    <row r="463">
      <c r="A463" s="0" t="inlineStr">
        <is>
          <t>5 April 2025 7:45</t>
        </is>
      </c>
      <c r="B463" s="0" t="inlineStr">
        <is>
          <t>0179R0270425V001088</t>
        </is>
      </c>
      <c r="C463" s="0" t="n">
        <v>74483</v>
      </c>
      <c r="D463" s="0" t="inlineStr">
        <is>
          <t>normal</t>
        </is>
      </c>
    </row>
    <row r="464">
      <c r="A464" s="0" t="inlineStr">
        <is>
          <t>5 April 2025 10:12</t>
        </is>
      </c>
      <c r="B464" s="0" t="inlineStr">
        <is>
          <t>0179R0270425V001268</t>
        </is>
      </c>
      <c r="C464" s="0" t="n">
        <v>74585</v>
      </c>
      <c r="D464" s="0" t="inlineStr">
        <is>
          <t>normal</t>
        </is>
      </c>
    </row>
    <row r="465">
      <c r="A465" s="0" t="inlineStr">
        <is>
          <t>5 April 2025 9:14</t>
        </is>
      </c>
      <c r="B465" s="0" t="inlineStr">
        <is>
          <t>0179R0270425V001202</t>
        </is>
      </c>
      <c r="C465" s="0" t="n">
        <v>74731</v>
      </c>
      <c r="D465" s="0" t="inlineStr">
        <is>
          <t>normal</t>
        </is>
      </c>
    </row>
    <row r="466">
      <c r="A466" s="0" t="inlineStr">
        <is>
          <t>5 April 2025 10:08</t>
        </is>
      </c>
      <c r="B466" s="0" t="inlineStr">
        <is>
          <t>0179R0270425V001353</t>
        </is>
      </c>
      <c r="C466" s="0" t="n">
        <v>74587</v>
      </c>
      <c r="D466" s="0" t="inlineStr">
        <is>
          <t>normal</t>
        </is>
      </c>
    </row>
    <row r="467">
      <c r="A467" s="0" t="inlineStr">
        <is>
          <t>5 April 2025 11:03</t>
        </is>
      </c>
      <c r="B467" s="0" t="inlineStr">
        <is>
          <t>0179R0270425V001307</t>
        </is>
      </c>
      <c r="C467" s="0" t="n">
        <v>74711</v>
      </c>
      <c r="D467" s="0" t="inlineStr">
        <is>
          <t>normal</t>
        </is>
      </c>
    </row>
    <row r="468">
      <c r="A468" s="0" t="inlineStr">
        <is>
          <t>5 April 2025 10:36</t>
        </is>
      </c>
      <c r="B468" s="0" t="inlineStr">
        <is>
          <t>0179R0270425V001300</t>
        </is>
      </c>
      <c r="C468" s="0" t="n">
        <v>74691</v>
      </c>
      <c r="D468" s="0" t="inlineStr">
        <is>
          <t>normal</t>
        </is>
      </c>
    </row>
    <row r="469">
      <c r="A469" s="0" t="inlineStr">
        <is>
          <t>5 April 2025 9:34</t>
        </is>
      </c>
      <c r="B469" s="0" t="inlineStr">
        <is>
          <t>0179R0270425V001214</t>
        </is>
      </c>
      <c r="C469" s="0" t="n">
        <v>74544</v>
      </c>
      <c r="D469" s="0" t="inlineStr">
        <is>
          <t>normal</t>
        </is>
      </c>
    </row>
    <row r="470">
      <c r="A470" s="0" t="inlineStr">
        <is>
          <t>5 April 2025 9:56</t>
        </is>
      </c>
      <c r="B470" s="0" t="inlineStr">
        <is>
          <t>0179R0270425V001247</t>
        </is>
      </c>
      <c r="C470" s="0" t="n">
        <v>74578</v>
      </c>
      <c r="D470" s="0" t="inlineStr">
        <is>
          <t>normal</t>
        </is>
      </c>
    </row>
    <row r="471">
      <c r="A471" s="0" t="inlineStr">
        <is>
          <t>5 April 2025 8:36</t>
        </is>
      </c>
      <c r="B471" s="0" t="inlineStr">
        <is>
          <t>0179R0270425V001156</t>
        </is>
      </c>
      <c r="C471" s="0" t="n">
        <v>74679</v>
      </c>
      <c r="D471" s="0" t="inlineStr">
        <is>
          <t>normal</t>
        </is>
      </c>
    </row>
    <row r="472">
      <c r="A472" s="0" t="inlineStr">
        <is>
          <t>5 April 2025 8:54</t>
        </is>
      </c>
      <c r="B472" s="0" t="inlineStr">
        <is>
          <t>0179R0270425V001189</t>
        </is>
      </c>
      <c r="C472" s="0" t="n">
        <v>74747</v>
      </c>
      <c r="D472" s="0" t="inlineStr">
        <is>
          <t>normal</t>
        </is>
      </c>
    </row>
    <row r="473">
      <c r="A473" s="0" t="inlineStr">
        <is>
          <t>5 April 2025 9:19</t>
        </is>
      </c>
      <c r="B473" s="0" t="inlineStr">
        <is>
          <t>0179R0270425V001224</t>
        </is>
      </c>
      <c r="C473" s="0" t="n">
        <v>74545</v>
      </c>
      <c r="D473" s="0" t="inlineStr">
        <is>
          <t>normal</t>
        </is>
      </c>
    </row>
    <row r="474">
      <c r="A474" s="0" t="inlineStr">
        <is>
          <t>5 April 2025 11:31</t>
        </is>
      </c>
      <c r="B474" s="0" t="inlineStr">
        <is>
          <t>0179R0270425V001341</t>
        </is>
      </c>
      <c r="C474" s="0" t="n">
        <v>74753</v>
      </c>
      <c r="D474" s="0" t="inlineStr">
        <is>
          <t>normal</t>
        </is>
      </c>
    </row>
    <row r="475">
      <c r="A475" s="0" t="inlineStr">
        <is>
          <t>5 April 2025 8:36</t>
        </is>
      </c>
      <c r="B475" s="0" t="inlineStr">
        <is>
          <t>0179R0270425V001178</t>
        </is>
      </c>
      <c r="C475" s="0" t="n">
        <v>74490</v>
      </c>
      <c r="D475" s="0" t="inlineStr">
        <is>
          <t>normal</t>
        </is>
      </c>
    </row>
    <row r="476">
      <c r="A476" s="0" t="inlineStr">
        <is>
          <t>5 April 2025 7:51</t>
        </is>
      </c>
      <c r="B476" s="0" t="inlineStr">
        <is>
          <t>0179R0270425V001076</t>
        </is>
      </c>
      <c r="C476" s="0" t="n">
        <v>74488</v>
      </c>
      <c r="D476" s="0" t="inlineStr">
        <is>
          <t>normal</t>
        </is>
      </c>
    </row>
    <row r="477">
      <c r="A477" s="0" t="inlineStr">
        <is>
          <t>5 April 2025 8:51</t>
        </is>
      </c>
      <c r="B477" s="0" t="inlineStr">
        <is>
          <t>0179R0270425V001183</t>
        </is>
      </c>
      <c r="C477" s="0" t="n">
        <v>74586</v>
      </c>
      <c r="D477" s="0" t="inlineStr">
        <is>
          <t>normal</t>
        </is>
      </c>
    </row>
    <row r="478">
      <c r="A478" s="0" t="inlineStr">
        <is>
          <t>5 April 2025 8:16</t>
        </is>
      </c>
      <c r="B478" s="0" t="inlineStr">
        <is>
          <t>0179R0270425V001147</t>
        </is>
      </c>
      <c r="C478" s="0" t="n">
        <v>74477</v>
      </c>
      <c r="D478" s="0" t="inlineStr">
        <is>
          <t>normal</t>
        </is>
      </c>
    </row>
    <row r="479">
      <c r="A479" s="0" t="inlineStr">
        <is>
          <t>5 April 2025 11:36</t>
        </is>
      </c>
      <c r="B479" s="0" t="inlineStr">
        <is>
          <t>0179R0270425V001342</t>
        </is>
      </c>
      <c r="C479" s="0" t="n">
        <v>74738</v>
      </c>
      <c r="D479" s="0" t="inlineStr">
        <is>
          <t>normal</t>
        </is>
      </c>
    </row>
    <row r="480">
      <c r="A480" s="0" t="inlineStr">
        <is>
          <t>5 April 2025 8:52</t>
        </is>
      </c>
      <c r="B480" s="0" t="inlineStr">
        <is>
          <t>0179R0270425V001180</t>
        </is>
      </c>
      <c r="C480" s="0" t="n">
        <v>74516</v>
      </c>
      <c r="D480" s="0" t="inlineStr">
        <is>
          <t>normal</t>
        </is>
      </c>
    </row>
    <row r="481">
      <c r="A481" s="0" t="inlineStr">
        <is>
          <t>5 April 2025 11:13</t>
        </is>
      </c>
      <c r="B481" s="0" t="inlineStr">
        <is>
          <t>0179R0270425V001317</t>
        </is>
      </c>
      <c r="C481" s="0" t="n">
        <v>74674</v>
      </c>
      <c r="D481" s="0" t="inlineStr">
        <is>
          <t>normal</t>
        </is>
      </c>
    </row>
    <row r="482">
      <c r="A482" s="0" t="inlineStr">
        <is>
          <t>5 April 2025 7:59</t>
        </is>
      </c>
      <c r="B482" s="0" t="inlineStr">
        <is>
          <t>0179R0270425V001112</t>
        </is>
      </c>
      <c r="C482" s="0" t="n">
        <v>74519</v>
      </c>
      <c r="D482" s="0" t="inlineStr">
        <is>
          <t>normal</t>
        </is>
      </c>
    </row>
    <row r="483">
      <c r="A483" s="0" t="inlineStr">
        <is>
          <t>5 April 2025 10:11</t>
        </is>
      </c>
      <c r="B483" s="0" t="inlineStr">
        <is>
          <t>0179R0270425V001250</t>
        </is>
      </c>
      <c r="C483" s="0" t="n">
        <v>74621</v>
      </c>
      <c r="D483" s="0" t="inlineStr">
        <is>
          <t>normal</t>
        </is>
      </c>
    </row>
    <row r="484">
      <c r="A484" s="0" t="inlineStr">
        <is>
          <t>5 April 2025 10:54</t>
        </is>
      </c>
      <c r="B484" s="0" t="inlineStr">
        <is>
          <t>0179R0270425V001288</t>
        </is>
      </c>
      <c r="C484" s="0" t="n">
        <v>74654</v>
      </c>
      <c r="D484" s="0" t="inlineStr">
        <is>
          <t>normal</t>
        </is>
      </c>
    </row>
    <row r="485">
      <c r="A485" s="0" t="inlineStr">
        <is>
          <t>5 April 2025 8:50</t>
        </is>
      </c>
      <c r="B485" s="0" t="inlineStr">
        <is>
          <t>0179R0270425V001239</t>
        </is>
      </c>
      <c r="C485" s="0" t="n">
        <v>74513</v>
      </c>
      <c r="D485" s="0" t="inlineStr">
        <is>
          <t>normal</t>
        </is>
      </c>
    </row>
    <row r="486">
      <c r="A486" s="0" t="inlineStr">
        <is>
          <t>5 April 2025 10:18</t>
        </is>
      </c>
      <c r="B486" s="0" t="inlineStr">
        <is>
          <t>0179R0270425V001283</t>
        </is>
      </c>
      <c r="C486" s="0" t="n">
        <v>74623</v>
      </c>
      <c r="D486" s="0" t="inlineStr">
        <is>
          <t>normal</t>
        </is>
      </c>
    </row>
    <row r="487">
      <c r="A487" s="0" t="inlineStr">
        <is>
          <t>5 April 2025 10:10</t>
        </is>
      </c>
      <c r="B487" s="0" t="inlineStr">
        <is>
          <t>0179R0270425V001269</t>
        </is>
      </c>
      <c r="C487" s="0" t="n">
        <v>74752</v>
      </c>
      <c r="D487" s="0" t="inlineStr">
        <is>
          <t>normal</t>
        </is>
      </c>
    </row>
    <row r="488">
      <c r="A488" s="0" t="inlineStr">
        <is>
          <t>5 April 2025 10:29</t>
        </is>
      </c>
      <c r="B488" s="0" t="inlineStr">
        <is>
          <t>0179R0270425V001305</t>
        </is>
      </c>
      <c r="C488" s="0" t="n">
        <v>74636</v>
      </c>
      <c r="D488" s="0" t="inlineStr">
        <is>
          <t>normal</t>
        </is>
      </c>
    </row>
    <row r="489">
      <c r="A489" s="0" t="inlineStr">
        <is>
          <t>5 April 2025 11:05</t>
        </is>
      </c>
      <c r="B489" s="0" t="inlineStr">
        <is>
          <t>0179R0270425V001319</t>
        </is>
      </c>
      <c r="C489" s="0" t="n">
        <v>74730</v>
      </c>
      <c r="D489" s="0" t="inlineStr">
        <is>
          <t>normal</t>
        </is>
      </c>
    </row>
    <row r="490">
      <c r="A490" s="0" t="inlineStr">
        <is>
          <t>5 April 2025 8:27</t>
        </is>
      </c>
      <c r="B490" s="0" t="inlineStr">
        <is>
          <t>0179R0270425V001159</t>
        </is>
      </c>
      <c r="C490" s="0" t="n">
        <v>74482</v>
      </c>
      <c r="D490" s="0" t="inlineStr">
        <is>
          <t>normal</t>
        </is>
      </c>
    </row>
    <row r="491">
      <c r="A491" s="0" t="inlineStr">
        <is>
          <t>5 April 2025 7:52</t>
        </is>
      </c>
      <c r="B491" s="0" t="inlineStr">
        <is>
          <t>0179R0270425V001115</t>
        </is>
      </c>
      <c r="C491" s="0" t="n">
        <v>74485</v>
      </c>
      <c r="D491" s="0" t="inlineStr">
        <is>
          <t>normal</t>
        </is>
      </c>
    </row>
    <row r="492">
      <c r="A492" s="0" t="inlineStr">
        <is>
          <t>5 April 2025 13:02</t>
        </is>
      </c>
      <c r="B492" s="0" t="inlineStr">
        <is>
          <t>0179R0270425V001377</t>
        </is>
      </c>
      <c r="C492" s="0" t="n">
        <v>74790</v>
      </c>
      <c r="D492" s="0" t="inlineStr">
        <is>
          <t>normal</t>
        </is>
      </c>
    </row>
    <row r="493">
      <c r="A493" s="0" t="inlineStr">
        <is>
          <t>5 April 2025 8:09</t>
        </is>
      </c>
      <c r="B493" s="0" t="inlineStr">
        <is>
          <t>0179R0270425V001138</t>
        </is>
      </c>
      <c r="C493" s="0" t="n">
        <v>74487</v>
      </c>
      <c r="D493" s="0" t="inlineStr">
        <is>
          <t>normal</t>
        </is>
      </c>
    </row>
    <row r="494">
      <c r="A494" s="0" t="inlineStr">
        <is>
          <t>5 April 2025 7:57</t>
        </is>
      </c>
      <c r="B494" s="0" t="inlineStr">
        <is>
          <t>0179R0270425V001111</t>
        </is>
      </c>
      <c r="C494" s="0" t="n">
        <v>74475</v>
      </c>
      <c r="D494" s="0" t="inlineStr">
        <is>
          <t>normal</t>
        </is>
      </c>
    </row>
    <row r="495">
      <c r="A495" s="0" t="inlineStr">
        <is>
          <t>5 April 2025 9:01</t>
        </is>
      </c>
      <c r="B495" s="0" t="inlineStr">
        <is>
          <t>0179R0270425V001184</t>
        </is>
      </c>
      <c r="C495" s="0" t="n">
        <v>74525</v>
      </c>
      <c r="D495" s="0" t="inlineStr">
        <is>
          <t>normal</t>
        </is>
      </c>
    </row>
    <row r="496">
      <c r="A496" s="0" t="inlineStr">
        <is>
          <t>5 April 2025 10:17</t>
        </is>
      </c>
      <c r="B496" s="0" t="inlineStr">
        <is>
          <t>0179R0270425V001277</t>
        </is>
      </c>
      <c r="C496" s="0" t="n">
        <v>74626</v>
      </c>
      <c r="D496" s="0" t="inlineStr">
        <is>
          <t>normal</t>
        </is>
      </c>
    </row>
    <row r="497">
      <c r="A497" s="0" t="inlineStr">
        <is>
          <t>5 April 2025 10:15</t>
        </is>
      </c>
      <c r="B497" s="0" t="inlineStr">
        <is>
          <t>0179R0270425V001281</t>
        </is>
      </c>
      <c r="C497" s="0" t="n">
        <v>74599</v>
      </c>
      <c r="D497" s="0" t="inlineStr">
        <is>
          <t>normal</t>
        </is>
      </c>
    </row>
    <row r="498">
      <c r="A498" s="0" t="inlineStr">
        <is>
          <t>5 April 2025 8:41</t>
        </is>
      </c>
      <c r="B498" s="0" t="inlineStr">
        <is>
          <t>0179R0270425V001188</t>
        </is>
      </c>
      <c r="C498" s="0" t="n">
        <v>74515</v>
      </c>
      <c r="D498" s="0" t="inlineStr">
        <is>
          <t>normal</t>
        </is>
      </c>
    </row>
    <row r="499">
      <c r="A499" s="0" t="inlineStr">
        <is>
          <t>5 April 2025 11:55</t>
        </is>
      </c>
      <c r="B499" s="0" t="inlineStr">
        <is>
          <t>0179R0270425V001351</t>
        </is>
      </c>
      <c r="C499" s="0" t="n">
        <v>74762</v>
      </c>
      <c r="D499" s="0" t="inlineStr">
        <is>
          <t>normal</t>
        </is>
      </c>
    </row>
    <row r="500">
      <c r="A500" s="0" t="inlineStr">
        <is>
          <t>5 April 2025 9:09</t>
        </is>
      </c>
      <c r="B500" s="0" t="inlineStr">
        <is>
          <t>0179R0270425V001206</t>
        </is>
      </c>
      <c r="C500" s="0" t="n">
        <v>74612</v>
      </c>
      <c r="D500" s="0" t="inlineStr">
        <is>
          <t>normal</t>
        </is>
      </c>
    </row>
    <row r="501">
      <c r="A501" s="0" t="inlineStr">
        <is>
          <t>5 April 2025 8:05</t>
        </is>
      </c>
      <c r="B501" s="0" t="inlineStr">
        <is>
          <t>0179R0270425V001124</t>
        </is>
      </c>
      <c r="C501" s="0" t="n">
        <v>74502</v>
      </c>
      <c r="D501" s="0" t="inlineStr">
        <is>
          <t>normal</t>
        </is>
      </c>
    </row>
    <row r="502">
      <c r="A502" s="0" t="inlineStr">
        <is>
          <t>5 April 2025 12:53</t>
        </is>
      </c>
      <c r="B502" s="0" t="inlineStr">
        <is>
          <t>0179R0270425V001376</t>
        </is>
      </c>
      <c r="C502" s="0" t="n">
        <v>74768</v>
      </c>
      <c r="D502" s="0" t="inlineStr">
        <is>
          <t>normal</t>
        </is>
      </c>
    </row>
    <row r="503">
      <c r="A503" s="0" t="inlineStr">
        <is>
          <t>5 April 2025 11:26</t>
        </is>
      </c>
      <c r="B503" s="0" t="inlineStr">
        <is>
          <t>0179R0270425V001345</t>
        </is>
      </c>
      <c r="C503" s="0" t="n">
        <v>74694</v>
      </c>
      <c r="D503" s="0" t="inlineStr">
        <is>
          <t>normal</t>
        </is>
      </c>
    </row>
    <row r="504">
      <c r="A504" s="0" t="inlineStr">
        <is>
          <t>6 April 2025 9:31</t>
        </is>
      </c>
      <c r="B504" s="0" t="inlineStr">
        <is>
          <t>0179R0270425V001494</t>
        </is>
      </c>
      <c r="C504" s="0" t="n">
        <v>74955</v>
      </c>
      <c r="D504" s="0" t="inlineStr">
        <is>
          <t>normal</t>
        </is>
      </c>
    </row>
    <row r="505">
      <c r="A505" s="0" t="inlineStr">
        <is>
          <t>6 April 2025 8:44</t>
        </is>
      </c>
      <c r="B505" s="0" t="inlineStr">
        <is>
          <t>0179R0270425V001452</t>
        </is>
      </c>
      <c r="C505" s="0" t="n">
        <v>74939</v>
      </c>
      <c r="D505" s="0" t="inlineStr">
        <is>
          <t>normal</t>
        </is>
      </c>
    </row>
    <row r="506">
      <c r="A506" s="0" t="inlineStr">
        <is>
          <t>6 April 2025 8:21</t>
        </is>
      </c>
      <c r="B506" s="0" t="inlineStr">
        <is>
          <t>0179R0270425V001449</t>
        </is>
      </c>
      <c r="C506" s="0" t="n">
        <v>74937</v>
      </c>
      <c r="D506" s="0" t="inlineStr">
        <is>
          <t>normal</t>
        </is>
      </c>
    </row>
    <row r="507">
      <c r="A507" s="0" t="inlineStr">
        <is>
          <t>6 April 2025 9:18</t>
        </is>
      </c>
      <c r="B507" s="0" t="inlineStr">
        <is>
          <t>0179R0270425V001496</t>
        </is>
      </c>
      <c r="C507" s="0" t="n">
        <v>74972</v>
      </c>
      <c r="D507" s="0" t="inlineStr">
        <is>
          <t>normal</t>
        </is>
      </c>
    </row>
    <row r="508">
      <c r="A508" s="0" t="inlineStr">
        <is>
          <t>6 April 2025 8:51</t>
        </is>
      </c>
      <c r="B508" s="0" t="inlineStr">
        <is>
          <t>0179R0270425V001472</t>
        </is>
      </c>
      <c r="C508" s="0" t="n">
        <v>74927</v>
      </c>
      <c r="D508" s="0" t="inlineStr">
        <is>
          <t>normal</t>
        </is>
      </c>
    </row>
    <row r="509">
      <c r="A509" s="0" t="inlineStr">
        <is>
          <t>6 April 2025 7:11</t>
        </is>
      </c>
      <c r="B509" s="0" t="inlineStr">
        <is>
          <t>0179R0270425V001441</t>
        </is>
      </c>
      <c r="C509" s="0" t="n">
        <v>74940</v>
      </c>
      <c r="D509" s="0" t="inlineStr">
        <is>
          <t>normal</t>
        </is>
      </c>
    </row>
    <row r="510">
      <c r="A510" s="0" t="inlineStr">
        <is>
          <t>6 April 2025 11:00</t>
        </is>
      </c>
      <c r="B510" s="0" t="inlineStr">
        <is>
          <t>0179R0270425V001524</t>
        </is>
      </c>
      <c r="C510" s="0" t="n">
        <v>75006</v>
      </c>
      <c r="D510" s="0" t="inlineStr">
        <is>
          <t>normal</t>
        </is>
      </c>
    </row>
    <row r="511">
      <c r="A511" s="0" t="inlineStr">
        <is>
          <t>6 April 2025 9:54</t>
        </is>
      </c>
      <c r="B511" s="0" t="inlineStr">
        <is>
          <t>0179R0270425V001501</t>
        </is>
      </c>
      <c r="C511" s="0" t="n">
        <v>74963</v>
      </c>
      <c r="D511" s="0" t="inlineStr">
        <is>
          <t>normal</t>
        </is>
      </c>
    </row>
    <row r="512">
      <c r="A512" s="0" t="inlineStr">
        <is>
          <t>6 April 2025 9:31</t>
        </is>
      </c>
      <c r="B512" s="0" t="inlineStr">
        <is>
          <t>0179R0270425V001485</t>
        </is>
      </c>
      <c r="C512" s="0" t="n">
        <v>74947</v>
      </c>
      <c r="D512" s="0" t="inlineStr">
        <is>
          <t>normal</t>
        </is>
      </c>
    </row>
    <row r="513">
      <c r="A513" s="0" t="inlineStr">
        <is>
          <t>6 April 2025 8:42</t>
        </is>
      </c>
      <c r="B513" s="0" t="inlineStr">
        <is>
          <t>0179R0270425V001482</t>
        </is>
      </c>
      <c r="C513" s="0" t="n">
        <v>74925</v>
      </c>
      <c r="D513" s="0" t="inlineStr">
        <is>
          <t>normal</t>
        </is>
      </c>
    </row>
    <row r="514">
      <c r="A514" s="0" t="inlineStr">
        <is>
          <t>6 April 2025 9:15</t>
        </is>
      </c>
      <c r="B514" s="0" t="inlineStr">
        <is>
          <t>0179R0270425V001479</t>
        </is>
      </c>
      <c r="C514" s="0" t="n">
        <v>74941</v>
      </c>
      <c r="D514" s="0" t="inlineStr">
        <is>
          <t>normal</t>
        </is>
      </c>
    </row>
    <row r="515">
      <c r="A515" s="0" t="inlineStr">
        <is>
          <t>6 April 2025 9:11</t>
        </is>
      </c>
      <c r="B515" s="0" t="inlineStr">
        <is>
          <t>0179R0270425V001471</t>
        </is>
      </c>
      <c r="C515" s="0" t="n">
        <v>74944</v>
      </c>
      <c r="D515" s="0" t="inlineStr">
        <is>
          <t>normal</t>
        </is>
      </c>
    </row>
    <row r="516">
      <c r="A516" s="0" t="inlineStr">
        <is>
          <t>6 April 2025 8:42</t>
        </is>
      </c>
      <c r="B516" s="0" t="inlineStr">
        <is>
          <t>0179R0270425V001444</t>
        </is>
      </c>
      <c r="C516" s="0" t="n">
        <v>74930</v>
      </c>
      <c r="D516" s="0" t="inlineStr">
        <is>
          <t>normal</t>
        </is>
      </c>
    </row>
    <row r="517">
      <c r="A517" s="0" t="inlineStr">
        <is>
          <t>6 April 2025 11:00</t>
        </is>
      </c>
      <c r="B517" s="0" t="inlineStr">
        <is>
          <t>0179R0270425V001525</t>
        </is>
      </c>
      <c r="C517" s="0" t="n">
        <v>75007</v>
      </c>
      <c r="D517" s="0" t="inlineStr">
        <is>
          <t>normal</t>
        </is>
      </c>
    </row>
    <row r="518">
      <c r="A518" s="0" t="inlineStr">
        <is>
          <t>6 April 2025 8:51</t>
        </is>
      </c>
      <c r="B518" s="0" t="inlineStr">
        <is>
          <t>0179R0270425V001460</t>
        </is>
      </c>
      <c r="C518" s="0" t="n">
        <v>74962</v>
      </c>
      <c r="D518" s="0" t="inlineStr">
        <is>
          <t>normal</t>
        </is>
      </c>
    </row>
    <row r="519">
      <c r="A519" s="0" t="inlineStr">
        <is>
          <t>6 April 2025 11:00</t>
        </is>
      </c>
      <c r="B519" s="0" t="inlineStr">
        <is>
          <t>0179R0270425V001509</t>
        </is>
      </c>
      <c r="C519" s="0" t="n">
        <v>74999</v>
      </c>
      <c r="D519" s="0" t="inlineStr">
        <is>
          <t>normal</t>
        </is>
      </c>
    </row>
    <row r="520">
      <c r="A520" s="0" t="inlineStr">
        <is>
          <t>6 April 2025 8:39</t>
        </is>
      </c>
      <c r="B520" s="0" t="inlineStr">
        <is>
          <t>0179R0270425V001469</t>
        </is>
      </c>
      <c r="C520" s="0" t="n">
        <v>74942</v>
      </c>
      <c r="D520" s="0" t="inlineStr">
        <is>
          <t>normal</t>
        </is>
      </c>
    </row>
    <row r="521">
      <c r="A521" s="0" t="inlineStr">
        <is>
          <t>6 April 2025 8:11</t>
        </is>
      </c>
      <c r="B521" s="0" t="inlineStr">
        <is>
          <t>0179R0270425V001450</t>
        </is>
      </c>
      <c r="C521" s="0" t="n">
        <v>74953</v>
      </c>
      <c r="D521" s="0" t="inlineStr">
        <is>
          <t>normal</t>
        </is>
      </c>
    </row>
    <row r="522">
      <c r="A522" s="0" t="inlineStr">
        <is>
          <t>6 April 2025 11:00</t>
        </is>
      </c>
      <c r="B522" s="0" t="inlineStr">
        <is>
          <t>0179R0270425V001508</t>
        </is>
      </c>
      <c r="C522" s="0" t="n">
        <v>74960</v>
      </c>
      <c r="D522" s="0" t="inlineStr">
        <is>
          <t>normal</t>
        </is>
      </c>
    </row>
    <row r="523">
      <c r="A523" s="0" t="inlineStr">
        <is>
          <t>6 April 2025 9:11</t>
        </is>
      </c>
      <c r="B523" s="0" t="inlineStr">
        <is>
          <t>0179R0270425V001477</t>
        </is>
      </c>
      <c r="C523" s="0" t="n">
        <v>74938</v>
      </c>
      <c r="D523" s="0" t="inlineStr">
        <is>
          <t>normal</t>
        </is>
      </c>
    </row>
    <row r="524">
      <c r="A524" s="0" t="inlineStr">
        <is>
          <t>6 April 2025 10:05</t>
        </is>
      </c>
      <c r="B524" s="0" t="inlineStr">
        <is>
          <t>0179R0270425V001502</t>
        </is>
      </c>
      <c r="C524" s="0" t="n">
        <v>74967</v>
      </c>
      <c r="D524" s="0" t="inlineStr">
        <is>
          <t>normal</t>
        </is>
      </c>
    </row>
    <row r="525">
      <c r="A525" s="0" t="inlineStr">
        <is>
          <t>6 April 2025 8:47</t>
        </is>
      </c>
      <c r="B525" s="0" t="inlineStr">
        <is>
          <t>0179R0270425V001447</t>
        </is>
      </c>
      <c r="C525" s="0" t="n">
        <v>74976</v>
      </c>
      <c r="D525" s="0" t="inlineStr">
        <is>
          <t>normal</t>
        </is>
      </c>
    </row>
    <row r="526">
      <c r="A526" s="0" t="inlineStr">
        <is>
          <t>6 April 2025 9:52</t>
        </is>
      </c>
      <c r="B526" s="0" t="inlineStr">
        <is>
          <t>0179R0270425V001499</t>
        </is>
      </c>
      <c r="C526" s="0" t="n">
        <v>74958</v>
      </c>
      <c r="D526" s="0" t="inlineStr">
        <is>
          <t>normal</t>
        </is>
      </c>
    </row>
    <row r="527">
      <c r="A527" s="0" t="inlineStr">
        <is>
          <t>6 April 2025 11:00</t>
        </is>
      </c>
      <c r="B527" s="0" t="inlineStr">
        <is>
          <t>0179R0270425V001515</t>
        </is>
      </c>
      <c r="C527" s="0" t="n">
        <v>75010</v>
      </c>
      <c r="D527" s="0" t="inlineStr">
        <is>
          <t>normal</t>
        </is>
      </c>
    </row>
    <row r="528">
      <c r="A528" s="0" t="inlineStr">
        <is>
          <t>6 April 2025 8:45</t>
        </is>
      </c>
      <c r="B528" s="0" t="inlineStr">
        <is>
          <t>0179R0270425V001458</t>
        </is>
      </c>
      <c r="C528" s="0" t="n">
        <v>74924</v>
      </c>
      <c r="D528" s="0" t="inlineStr">
        <is>
          <t>normal</t>
        </is>
      </c>
    </row>
    <row r="529">
      <c r="A529" s="0" t="inlineStr">
        <is>
          <t>6 April 2025 9:50</t>
        </is>
      </c>
      <c r="B529" s="0" t="inlineStr">
        <is>
          <t>0179R0270425V001498</t>
        </is>
      </c>
      <c r="C529" s="0" t="n">
        <v>74959</v>
      </c>
      <c r="D529" s="0" t="inlineStr">
        <is>
          <t>normal</t>
        </is>
      </c>
    </row>
    <row r="530">
      <c r="A530" s="0" t="inlineStr">
        <is>
          <t>6 April 2025 9:32</t>
        </is>
      </c>
      <c r="B530" s="0" t="inlineStr">
        <is>
          <t>0179R0270425V001481</t>
        </is>
      </c>
      <c r="C530" s="0" t="n">
        <v>74948</v>
      </c>
      <c r="D530" s="0" t="inlineStr">
        <is>
          <t>normal</t>
        </is>
      </c>
    </row>
    <row r="531">
      <c r="A531" s="0" t="inlineStr">
        <is>
          <t>6 April 2025 9:23</t>
        </is>
      </c>
      <c r="B531" s="0" t="inlineStr">
        <is>
          <t>0179R0270425V001487</t>
        </is>
      </c>
      <c r="C531" s="0" t="n">
        <v>74981</v>
      </c>
      <c r="D531" s="0" t="inlineStr">
        <is>
          <t>normal</t>
        </is>
      </c>
    </row>
    <row r="532">
      <c r="A532" s="0" t="inlineStr">
        <is>
          <t>6 April 2025 9:26</t>
        </is>
      </c>
      <c r="B532" s="0" t="inlineStr">
        <is>
          <t>0179R0270425V001473</t>
        </is>
      </c>
      <c r="C532" s="0" t="n">
        <v>74945</v>
      </c>
      <c r="D532" s="0" t="inlineStr">
        <is>
          <t>normal</t>
        </is>
      </c>
    </row>
    <row r="533">
      <c r="A533" s="0" t="inlineStr">
        <is>
          <t>6 April 2025 11:00</t>
        </is>
      </c>
      <c r="B533" s="0" t="inlineStr">
        <is>
          <t>0179R0270425V001526</t>
        </is>
      </c>
      <c r="C533" s="0" t="n">
        <v>75021</v>
      </c>
      <c r="D533" s="0" t="inlineStr">
        <is>
          <t>normal</t>
        </is>
      </c>
    </row>
    <row r="534">
      <c r="A534" s="0" t="inlineStr">
        <is>
          <t>6 April 2025 8:36</t>
        </is>
      </c>
      <c r="B534" s="0" t="inlineStr">
        <is>
          <t>0179R0270425V001455</t>
        </is>
      </c>
      <c r="C534" s="0" t="n">
        <v>74956</v>
      </c>
      <c r="D534" s="0" t="inlineStr">
        <is>
          <t>normal</t>
        </is>
      </c>
    </row>
    <row r="535">
      <c r="A535" s="0" t="inlineStr">
        <is>
          <t>6 April 2025 9:09</t>
        </is>
      </c>
      <c r="B535" s="0" t="inlineStr">
        <is>
          <t>0179R0270425V001463</t>
        </is>
      </c>
      <c r="C535" s="0" t="n">
        <v>74973</v>
      </c>
      <c r="D535" s="0" t="inlineStr">
        <is>
          <t>normal</t>
        </is>
      </c>
    </row>
    <row r="536">
      <c r="A536" s="0" t="inlineStr">
        <is>
          <t>6 April 2025 8:47</t>
        </is>
      </c>
      <c r="B536" s="0" t="inlineStr">
        <is>
          <t>0179R0270425V001478</t>
        </is>
      </c>
      <c r="C536" s="0" t="n">
        <v>74926</v>
      </c>
      <c r="D536" s="0" t="inlineStr">
        <is>
          <t>normal</t>
        </is>
      </c>
    </row>
    <row r="537">
      <c r="A537" s="0" t="inlineStr">
        <is>
          <t>6 April 2025 9:35</t>
        </is>
      </c>
      <c r="B537" s="0" t="inlineStr">
        <is>
          <t>0179R0270425V001493</t>
        </is>
      </c>
      <c r="C537" s="0" t="n">
        <v>74952</v>
      </c>
      <c r="D537" s="0" t="inlineStr">
        <is>
          <t>normal</t>
        </is>
      </c>
    </row>
    <row r="538">
      <c r="A538" s="0" t="inlineStr">
        <is>
          <t>6 April 2025 8:38</t>
        </is>
      </c>
      <c r="B538" s="0" t="inlineStr">
        <is>
          <t>0179R0270425V001456</t>
        </is>
      </c>
      <c r="C538" s="0" t="n">
        <v>74961</v>
      </c>
      <c r="D538" s="0" t="inlineStr">
        <is>
          <t>normal</t>
        </is>
      </c>
    </row>
    <row r="539">
      <c r="A539" s="0" t="inlineStr">
        <is>
          <t>6 April 2025 11:00</t>
        </is>
      </c>
      <c r="B539" s="0" t="inlineStr">
        <is>
          <t>0179R0270425V001533</t>
        </is>
      </c>
      <c r="C539" s="0" t="n">
        <v>75004</v>
      </c>
      <c r="D539" s="0" t="inlineStr">
        <is>
          <t>normal</t>
        </is>
      </c>
    </row>
    <row r="540">
      <c r="A540" s="0" t="inlineStr">
        <is>
          <t>6 April 2025 9:30</t>
        </is>
      </c>
      <c r="B540" s="0" t="inlineStr">
        <is>
          <t>0179R0270425V001483</t>
        </is>
      </c>
      <c r="C540" s="0" t="n">
        <v>74946</v>
      </c>
      <c r="D540" s="0" t="inlineStr">
        <is>
          <t>normal</t>
        </is>
      </c>
    </row>
    <row r="541">
      <c r="A541" s="0" t="inlineStr">
        <is>
          <t>6 April 2025 9:09</t>
        </is>
      </c>
      <c r="B541" s="0" t="inlineStr">
        <is>
          <t>0179R0270425V001470</t>
        </is>
      </c>
      <c r="C541" s="0" t="n">
        <v>74935</v>
      </c>
      <c r="D541" s="0" t="inlineStr">
        <is>
          <t>normal</t>
        </is>
      </c>
    </row>
    <row r="542">
      <c r="A542" s="0" t="inlineStr">
        <is>
          <t>6 April 2025 9:05</t>
        </is>
      </c>
      <c r="B542" s="0" t="inlineStr">
        <is>
          <t>0179R0270425V001467</t>
        </is>
      </c>
      <c r="C542" s="0" t="n">
        <v>74971</v>
      </c>
      <c r="D542" s="0" t="inlineStr">
        <is>
          <t>normal</t>
        </is>
      </c>
    </row>
    <row r="543">
      <c r="A543" s="0" t="inlineStr">
        <is>
          <t>6 April 2025 11:00</t>
        </is>
      </c>
      <c r="B543" s="0" t="inlineStr">
        <is>
          <t>0179R0270425V001534</t>
        </is>
      </c>
      <c r="C543" s="0" t="n">
        <v>75014</v>
      </c>
      <c r="D543" s="0" t="inlineStr">
        <is>
          <t>normal</t>
        </is>
      </c>
    </row>
    <row r="544">
      <c r="A544" s="0" t="inlineStr">
        <is>
          <t>6 April 2025 8:31</t>
        </is>
      </c>
      <c r="B544" s="0" t="inlineStr">
        <is>
          <t>0179R0270425V001453</t>
        </is>
      </c>
      <c r="C544" s="0" t="n">
        <v>74928</v>
      </c>
      <c r="D544" s="0" t="inlineStr">
        <is>
          <t>normal</t>
        </is>
      </c>
    </row>
    <row r="545">
      <c r="A545" s="0" t="inlineStr">
        <is>
          <t>6 April 2025 8:44</t>
        </is>
      </c>
      <c r="B545" s="0" t="inlineStr">
        <is>
          <t>0179R0270425V001446</t>
        </is>
      </c>
      <c r="C545" s="0" t="n">
        <v>74929</v>
      </c>
      <c r="D545" s="0" t="inlineStr">
        <is>
          <t>normal</t>
        </is>
      </c>
    </row>
    <row r="546">
      <c r="A546" s="0" t="inlineStr">
        <is>
          <t>6 April 2025 9:57</t>
        </is>
      </c>
      <c r="B546" s="0" t="inlineStr">
        <is>
          <t>0179R0270425V001519</t>
        </is>
      </c>
      <c r="C546" s="0" t="n">
        <v>74970</v>
      </c>
      <c r="D546" s="0" t="inlineStr">
        <is>
          <t>normal</t>
        </is>
      </c>
    </row>
    <row r="547">
      <c r="A547" s="0" t="inlineStr">
        <is>
          <t>6 April 2025 9:45</t>
        </is>
      </c>
      <c r="B547" s="0" t="inlineStr">
        <is>
          <t>0179R0270425V001497</t>
        </is>
      </c>
      <c r="C547" s="0" t="n">
        <v>74966</v>
      </c>
      <c r="D547" s="0" t="inlineStr">
        <is>
          <t>normal</t>
        </is>
      </c>
    </row>
    <row r="548">
      <c r="A548" s="0" t="inlineStr">
        <is>
          <t>6 April 2025 9:13</t>
        </is>
      </c>
      <c r="B548" s="0" t="inlineStr">
        <is>
          <t>0179R0270425V001476</t>
        </is>
      </c>
      <c r="C548" s="0" t="n">
        <v>74934</v>
      </c>
      <c r="D548" s="0" t="inlineStr">
        <is>
          <t>normal</t>
        </is>
      </c>
    </row>
    <row r="549">
      <c r="A549" s="0" t="inlineStr">
        <is>
          <t>6 April 2025 9:32</t>
        </is>
      </c>
      <c r="B549" s="0" t="inlineStr">
        <is>
          <t>0179R0270425V001489</t>
        </is>
      </c>
      <c r="C549" s="0" t="n">
        <v>74954</v>
      </c>
      <c r="D549" s="0" t="inlineStr">
        <is>
          <t>normal</t>
        </is>
      </c>
    </row>
    <row r="550">
      <c r="A550" s="0" t="inlineStr">
        <is>
          <t>6 April 2025 11:00</t>
        </is>
      </c>
      <c r="B550" s="0" t="inlineStr">
        <is>
          <t>0179R0270425V001523</t>
        </is>
      </c>
      <c r="C550" s="0" t="n">
        <v>75016</v>
      </c>
      <c r="D550" s="0" t="inlineStr">
        <is>
          <t>normal</t>
        </is>
      </c>
    </row>
    <row r="551">
      <c r="A551" s="0" t="inlineStr">
        <is>
          <t>7 April 2025 9:52</t>
        </is>
      </c>
      <c r="B551" s="0" t="inlineStr">
        <is>
          <t>0179R0270425V001856</t>
        </is>
      </c>
      <c r="C551" s="0" t="n">
        <v>75317</v>
      </c>
      <c r="D551" s="0" t="inlineStr">
        <is>
          <t>normal</t>
        </is>
      </c>
    </row>
    <row r="552">
      <c r="A552" s="0" t="inlineStr">
        <is>
          <t>7 April 2025 8:34</t>
        </is>
      </c>
      <c r="B552" s="0" t="inlineStr">
        <is>
          <t>0179R0270425V001690</t>
        </is>
      </c>
      <c r="C552" s="0" t="n">
        <v>75403</v>
      </c>
      <c r="D552" s="0" t="inlineStr">
        <is>
          <t>normal</t>
        </is>
      </c>
    </row>
    <row r="553">
      <c r="A553" s="0" t="inlineStr">
        <is>
          <t>7 April 2025 13:44</t>
        </is>
      </c>
      <c r="B553" s="0" t="inlineStr">
        <is>
          <t>0179R0270425V002195</t>
        </is>
      </c>
      <c r="C553" s="0" t="n">
        <v>75780</v>
      </c>
      <c r="D553" s="0" t="inlineStr">
        <is>
          <t>normal</t>
        </is>
      </c>
    </row>
    <row r="554">
      <c r="A554" s="0" t="inlineStr">
        <is>
          <t>7 April 2025 9:14</t>
        </is>
      </c>
      <c r="B554" s="0" t="inlineStr">
        <is>
          <t>0179R0270425V001708</t>
        </is>
      </c>
      <c r="C554" s="0" t="n">
        <v>75526</v>
      </c>
      <c r="D554" s="0" t="inlineStr">
        <is>
          <t>normal</t>
        </is>
      </c>
    </row>
    <row r="555">
      <c r="A555" s="0" t="inlineStr">
        <is>
          <t>7 April 2025 9:27</t>
        </is>
      </c>
      <c r="B555" s="0" t="inlineStr">
        <is>
          <t>0179R0270425V001759</t>
        </is>
      </c>
      <c r="C555" s="0" t="n">
        <v>75230</v>
      </c>
      <c r="D555" s="0" t="inlineStr">
        <is>
          <t>normal</t>
        </is>
      </c>
    </row>
    <row r="556">
      <c r="A556" s="0" t="inlineStr">
        <is>
          <t>7 April 2025 9:21</t>
        </is>
      </c>
      <c r="B556" s="0" t="inlineStr">
        <is>
          <t>0179R0270425V002070</t>
        </is>
      </c>
      <c r="C556" s="0" t="n">
        <v>75660</v>
      </c>
      <c r="D556" s="0" t="inlineStr">
        <is>
          <t>normal</t>
        </is>
      </c>
    </row>
    <row r="557">
      <c r="A557" s="0" t="inlineStr">
        <is>
          <t>7 April 2025 8:40</t>
        </is>
      </c>
      <c r="B557" s="0" t="inlineStr">
        <is>
          <t>0179R0270425V002011</t>
        </is>
      </c>
      <c r="C557" s="0" t="n">
        <v>75165</v>
      </c>
      <c r="D557" s="0" t="inlineStr">
        <is>
          <t>normal</t>
        </is>
      </c>
    </row>
    <row r="558">
      <c r="A558" s="0" t="inlineStr">
        <is>
          <t>7 April 2025 18:49</t>
        </is>
      </c>
      <c r="B558" s="0" t="inlineStr">
        <is>
          <t>0179R0270425V002389</t>
        </is>
      </c>
      <c r="C558" s="0" t="n">
        <v>76016</v>
      </c>
      <c r="D558" s="0" t="inlineStr">
        <is>
          <t>normal</t>
        </is>
      </c>
    </row>
    <row r="559">
      <c r="A559" s="0" t="inlineStr">
        <is>
          <t>7 April 2025 14:39</t>
        </is>
      </c>
      <c r="B559" s="0" t="inlineStr">
        <is>
          <t>0179R0270425V002359</t>
        </is>
      </c>
      <c r="C559" s="0" t="n">
        <v>75798</v>
      </c>
      <c r="D559" s="0" t="inlineStr">
        <is>
          <t>normal</t>
        </is>
      </c>
    </row>
    <row r="560">
      <c r="A560" s="0" t="inlineStr">
        <is>
          <t>7 April 2025 8:49</t>
        </is>
      </c>
      <c r="B560" s="0" t="inlineStr">
        <is>
          <t>0179R0270425V002126</t>
        </is>
      </c>
      <c r="C560" s="0" t="n">
        <v>75166</v>
      </c>
      <c r="D560" s="0" t="inlineStr">
        <is>
          <t>normal</t>
        </is>
      </c>
    </row>
    <row r="561">
      <c r="A561" s="0" t="inlineStr">
        <is>
          <t>7 April 2025 8:55</t>
        </is>
      </c>
      <c r="B561" s="0" t="inlineStr">
        <is>
          <t>0179R0270425V002435</t>
        </is>
      </c>
      <c r="C561" s="0" t="n">
        <v>75173</v>
      </c>
      <c r="D561" s="0" t="inlineStr">
        <is>
          <t>normal</t>
        </is>
      </c>
    </row>
    <row r="562">
      <c r="A562" s="0" t="inlineStr">
        <is>
          <t>7 April 2025 10:53</t>
        </is>
      </c>
      <c r="B562" s="0" t="inlineStr">
        <is>
          <t>0179R0270425V001908</t>
        </is>
      </c>
      <c r="C562" s="0" t="n">
        <v>75552</v>
      </c>
      <c r="D562" s="0" t="inlineStr">
        <is>
          <t>normal</t>
        </is>
      </c>
    </row>
    <row r="563">
      <c r="A563" s="0" t="inlineStr">
        <is>
          <t>7 April 2025 7:51</t>
        </is>
      </c>
      <c r="B563" s="0" t="inlineStr">
        <is>
          <t>0179R0270425V001768</t>
        </is>
      </c>
      <c r="C563" s="0" t="n">
        <v>75204</v>
      </c>
      <c r="D563" s="0" t="inlineStr">
        <is>
          <t>normal</t>
        </is>
      </c>
    </row>
    <row r="564">
      <c r="A564" s="0" t="inlineStr">
        <is>
          <t>7 April 2025 9:05</t>
        </is>
      </c>
      <c r="B564" s="0" t="inlineStr">
        <is>
          <t>0179R0270425V002008</t>
        </is>
      </c>
      <c r="C564" s="0" t="n">
        <v>75436</v>
      </c>
      <c r="D564" s="0" t="inlineStr">
        <is>
          <t>normal</t>
        </is>
      </c>
    </row>
    <row r="565">
      <c r="A565" s="0" t="inlineStr">
        <is>
          <t>7 April 2025 8:34</t>
        </is>
      </c>
      <c r="B565" s="0" t="inlineStr">
        <is>
          <t>0179R0270425V002050</t>
        </is>
      </c>
      <c r="C565" s="0" t="n">
        <v>75338</v>
      </c>
      <c r="D565" s="0" t="inlineStr">
        <is>
          <t>normal</t>
        </is>
      </c>
    </row>
    <row r="566">
      <c r="A566" s="0" t="inlineStr">
        <is>
          <t>7 April 2025 10:08</t>
        </is>
      </c>
      <c r="B566" s="0" t="inlineStr">
        <is>
          <t>0179R0270425V002363</t>
        </is>
      </c>
      <c r="C566" s="0" t="n">
        <v>75345</v>
      </c>
      <c r="D566" s="0" t="inlineStr">
        <is>
          <t>normal</t>
        </is>
      </c>
    </row>
    <row r="567">
      <c r="A567" s="0" t="inlineStr">
        <is>
          <t>7 April 2025 12:56</t>
        </is>
      </c>
      <c r="B567" s="0" t="inlineStr">
        <is>
          <t>0179R0270425V002027</t>
        </is>
      </c>
      <c r="C567" s="0" t="n">
        <v>75830</v>
      </c>
      <c r="D567" s="0" t="inlineStr">
        <is>
          <t>normal</t>
        </is>
      </c>
    </row>
    <row r="568">
      <c r="A568" s="0" t="inlineStr">
        <is>
          <t>7 April 2025 15:18</t>
        </is>
      </c>
      <c r="B568" s="0" t="inlineStr">
        <is>
          <t>0179R0270425V002409</t>
        </is>
      </c>
      <c r="C568" s="0" t="n">
        <v>75811</v>
      </c>
      <c r="D568" s="0" t="inlineStr">
        <is>
          <t>normal</t>
        </is>
      </c>
    </row>
    <row r="569">
      <c r="A569" s="0" t="inlineStr">
        <is>
          <t>7 April 2025 9:05</t>
        </is>
      </c>
      <c r="B569" s="0" t="inlineStr">
        <is>
          <t>0179R0270425V002243</t>
        </is>
      </c>
      <c r="C569" s="0" t="n">
        <v>75234</v>
      </c>
      <c r="D569" s="0" t="inlineStr">
        <is>
          <t>normal</t>
        </is>
      </c>
    </row>
    <row r="570">
      <c r="A570" s="0" t="inlineStr">
        <is>
          <t>7 April 2025 11:34</t>
        </is>
      </c>
      <c r="B570" s="0" t="inlineStr">
        <is>
          <t>0179R0270425V002023</t>
        </is>
      </c>
      <c r="C570" s="0" t="n">
        <v>75535</v>
      </c>
      <c r="D570" s="0" t="inlineStr">
        <is>
          <t>normal</t>
        </is>
      </c>
    </row>
    <row r="571">
      <c r="A571" s="0" t="inlineStr">
        <is>
          <t>7 April 2025 16:11</t>
        </is>
      </c>
      <c r="B571" s="0" t="inlineStr">
        <is>
          <t>0179R0270425V002305</t>
        </is>
      </c>
      <c r="C571" s="0" t="n">
        <v>75953</v>
      </c>
      <c r="D571" s="0" t="inlineStr">
        <is>
          <t>normal</t>
        </is>
      </c>
    </row>
    <row r="572">
      <c r="A572" s="0" t="inlineStr">
        <is>
          <t>7 April 2025 12:05</t>
        </is>
      </c>
      <c r="B572" s="0" t="inlineStr">
        <is>
          <t>0179R0270425V002147</t>
        </is>
      </c>
      <c r="C572" s="0" t="n">
        <v>75609</v>
      </c>
      <c r="D572" s="0" t="inlineStr">
        <is>
          <t>normal</t>
        </is>
      </c>
    </row>
    <row r="573">
      <c r="A573" s="0" t="inlineStr">
        <is>
          <t>7 April 2025 12:15</t>
        </is>
      </c>
      <c r="B573" s="0" t="inlineStr">
        <is>
          <t>0179R0270425V002168</t>
        </is>
      </c>
      <c r="C573" s="0" t="n">
        <v>75618</v>
      </c>
      <c r="D573" s="0" t="inlineStr">
        <is>
          <t>normal</t>
        </is>
      </c>
    </row>
    <row r="574">
      <c r="A574" s="0" t="inlineStr">
        <is>
          <t>7 April 2025 10:33</t>
        </is>
      </c>
      <c r="B574" s="0" t="inlineStr">
        <is>
          <t>0179R0270425V002001</t>
        </is>
      </c>
      <c r="C574" s="0" t="n">
        <v>75344</v>
      </c>
      <c r="D574" s="0" t="inlineStr">
        <is>
          <t>normal</t>
        </is>
      </c>
    </row>
    <row r="575">
      <c r="A575" s="0" t="inlineStr">
        <is>
          <t>7 April 2025 8:16</t>
        </is>
      </c>
      <c r="B575" s="0" t="inlineStr">
        <is>
          <t>0179R0270425V001758</t>
        </is>
      </c>
      <c r="C575" s="0" t="n">
        <v>75198</v>
      </c>
      <c r="D575" s="0" t="inlineStr">
        <is>
          <t>normal</t>
        </is>
      </c>
    </row>
    <row r="576">
      <c r="A576" s="0" t="inlineStr">
        <is>
          <t>7 April 2025 17:03</t>
        </is>
      </c>
      <c r="B576" s="0" t="inlineStr">
        <is>
          <t>0179R0270425V002406</t>
        </is>
      </c>
      <c r="C576" s="0" t="n">
        <v>75961</v>
      </c>
      <c r="D576" s="0" t="inlineStr">
        <is>
          <t>normal</t>
        </is>
      </c>
    </row>
    <row r="577">
      <c r="A577" s="0" t="inlineStr">
        <is>
          <t>7 April 2025 8:28</t>
        </is>
      </c>
      <c r="B577" s="0" t="inlineStr">
        <is>
          <t>0179R0270425V001927</t>
        </is>
      </c>
      <c r="C577" s="0" t="n">
        <v>75462</v>
      </c>
      <c r="D577" s="0" t="inlineStr">
        <is>
          <t>normal</t>
        </is>
      </c>
    </row>
    <row r="578">
      <c r="A578" s="0" t="inlineStr">
        <is>
          <t>7 April 2025 10:36</t>
        </is>
      </c>
      <c r="B578" s="0" t="inlineStr">
        <is>
          <t>0179R0270425V002436</t>
        </is>
      </c>
      <c r="C578" s="0" t="n">
        <v>75653</v>
      </c>
      <c r="D578" s="0" t="inlineStr">
        <is>
          <t>normal</t>
        </is>
      </c>
    </row>
    <row r="579">
      <c r="A579" s="0" t="inlineStr">
        <is>
          <t>7 April 2025 10:54</t>
        </is>
      </c>
      <c r="B579" s="0" t="inlineStr">
        <is>
          <t>0179R0270425V001877</t>
        </is>
      </c>
      <c r="C579" s="0" t="n">
        <v>75539</v>
      </c>
      <c r="D579" s="0" t="inlineStr">
        <is>
          <t>normal</t>
        </is>
      </c>
    </row>
    <row r="580">
      <c r="A580" s="0" t="inlineStr">
        <is>
          <t>7 April 2025 8:30</t>
        </is>
      </c>
      <c r="B580" s="0" t="inlineStr">
        <is>
          <t>0179R0270425V002084</t>
        </is>
      </c>
      <c r="C580" s="0" t="n">
        <v>75154</v>
      </c>
      <c r="D580" s="0" t="inlineStr">
        <is>
          <t>normal</t>
        </is>
      </c>
    </row>
    <row r="581">
      <c r="A581" s="0" t="inlineStr">
        <is>
          <t>7 April 2025 8:19</t>
        </is>
      </c>
      <c r="B581" s="0" t="inlineStr">
        <is>
          <t>0179R0270425V002132</t>
        </is>
      </c>
      <c r="C581" s="0" t="n">
        <v>75143</v>
      </c>
      <c r="D581" s="0" t="inlineStr">
        <is>
          <t>normal</t>
        </is>
      </c>
    </row>
    <row r="582">
      <c r="A582" s="0" t="inlineStr">
        <is>
          <t>7 April 2025 10:45</t>
        </is>
      </c>
      <c r="B582" s="0" t="inlineStr">
        <is>
          <t>0179R0270425V001989</t>
        </is>
      </c>
      <c r="C582" s="0" t="n">
        <v>75425</v>
      </c>
      <c r="D582" s="0" t="inlineStr">
        <is>
          <t>normal</t>
        </is>
      </c>
    </row>
    <row r="583">
      <c r="A583" s="0" t="inlineStr">
        <is>
          <t>7 April 2025 9:36</t>
        </is>
      </c>
      <c r="B583" s="0" t="inlineStr">
        <is>
          <t>0179R0270425V001976</t>
        </is>
      </c>
      <c r="C583" s="0" t="n">
        <v>75363</v>
      </c>
      <c r="D583" s="0" t="inlineStr">
        <is>
          <t>normal</t>
        </is>
      </c>
    </row>
    <row r="584">
      <c r="A584" s="0" t="inlineStr">
        <is>
          <t>7 April 2025 10:17</t>
        </is>
      </c>
      <c r="B584" s="0" t="inlineStr">
        <is>
          <t>0179R0270425V001627</t>
        </is>
      </c>
      <c r="C584" s="0" t="n">
        <v>75508</v>
      </c>
      <c r="D584" s="0" t="inlineStr">
        <is>
          <t>normal</t>
        </is>
      </c>
    </row>
    <row r="585">
      <c r="A585" s="0" t="inlineStr">
        <is>
          <t>7 April 2025 10:26</t>
        </is>
      </c>
      <c r="B585" s="0" t="inlineStr">
        <is>
          <t>0179R0270425V002381</t>
        </is>
      </c>
      <c r="C585" s="0" t="n">
        <v>75461</v>
      </c>
      <c r="D585" s="0" t="inlineStr">
        <is>
          <t>normal</t>
        </is>
      </c>
    </row>
    <row r="586">
      <c r="A586" s="0" t="inlineStr">
        <is>
          <t>7 April 2025 9:04</t>
        </is>
      </c>
      <c r="B586" s="0" t="inlineStr">
        <is>
          <t>0179R0270425V001812</t>
        </is>
      </c>
      <c r="C586" s="0" t="n">
        <v>75451</v>
      </c>
      <c r="D586" s="0" t="inlineStr">
        <is>
          <t>normal</t>
        </is>
      </c>
    </row>
    <row r="587">
      <c r="A587" s="0" t="inlineStr">
        <is>
          <t>7 April 2025 9:52</t>
        </is>
      </c>
      <c r="B587" s="0" t="inlineStr">
        <is>
          <t>0179R0270425V001796</t>
        </is>
      </c>
      <c r="C587" s="0" t="n">
        <v>75257</v>
      </c>
      <c r="D587" s="0" t="inlineStr">
        <is>
          <t>normal</t>
        </is>
      </c>
    </row>
    <row r="588">
      <c r="A588" s="0" t="inlineStr">
        <is>
          <t>7 April 2025 7:24</t>
        </is>
      </c>
      <c r="B588" s="0" t="inlineStr">
        <is>
          <t>0179R0270425V001620</t>
        </is>
      </c>
      <c r="C588" s="0" t="n">
        <v>75270</v>
      </c>
      <c r="D588" s="0" t="inlineStr">
        <is>
          <t>normal</t>
        </is>
      </c>
    </row>
    <row r="589">
      <c r="A589" s="0" t="inlineStr">
        <is>
          <t>7 April 2025 10:47</t>
        </is>
      </c>
      <c r="B589" s="0" t="inlineStr">
        <is>
          <t>0179R0270425V001868</t>
        </is>
      </c>
      <c r="C589" s="0" t="n">
        <v>75394</v>
      </c>
      <c r="D589" s="0" t="inlineStr">
        <is>
          <t>normal</t>
        </is>
      </c>
    </row>
    <row r="590">
      <c r="A590" s="0" t="inlineStr">
        <is>
          <t>7 April 2025 15:08</t>
        </is>
      </c>
      <c r="B590" s="0" t="inlineStr">
        <is>
          <t>0179R0270425V002210</t>
        </is>
      </c>
      <c r="C590" s="0" t="n">
        <v>75922</v>
      </c>
      <c r="D590" s="0" t="inlineStr">
        <is>
          <t>normal</t>
        </is>
      </c>
    </row>
    <row r="591">
      <c r="A591" s="0" t="inlineStr">
        <is>
          <t>7 April 2025 7:57</t>
        </is>
      </c>
      <c r="B591" s="0" t="inlineStr">
        <is>
          <t>0179R0270425V001624</t>
        </is>
      </c>
      <c r="C591" s="0" t="n">
        <v>75127</v>
      </c>
      <c r="D591" s="0" t="inlineStr">
        <is>
          <t>normal</t>
        </is>
      </c>
    </row>
    <row r="592">
      <c r="A592" s="0" t="inlineStr">
        <is>
          <t>7 April 2025 8:08</t>
        </is>
      </c>
      <c r="B592" s="0" t="inlineStr">
        <is>
          <t>0179R0270425V001828</t>
        </is>
      </c>
      <c r="C592" s="0" t="n">
        <v>75281</v>
      </c>
      <c r="D592" s="0" t="inlineStr">
        <is>
          <t>normal</t>
        </is>
      </c>
    </row>
    <row r="593">
      <c r="A593" s="0" t="inlineStr">
        <is>
          <t>7 April 2025 11:12</t>
        </is>
      </c>
      <c r="B593" s="0" t="inlineStr">
        <is>
          <t>0179R0270425V001986</t>
        </is>
      </c>
      <c r="C593" s="0" t="n">
        <v>75562</v>
      </c>
      <c r="D593" s="0" t="inlineStr">
        <is>
          <t>normal</t>
        </is>
      </c>
    </row>
    <row r="594">
      <c r="A594" s="0" t="inlineStr">
        <is>
          <t>7 April 2025 9:27</t>
        </is>
      </c>
      <c r="B594" s="0" t="inlineStr">
        <is>
          <t>0179R0270425V002297</t>
        </is>
      </c>
      <c r="C594" s="0" t="n">
        <v>75550</v>
      </c>
      <c r="D594" s="0" t="inlineStr">
        <is>
          <t>normal</t>
        </is>
      </c>
    </row>
    <row r="595">
      <c r="A595" s="0" t="inlineStr">
        <is>
          <t>7 April 2025 9:17</t>
        </is>
      </c>
      <c r="B595" s="0" t="inlineStr">
        <is>
          <t>0179R0270425V002280</t>
        </is>
      </c>
      <c r="C595" s="0" t="n">
        <v>75233</v>
      </c>
      <c r="D595" s="0" t="inlineStr">
        <is>
          <t>normal</t>
        </is>
      </c>
    </row>
    <row r="596">
      <c r="A596" s="0" t="inlineStr">
        <is>
          <t>7 April 2025 9:17</t>
        </is>
      </c>
      <c r="B596" s="0" t="inlineStr">
        <is>
          <t>0179R0270425V002280</t>
        </is>
      </c>
      <c r="C596" s="0" t="n">
        <v>75290</v>
      </c>
      <c r="D596" s="0" t="inlineStr">
        <is>
          <t>normal</t>
        </is>
      </c>
    </row>
    <row r="597">
      <c r="A597" s="0" t="inlineStr">
        <is>
          <t>7 April 2025 11:28</t>
        </is>
      </c>
      <c r="B597" s="0" t="inlineStr">
        <is>
          <t>0179R0270425V002017</t>
        </is>
      </c>
      <c r="C597" s="0" t="n">
        <v>75748</v>
      </c>
      <c r="D597" s="0" t="inlineStr">
        <is>
          <t>normal</t>
        </is>
      </c>
    </row>
    <row r="598">
      <c r="A598" s="0" t="inlineStr">
        <is>
          <t>7 April 2025 8:51</t>
        </is>
      </c>
      <c r="B598" s="0" t="inlineStr">
        <is>
          <t>0179R0270425V001589</t>
        </is>
      </c>
      <c r="C598" s="0" t="n">
        <v>75670</v>
      </c>
      <c r="D598" s="0" t="inlineStr">
        <is>
          <t>normal</t>
        </is>
      </c>
    </row>
    <row r="599">
      <c r="A599" s="0" t="inlineStr">
        <is>
          <t>7 April 2025 8:04</t>
        </is>
      </c>
      <c r="B599" s="0" t="inlineStr">
        <is>
          <t>0179R0270425V001644</t>
        </is>
      </c>
      <c r="C599" s="0" t="n">
        <v>75133</v>
      </c>
      <c r="D599" s="0" t="inlineStr">
        <is>
          <t>normal</t>
        </is>
      </c>
    </row>
    <row r="600">
      <c r="A600" s="0" t="inlineStr">
        <is>
          <t>7 April 2025 11:00</t>
        </is>
      </c>
      <c r="B600" s="0" t="inlineStr">
        <is>
          <t>0179R0270425V002033</t>
        </is>
      </c>
      <c r="C600" s="0" t="n">
        <v>75650</v>
      </c>
      <c r="D600" s="0" t="inlineStr">
        <is>
          <t>normal</t>
        </is>
      </c>
    </row>
    <row r="601">
      <c r="A601" s="0" t="inlineStr">
        <is>
          <t>7 April 2025 8:01</t>
        </is>
      </c>
      <c r="B601" s="0" t="inlineStr">
        <is>
          <t>0179R0270425V001582</t>
        </is>
      </c>
      <c r="C601" s="0" t="n">
        <v>75128</v>
      </c>
      <c r="D601" s="0" t="inlineStr">
        <is>
          <t>normal</t>
        </is>
      </c>
    </row>
    <row r="602">
      <c r="A602" s="0" t="inlineStr">
        <is>
          <t>7 April 2025 12:00</t>
        </is>
      </c>
      <c r="B602" s="0" t="inlineStr">
        <is>
          <t>0179R0270425V001944</t>
        </is>
      </c>
      <c r="C602" s="0" t="n">
        <v>75592</v>
      </c>
      <c r="D602" s="0" t="inlineStr">
        <is>
          <t>normal</t>
        </is>
      </c>
    </row>
    <row r="603">
      <c r="A603" s="0" t="inlineStr">
        <is>
          <t>7 April 2025 9:45</t>
        </is>
      </c>
      <c r="B603" s="0" t="inlineStr">
        <is>
          <t>0179R0270425V002056</t>
        </is>
      </c>
      <c r="C603" s="0" t="n">
        <v>75559</v>
      </c>
      <c r="D603" s="0" t="inlineStr">
        <is>
          <t>normal</t>
        </is>
      </c>
    </row>
    <row r="604">
      <c r="A604" s="0" t="inlineStr">
        <is>
          <t>7 April 2025 9:25</t>
        </is>
      </c>
      <c r="B604" s="0" t="inlineStr">
        <is>
          <t>0179R0270425V002173</t>
        </is>
      </c>
      <c r="C604" s="0" t="n">
        <v>75295</v>
      </c>
      <c r="D604" s="0" t="inlineStr">
        <is>
          <t>normal</t>
        </is>
      </c>
    </row>
    <row r="605">
      <c r="A605" s="0" t="inlineStr">
        <is>
          <t>7 April 2025 11:10</t>
        </is>
      </c>
      <c r="B605" s="0" t="inlineStr">
        <is>
          <t>0179R0270425V001885</t>
        </is>
      </c>
      <c r="C605" s="0" t="n">
        <v>75482</v>
      </c>
      <c r="D605" s="0" t="inlineStr">
        <is>
          <t>normal</t>
        </is>
      </c>
    </row>
    <row r="606">
      <c r="A606" s="0" t="inlineStr">
        <is>
          <t>7 April 2025 16:34</t>
        </is>
      </c>
      <c r="B606" s="0" t="inlineStr">
        <is>
          <t>0179R0270425V002307</t>
        </is>
      </c>
      <c r="C606" s="0" t="n">
        <v>75872</v>
      </c>
      <c r="D606" s="0" t="inlineStr">
        <is>
          <t>normal</t>
        </is>
      </c>
    </row>
    <row r="607">
      <c r="A607" s="0" t="inlineStr">
        <is>
          <t>7 April 2025 8:00</t>
        </is>
      </c>
      <c r="B607" s="0" t="inlineStr">
        <is>
          <t>0179R0270425V001995</t>
        </is>
      </c>
      <c r="C607" s="0" t="n">
        <v>75797</v>
      </c>
      <c r="D607" s="0" t="inlineStr">
        <is>
          <t>normal</t>
        </is>
      </c>
    </row>
    <row r="608">
      <c r="A608" s="0" t="inlineStr">
        <is>
          <t>7 April 2025 11:09</t>
        </is>
      </c>
      <c r="B608" s="0" t="inlineStr">
        <is>
          <t>0179R0270425V002154</t>
        </is>
      </c>
      <c r="C608" s="0" t="n">
        <v>75517</v>
      </c>
      <c r="D608" s="0" t="inlineStr">
        <is>
          <t>normal</t>
        </is>
      </c>
    </row>
    <row r="609">
      <c r="A609" s="0" t="inlineStr">
        <is>
          <t>7 April 2025 9:27</t>
        </is>
      </c>
      <c r="B609" s="0" t="inlineStr">
        <is>
          <t>0179R0270425V001849</t>
        </is>
      </c>
      <c r="C609" s="0" t="n">
        <v>75291</v>
      </c>
      <c r="D609" s="0" t="inlineStr">
        <is>
          <t>normal</t>
        </is>
      </c>
    </row>
    <row r="610">
      <c r="A610" s="0" t="inlineStr">
        <is>
          <t>7 April 2025 15:48</t>
        </is>
      </c>
      <c r="B610" s="0" t="inlineStr">
        <is>
          <t>0179R0270425V002269</t>
        </is>
      </c>
      <c r="C610" s="0" t="n">
        <v>75947</v>
      </c>
      <c r="D610" s="0" t="inlineStr">
        <is>
          <t>normal</t>
        </is>
      </c>
    </row>
    <row r="611">
      <c r="A611" s="0" t="inlineStr">
        <is>
          <t>7 April 2025 8:39</t>
        </is>
      </c>
      <c r="B611" s="0" t="inlineStr">
        <is>
          <t>0179R0270425V001704</t>
        </is>
      </c>
      <c r="C611" s="0" t="n">
        <v>75481</v>
      </c>
      <c r="D611" s="0" t="inlineStr">
        <is>
          <t>normal</t>
        </is>
      </c>
    </row>
    <row r="612">
      <c r="A612" s="0" t="inlineStr">
        <is>
          <t>7 April 2025 12:24</t>
        </is>
      </c>
      <c r="B612" s="0" t="inlineStr">
        <is>
          <t>0179R0270425V002009</t>
        </is>
      </c>
      <c r="C612" s="0" t="n">
        <v>75724</v>
      </c>
      <c r="D612" s="0" t="inlineStr">
        <is>
          <t>normal</t>
        </is>
      </c>
    </row>
    <row r="613">
      <c r="A613" s="0" t="inlineStr">
        <is>
          <t>7 April 2025 9:18</t>
        </is>
      </c>
      <c r="B613" s="0" t="inlineStr">
        <is>
          <t>0179R0270425V002032</t>
        </is>
      </c>
      <c r="C613" s="0" t="n">
        <v>74594</v>
      </c>
      <c r="D613" s="0" t="inlineStr">
        <is>
          <t>normal</t>
        </is>
      </c>
    </row>
    <row r="614">
      <c r="A614" s="0" t="inlineStr">
        <is>
          <t>7 April 2025 19:14</t>
        </is>
      </c>
      <c r="B614" s="0" t="inlineStr">
        <is>
          <t>0179R0270425V002412</t>
        </is>
      </c>
      <c r="C614" s="0" t="n">
        <v>76022</v>
      </c>
      <c r="D614" s="0" t="inlineStr">
        <is>
          <t>normal</t>
        </is>
      </c>
    </row>
    <row r="615">
      <c r="A615" s="0" t="inlineStr">
        <is>
          <t>7 April 2025 8:43</t>
        </is>
      </c>
      <c r="B615" s="0" t="inlineStr">
        <is>
          <t>0179R0270425V002214</t>
        </is>
      </c>
      <c r="C615" s="0" t="n">
        <v>75743</v>
      </c>
      <c r="D615" s="0" t="inlineStr">
        <is>
          <t>normal</t>
        </is>
      </c>
    </row>
    <row r="616">
      <c r="A616" s="0" t="inlineStr">
        <is>
          <t>7 April 2025 13:50</t>
        </is>
      </c>
      <c r="B616" s="0" t="inlineStr">
        <is>
          <t>0179R0270425V002397</t>
        </is>
      </c>
      <c r="C616" s="0" t="n">
        <v>75889</v>
      </c>
      <c r="D616" s="0" t="inlineStr">
        <is>
          <t>normal</t>
        </is>
      </c>
    </row>
    <row r="617">
      <c r="A617" s="0" t="inlineStr">
        <is>
          <t>7 April 2025 10:10</t>
        </is>
      </c>
      <c r="B617" s="0" t="inlineStr">
        <is>
          <t>0179R0270425V002007</t>
        </is>
      </c>
      <c r="C617" s="0" t="n">
        <v>75428</v>
      </c>
      <c r="D617" s="0" t="inlineStr">
        <is>
          <t>normal</t>
        </is>
      </c>
    </row>
    <row r="618">
      <c r="A618" s="0" t="inlineStr">
        <is>
          <t>7 April 2025 10:20</t>
        </is>
      </c>
      <c r="B618" s="0" t="inlineStr">
        <is>
          <t>0179R0270425V002063</t>
        </is>
      </c>
      <c r="C618" s="0" t="n">
        <v>75628</v>
      </c>
      <c r="D618" s="0" t="inlineStr">
        <is>
          <t>normal</t>
        </is>
      </c>
    </row>
    <row r="619">
      <c r="A619" s="0" t="inlineStr">
        <is>
          <t>7 April 2025 9:09</t>
        </is>
      </c>
      <c r="B619" s="0" t="inlineStr">
        <is>
          <t>0179R0270425V001777</t>
        </is>
      </c>
      <c r="C619" s="0" t="n">
        <v>75206</v>
      </c>
      <c r="D619" s="0" t="inlineStr">
        <is>
          <t>normal</t>
        </is>
      </c>
    </row>
    <row r="620">
      <c r="A620" s="0" t="inlineStr">
        <is>
          <t>7 April 2025 10:08</t>
        </is>
      </c>
      <c r="B620" s="0" t="inlineStr">
        <is>
          <t>0179R0270425V001809</t>
        </is>
      </c>
      <c r="C620" s="0" t="n">
        <v>75579</v>
      </c>
      <c r="D620" s="0" t="inlineStr">
        <is>
          <t>normal</t>
        </is>
      </c>
    </row>
    <row r="621">
      <c r="A621" s="0" t="inlineStr">
        <is>
          <t>7 April 2025 15:20</t>
        </is>
      </c>
      <c r="B621" s="0" t="inlineStr">
        <is>
          <t>0179R0270425V002227</t>
        </is>
      </c>
      <c r="C621" s="0" t="n">
        <v>75931</v>
      </c>
      <c r="D621" s="0" t="inlineStr">
        <is>
          <t>normal</t>
        </is>
      </c>
    </row>
    <row r="622">
      <c r="A622" s="0" t="inlineStr">
        <is>
          <t>7 April 2025 8:04</t>
        </is>
      </c>
      <c r="B622" s="0" t="inlineStr">
        <is>
          <t>0179R0270425V001661</t>
        </is>
      </c>
      <c r="C622" s="0" t="n">
        <v>75684</v>
      </c>
      <c r="D622" s="0" t="inlineStr">
        <is>
          <t>normal</t>
        </is>
      </c>
    </row>
    <row r="623">
      <c r="A623" s="0" t="inlineStr">
        <is>
          <t>7 April 2025 11:37</t>
        </is>
      </c>
      <c r="B623" s="0" t="inlineStr">
        <is>
          <t>0179R0270425V002066</t>
        </is>
      </c>
      <c r="C623" s="0" t="n">
        <v>75629</v>
      </c>
      <c r="D623" s="0" t="inlineStr">
        <is>
          <t>normal</t>
        </is>
      </c>
    </row>
    <row r="624">
      <c r="A624" s="0" t="inlineStr">
        <is>
          <t>7 April 2025 14:56</t>
        </is>
      </c>
      <c r="B624" s="0" t="inlineStr">
        <is>
          <t>0179R0270425V002221</t>
        </is>
      </c>
      <c r="C624" s="0" t="n">
        <v>75879</v>
      </c>
      <c r="D624" s="0" t="inlineStr">
        <is>
          <t>normal</t>
        </is>
      </c>
    </row>
    <row r="625">
      <c r="A625" s="0" t="inlineStr">
        <is>
          <t>7 April 2025 9:07</t>
        </is>
      </c>
      <c r="B625" s="0" t="inlineStr">
        <is>
          <t>0179R0270425V001982</t>
        </is>
      </c>
      <c r="C625" s="0" t="n">
        <v>75235</v>
      </c>
      <c r="D625" s="0" t="inlineStr">
        <is>
          <t>normal</t>
        </is>
      </c>
    </row>
    <row r="626">
      <c r="A626" s="0" t="inlineStr">
        <is>
          <t>7 April 2025 9:53</t>
        </is>
      </c>
      <c r="B626" s="0" t="inlineStr">
        <is>
          <t>0179R0270425V001838</t>
        </is>
      </c>
      <c r="C626" s="0" t="n">
        <v>75286</v>
      </c>
      <c r="D626" s="0" t="inlineStr">
        <is>
          <t>normal</t>
        </is>
      </c>
    </row>
    <row r="627">
      <c r="A627" s="0" t="inlineStr">
        <is>
          <t>7 April 2025 11:15</t>
        </is>
      </c>
      <c r="B627" s="0" t="inlineStr">
        <is>
          <t>0179R0270425V001928</t>
        </is>
      </c>
      <c r="C627" s="0" t="n">
        <v>75475</v>
      </c>
      <c r="D627" s="0" t="inlineStr">
        <is>
          <t>normal</t>
        </is>
      </c>
    </row>
    <row r="628">
      <c r="A628" s="0" t="inlineStr">
        <is>
          <t>7 April 2025 14:35</t>
        </is>
      </c>
      <c r="B628" s="0" t="inlineStr">
        <is>
          <t>0179R0270425V002233</t>
        </is>
      </c>
      <c r="C628" s="0" t="n">
        <v>75776</v>
      </c>
      <c r="D628" s="0" t="inlineStr">
        <is>
          <t>normal</t>
        </is>
      </c>
    </row>
    <row r="629">
      <c r="A629" s="0" t="inlineStr">
        <is>
          <t>7 April 2025 7:58</t>
        </is>
      </c>
      <c r="B629" s="0" t="inlineStr">
        <is>
          <t>0179R0270425V001623</t>
        </is>
      </c>
      <c r="C629" s="0" t="n">
        <v>75445</v>
      </c>
      <c r="D629" s="0" t="inlineStr">
        <is>
          <t>normal</t>
        </is>
      </c>
    </row>
    <row r="630">
      <c r="A630" s="0" t="inlineStr">
        <is>
          <t>7 April 2025 9:38</t>
        </is>
      </c>
      <c r="B630" s="0" t="inlineStr">
        <is>
          <t>0179R0270425V001776</t>
        </is>
      </c>
      <c r="C630" s="0" t="n">
        <v>75543</v>
      </c>
      <c r="D630" s="0" t="inlineStr">
        <is>
          <t>normal</t>
        </is>
      </c>
    </row>
    <row r="631">
      <c r="A631" s="0" t="inlineStr">
        <is>
          <t>7 April 2025 8:21</t>
        </is>
      </c>
      <c r="B631" s="0" t="inlineStr">
        <is>
          <t>0179R0270425V002186</t>
        </is>
      </c>
      <c r="C631" s="0" t="n">
        <v>75644</v>
      </c>
      <c r="D631" s="0" t="inlineStr">
        <is>
          <t>normal</t>
        </is>
      </c>
    </row>
    <row r="632">
      <c r="A632" s="0" t="inlineStr">
        <is>
          <t>7 April 2025 17:18</t>
        </is>
      </c>
      <c r="B632" s="0" t="inlineStr">
        <is>
          <t>0179R0270425V002362</t>
        </is>
      </c>
      <c r="C632" s="0" t="n">
        <v>75948</v>
      </c>
      <c r="D632" s="0" t="inlineStr">
        <is>
          <t>normal</t>
        </is>
      </c>
    </row>
    <row r="633">
      <c r="A633" s="0" t="inlineStr">
        <is>
          <t>7 April 2025 15:29</t>
        </is>
      </c>
      <c r="B633" s="0" t="inlineStr">
        <is>
          <t>0179R0270425V002427</t>
        </is>
      </c>
      <c r="C633" s="0" t="n">
        <v>75816</v>
      </c>
      <c r="D633" s="0" t="inlineStr">
        <is>
          <t>normal</t>
        </is>
      </c>
    </row>
    <row r="634">
      <c r="A634" s="0" t="inlineStr">
        <is>
          <t>7 April 2025 12:48</t>
        </is>
      </c>
      <c r="B634" s="0" t="inlineStr">
        <is>
          <t>0179R0270425V002065</t>
        </is>
      </c>
      <c r="C634" s="0" t="n">
        <v>75633</v>
      </c>
      <c r="D634" s="0" t="inlineStr">
        <is>
          <t>normal</t>
        </is>
      </c>
    </row>
    <row r="635">
      <c r="A635" s="0" t="inlineStr">
        <is>
          <t>7 April 2025 7:47</t>
        </is>
      </c>
      <c r="B635" s="0" t="inlineStr">
        <is>
          <t>0179R0270425V002110</t>
        </is>
      </c>
      <c r="C635" s="0" t="n">
        <v>75271</v>
      </c>
      <c r="D635" s="0" t="inlineStr">
        <is>
          <t>normal</t>
        </is>
      </c>
    </row>
    <row r="636">
      <c r="A636" s="0" t="inlineStr">
        <is>
          <t>7 April 2025 9:31</t>
        </is>
      </c>
      <c r="B636" s="0" t="inlineStr">
        <is>
          <t>0179R0270425V001738</t>
        </is>
      </c>
      <c r="C636" s="0" t="n">
        <v>75328</v>
      </c>
      <c r="D636" s="0" t="inlineStr">
        <is>
          <t>normal</t>
        </is>
      </c>
    </row>
    <row r="637">
      <c r="A637" s="0" t="inlineStr">
        <is>
          <t>7 April 2025 10:25</t>
        </is>
      </c>
      <c r="B637" s="0" t="inlineStr">
        <is>
          <t>0179R0270425V001622</t>
        </is>
      </c>
      <c r="C637" s="0" t="n">
        <v>75458</v>
      </c>
      <c r="D637" s="0" t="inlineStr">
        <is>
          <t>normal</t>
        </is>
      </c>
    </row>
    <row r="638">
      <c r="A638" s="0" t="inlineStr">
        <is>
          <t>7 April 2025 8:59</t>
        </is>
      </c>
      <c r="B638" s="0" t="inlineStr">
        <is>
          <t>0179R0270425V001785</t>
        </is>
      </c>
      <c r="C638" s="0" t="n">
        <v>75218</v>
      </c>
      <c r="D638" s="0" t="inlineStr">
        <is>
          <t>normal</t>
        </is>
      </c>
    </row>
    <row r="639">
      <c r="A639" s="0" t="inlineStr">
        <is>
          <t>7 April 2025 16:05</t>
        </is>
      </c>
      <c r="B639" s="0" t="inlineStr">
        <is>
          <t>0179R0270425V002258</t>
        </is>
      </c>
      <c r="C639" s="0" t="n">
        <v>75876</v>
      </c>
      <c r="D639" s="0" t="inlineStr">
        <is>
          <t>normal</t>
        </is>
      </c>
    </row>
    <row r="640">
      <c r="A640" s="0" t="inlineStr">
        <is>
          <t>7 April 2025 8:37</t>
        </is>
      </c>
      <c r="B640" s="0" t="inlineStr">
        <is>
          <t>0179R0270425V001685</t>
        </is>
      </c>
      <c r="C640" s="0" t="n">
        <v>75408</v>
      </c>
      <c r="D640" s="0" t="inlineStr">
        <is>
          <t>normal</t>
        </is>
      </c>
    </row>
    <row r="641">
      <c r="A641" s="0" t="inlineStr">
        <is>
          <t>7 April 2025 8:33</t>
        </is>
      </c>
      <c r="B641" s="0" t="inlineStr">
        <is>
          <t>0179R0270425V001594</t>
        </is>
      </c>
      <c r="C641" s="0" t="n">
        <v>75374</v>
      </c>
      <c r="D641" s="0" t="inlineStr">
        <is>
          <t>normal</t>
        </is>
      </c>
    </row>
    <row r="642">
      <c r="A642" s="0" t="inlineStr">
        <is>
          <t>7 April 2025 11:06</t>
        </is>
      </c>
      <c r="B642" s="0" t="inlineStr">
        <is>
          <t>0179R0270425V002071</t>
        </is>
      </c>
      <c r="C642" s="0" t="n">
        <v>75509</v>
      </c>
      <c r="D642" s="0" t="inlineStr">
        <is>
          <t>normal</t>
        </is>
      </c>
    </row>
    <row r="643">
      <c r="A643" s="0" t="inlineStr">
        <is>
          <t>7 April 2025 9:18</t>
        </is>
      </c>
      <c r="B643" s="0" t="inlineStr">
        <is>
          <t>0179R0270425V001730</t>
        </is>
      </c>
      <c r="C643" s="0" t="n">
        <v>75350</v>
      </c>
      <c r="D643" s="0" t="inlineStr">
        <is>
          <t>normal</t>
        </is>
      </c>
    </row>
    <row r="644">
      <c r="A644" s="0" t="inlineStr">
        <is>
          <t>7 April 2025 14:07</t>
        </is>
      </c>
      <c r="B644" s="0" t="inlineStr">
        <is>
          <t>0179R0270425V002361</t>
        </is>
      </c>
      <c r="C644" s="0" t="n">
        <v>75898</v>
      </c>
      <c r="D644" s="0" t="inlineStr">
        <is>
          <t>normal</t>
        </is>
      </c>
    </row>
    <row r="645">
      <c r="A645" s="0" t="inlineStr">
        <is>
          <t>7 April 2025 15:22</t>
        </is>
      </c>
      <c r="B645" s="0" t="inlineStr">
        <is>
          <t>0179R0270425V001616</t>
        </is>
      </c>
      <c r="C645" s="0" t="n">
        <v>75901</v>
      </c>
      <c r="D645" s="0" t="inlineStr">
        <is>
          <t>normal</t>
        </is>
      </c>
    </row>
    <row r="646">
      <c r="A646" s="0" t="inlineStr">
        <is>
          <t>7 April 2025 7:22</t>
        </is>
      </c>
      <c r="B646" s="0" t="inlineStr">
        <is>
          <t>0179R0270425V001609</t>
        </is>
      </c>
      <c r="C646" s="0" t="n">
        <v>75767</v>
      </c>
      <c r="D646" s="0" t="inlineStr">
        <is>
          <t>normal</t>
        </is>
      </c>
    </row>
    <row r="647">
      <c r="A647" s="0" t="inlineStr">
        <is>
          <t>7 April 2025 11:05</t>
        </is>
      </c>
      <c r="B647" s="0" t="inlineStr">
        <is>
          <t>0179R0270425V001981</t>
        </is>
      </c>
      <c r="C647" s="0" t="n">
        <v>75554</v>
      </c>
      <c r="D647" s="0" t="inlineStr">
        <is>
          <t>normal</t>
        </is>
      </c>
    </row>
    <row r="648">
      <c r="A648" s="0" t="inlineStr">
        <is>
          <t>7 April 2025 14:00</t>
        </is>
      </c>
      <c r="B648" s="0" t="inlineStr">
        <is>
          <t>0179R0270425V001953</t>
        </is>
      </c>
      <c r="C648" s="0" t="n">
        <v>75759</v>
      </c>
      <c r="D648" s="0" t="inlineStr">
        <is>
          <t>normal</t>
        </is>
      </c>
    </row>
    <row r="649">
      <c r="A649" s="0" t="inlineStr">
        <is>
          <t>7 April 2025 10:50</t>
        </is>
      </c>
      <c r="B649" s="0" t="inlineStr">
        <is>
          <t>0179R0270425V001951</t>
        </is>
      </c>
      <c r="C649" s="0" t="n">
        <v>75412</v>
      </c>
      <c r="D649" s="0" t="inlineStr">
        <is>
          <t>normal</t>
        </is>
      </c>
    </row>
    <row r="650">
      <c r="A650" s="0" t="inlineStr">
        <is>
          <t>7 April 2025 14:49</t>
        </is>
      </c>
      <c r="B650" s="0" t="inlineStr">
        <is>
          <t>0179R0270425V002410</t>
        </is>
      </c>
      <c r="C650" s="0" t="n">
        <v>75928</v>
      </c>
      <c r="D650" s="0" t="inlineStr">
        <is>
          <t>normal</t>
        </is>
      </c>
    </row>
    <row r="651">
      <c r="A651" s="0" t="inlineStr">
        <is>
          <t>7 April 2025 11:07</t>
        </is>
      </c>
      <c r="B651" s="0" t="inlineStr">
        <is>
          <t>0179R0270425V002386</t>
        </is>
      </c>
      <c r="C651" s="0" t="n">
        <v>75525</v>
      </c>
      <c r="D651" s="0" t="inlineStr">
        <is>
          <t>normal</t>
        </is>
      </c>
    </row>
    <row r="652">
      <c r="A652" s="0" t="inlineStr">
        <is>
          <t>7 April 2025 9:23</t>
        </is>
      </c>
      <c r="B652" s="0" t="inlineStr">
        <is>
          <t>0179R0270425V002105</t>
        </is>
      </c>
      <c r="C652" s="0" t="n">
        <v>75372</v>
      </c>
      <c r="D652" s="0" t="inlineStr">
        <is>
          <t>normal</t>
        </is>
      </c>
    </row>
    <row r="653">
      <c r="A653" s="0" t="inlineStr">
        <is>
          <t>7 April 2025 12:09</t>
        </is>
      </c>
      <c r="B653" s="0" t="inlineStr">
        <is>
          <t>0179R0270425V001876</t>
        </is>
      </c>
      <c r="C653" s="0" t="n">
        <v>75745</v>
      </c>
      <c r="D653" s="0" t="inlineStr">
        <is>
          <t>normal</t>
        </is>
      </c>
    </row>
    <row r="654">
      <c r="A654" s="0" t="inlineStr">
        <is>
          <t>7 April 2025 8:52</t>
        </is>
      </c>
      <c r="B654" s="0" t="inlineStr">
        <is>
          <t>0179R0270425V001943</t>
        </is>
      </c>
      <c r="C654" s="0" t="n">
        <v>75362</v>
      </c>
      <c r="D654" s="0" t="inlineStr">
        <is>
          <t>normal</t>
        </is>
      </c>
    </row>
    <row r="655">
      <c r="A655" s="0" t="inlineStr">
        <is>
          <t>7 April 2025 9:43</t>
        </is>
      </c>
      <c r="B655" s="0" t="inlineStr">
        <is>
          <t>0179R0270425V002025</t>
        </is>
      </c>
      <c r="C655" s="0" t="n">
        <v>75472</v>
      </c>
      <c r="D655" s="0" t="inlineStr">
        <is>
          <t>normal</t>
        </is>
      </c>
    </row>
    <row r="656">
      <c r="A656" s="0" t="inlineStr">
        <is>
          <t>7 April 2025 8:30</t>
        </is>
      </c>
      <c r="B656" s="0" t="inlineStr">
        <is>
          <t>0179R0270425V002169</t>
        </is>
      </c>
      <c r="C656" s="0" t="n">
        <v>75248</v>
      </c>
      <c r="D656" s="0" t="inlineStr">
        <is>
          <t>normal</t>
        </is>
      </c>
    </row>
    <row r="657">
      <c r="A657" s="0" t="inlineStr">
        <is>
          <t>7 April 2025 17:14</t>
        </is>
      </c>
      <c r="B657" s="0" t="inlineStr">
        <is>
          <t>0179R0270425V002356</t>
        </is>
      </c>
      <c r="C657" s="0" t="n">
        <v>75935</v>
      </c>
      <c r="D657" s="0" t="inlineStr">
        <is>
          <t>normal</t>
        </is>
      </c>
    </row>
    <row r="658">
      <c r="A658" s="0" t="inlineStr">
        <is>
          <t>7 April 2025 8:41</t>
        </is>
      </c>
      <c r="B658" s="0" t="inlineStr">
        <is>
          <t>0179R0270425V001983</t>
        </is>
      </c>
      <c r="C658" s="0" t="n">
        <v>75690</v>
      </c>
      <c r="D658" s="0" t="inlineStr">
        <is>
          <t>normal</t>
        </is>
      </c>
    </row>
    <row r="659">
      <c r="A659" s="0" t="inlineStr">
        <is>
          <t>7 April 2025 14:28</t>
        </is>
      </c>
      <c r="B659" s="0" t="inlineStr">
        <is>
          <t>0179R0270425V002314</t>
        </is>
      </c>
      <c r="C659" s="0" t="n">
        <v>75828</v>
      </c>
      <c r="D659" s="0" t="inlineStr">
        <is>
          <t>normal</t>
        </is>
      </c>
    </row>
    <row r="660">
      <c r="A660" s="0" t="inlineStr">
        <is>
          <t>7 April 2025 9:50</t>
        </is>
      </c>
      <c r="B660" s="0" t="inlineStr">
        <is>
          <t>0179R0270425V002097</t>
        </is>
      </c>
      <c r="C660" s="0" t="n">
        <v>75357</v>
      </c>
      <c r="D660" s="0" t="inlineStr">
        <is>
          <t>normal</t>
        </is>
      </c>
    </row>
    <row r="661">
      <c r="A661" s="0" t="inlineStr">
        <is>
          <t>7 April 2025 8:03</t>
        </is>
      </c>
      <c r="B661" s="0" t="inlineStr">
        <is>
          <t>0179R0270425V001650</t>
        </is>
      </c>
      <c r="C661" s="0" t="n">
        <v>75259</v>
      </c>
      <c r="D661" s="0" t="inlineStr">
        <is>
          <t>normal</t>
        </is>
      </c>
    </row>
    <row r="662">
      <c r="A662" s="0" t="inlineStr">
        <is>
          <t>7 April 2025 9:35</t>
        </is>
      </c>
      <c r="B662" s="0" t="inlineStr">
        <is>
          <t>0179R0270425V002382</t>
        </is>
      </c>
      <c r="C662" s="0" t="n">
        <v>75320</v>
      </c>
      <c r="D662" s="0" t="inlineStr">
        <is>
          <t>normal</t>
        </is>
      </c>
    </row>
    <row r="663">
      <c r="A663" s="0" t="inlineStr">
        <is>
          <t>7 April 2025 8:13</t>
        </is>
      </c>
      <c r="B663" s="0" t="inlineStr">
        <is>
          <t>0179R0270425V001671</t>
        </is>
      </c>
      <c r="C663" s="0" t="n">
        <v>75181</v>
      </c>
      <c r="D663" s="0" t="inlineStr">
        <is>
          <t>normal</t>
        </is>
      </c>
    </row>
    <row r="664">
      <c r="A664" s="0" t="inlineStr">
        <is>
          <t>7 April 2025 10:06</t>
        </is>
      </c>
      <c r="B664" s="0" t="inlineStr">
        <is>
          <t>0179R0270425V001772</t>
        </is>
      </c>
      <c r="C664" s="0" t="n">
        <v>75728</v>
      </c>
      <c r="D664" s="0" t="inlineStr">
        <is>
          <t>normal</t>
        </is>
      </c>
    </row>
    <row r="665">
      <c r="A665" s="0" t="inlineStr">
        <is>
          <t>7 April 2025 9:04</t>
        </is>
      </c>
      <c r="B665" s="0" t="inlineStr">
        <is>
          <t>0179R0270425V002053</t>
        </is>
      </c>
      <c r="C665" s="0" t="n">
        <v>75560</v>
      </c>
      <c r="D665" s="0" t="inlineStr">
        <is>
          <t>normal</t>
        </is>
      </c>
    </row>
    <row r="666">
      <c r="A666" s="0" t="inlineStr">
        <is>
          <t>7 April 2025 10:24</t>
        </is>
      </c>
      <c r="B666" s="0" t="inlineStr">
        <is>
          <t>0179R0270425V001728</t>
        </is>
      </c>
      <c r="C666" s="0" t="n">
        <v>75602</v>
      </c>
      <c r="D666" s="0" t="inlineStr">
        <is>
          <t>normal</t>
        </is>
      </c>
    </row>
    <row r="667">
      <c r="A667" s="0" t="inlineStr">
        <is>
          <t>7 April 2025 9:44</t>
        </is>
      </c>
      <c r="B667" s="0" t="inlineStr">
        <is>
          <t>0179R0270425V002181</t>
        </is>
      </c>
      <c r="C667" s="0" t="n">
        <v>75347</v>
      </c>
      <c r="D667" s="0" t="inlineStr">
        <is>
          <t>normal</t>
        </is>
      </c>
    </row>
    <row r="668">
      <c r="A668" s="0" t="inlineStr">
        <is>
          <t>7 April 2025 12:17</t>
        </is>
      </c>
      <c r="B668" s="0" t="inlineStr">
        <is>
          <t>0179R0270425V001987</t>
        </is>
      </c>
      <c r="C668" s="0" t="n">
        <v>75604</v>
      </c>
      <c r="D668" s="0" t="inlineStr">
        <is>
          <t>normal</t>
        </is>
      </c>
    </row>
    <row r="669">
      <c r="A669" s="0" t="inlineStr">
        <is>
          <t>7 April 2025 8:24</t>
        </is>
      </c>
      <c r="B669" s="0" t="inlineStr">
        <is>
          <t>0179R0270425V001595</t>
        </is>
      </c>
      <c r="C669" s="0" t="n">
        <v>76006</v>
      </c>
      <c r="D669" s="0" t="inlineStr">
        <is>
          <t>normal</t>
        </is>
      </c>
    </row>
    <row r="670">
      <c r="A670" s="0" t="inlineStr">
        <is>
          <t>7 April 2025 8:16</t>
        </is>
      </c>
      <c r="B670" s="0" t="inlineStr">
        <is>
          <t>0179R0270425V001820</t>
        </is>
      </c>
      <c r="C670" s="0" t="n">
        <v>75264</v>
      </c>
      <c r="D670" s="0" t="inlineStr">
        <is>
          <t>normal</t>
        </is>
      </c>
    </row>
    <row r="671">
      <c r="A671" s="0" t="inlineStr">
        <is>
          <t>7 April 2025 7:54</t>
        </is>
      </c>
      <c r="B671" s="0" t="inlineStr">
        <is>
          <t>0179R0270425V001587</t>
        </is>
      </c>
      <c r="C671" s="0" t="n">
        <v>75132</v>
      </c>
      <c r="D671" s="0" t="inlineStr">
        <is>
          <t>normal</t>
        </is>
      </c>
    </row>
    <row r="672">
      <c r="A672" s="0" t="inlineStr">
        <is>
          <t>7 April 2025 11:21</t>
        </is>
      </c>
      <c r="B672" s="0" t="inlineStr">
        <is>
          <t>0179R0270425V002184</t>
        </is>
      </c>
      <c r="C672" s="0" t="n">
        <v>75758</v>
      </c>
      <c r="D672" s="0" t="inlineStr">
        <is>
          <t>normal</t>
        </is>
      </c>
    </row>
    <row r="673">
      <c r="A673" s="0" t="inlineStr">
        <is>
          <t>7 April 2025 9:03</t>
        </is>
      </c>
      <c r="B673" s="0" t="inlineStr">
        <is>
          <t>0179R0270425V002152</t>
        </is>
      </c>
      <c r="C673" s="0" t="n">
        <v>75191</v>
      </c>
      <c r="D673" s="0" t="inlineStr">
        <is>
          <t>normal</t>
        </is>
      </c>
    </row>
    <row r="674">
      <c r="A674" s="0" t="inlineStr">
        <is>
          <t>7 April 2025 9:44</t>
        </is>
      </c>
      <c r="B674" s="0" t="inlineStr">
        <is>
          <t>0179R0270425V001792</t>
        </is>
      </c>
      <c r="C674" s="0" t="n">
        <v>75868</v>
      </c>
      <c r="D674" s="0" t="inlineStr">
        <is>
          <t>normal</t>
        </is>
      </c>
    </row>
    <row r="675">
      <c r="A675" s="0" t="inlineStr">
        <is>
          <t>7 April 2025 17:18</t>
        </is>
      </c>
      <c r="B675" s="0" t="inlineStr">
        <is>
          <t>0179R0270425V002430</t>
        </is>
      </c>
      <c r="C675" s="0" t="n">
        <v>75932</v>
      </c>
      <c r="D675" s="0" t="inlineStr">
        <is>
          <t>normal</t>
        </is>
      </c>
    </row>
    <row r="676">
      <c r="A676" s="0" t="inlineStr">
        <is>
          <t>7 April 2025 8:53</t>
        </is>
      </c>
      <c r="B676" s="0" t="inlineStr">
        <is>
          <t>0179R0270425V001716</t>
        </is>
      </c>
      <c r="C676" s="0" t="n">
        <v>75333</v>
      </c>
      <c r="D676" s="0" t="inlineStr">
        <is>
          <t>normal</t>
        </is>
      </c>
    </row>
    <row r="677">
      <c r="A677" s="0" t="inlineStr">
        <is>
          <t>7 April 2025 11:06</t>
        </is>
      </c>
      <c r="B677" s="0" t="inlineStr">
        <is>
          <t>0179R0270425V001844</t>
        </is>
      </c>
      <c r="C677" s="0" t="n">
        <v>75659</v>
      </c>
      <c r="D677" s="0" t="inlineStr">
        <is>
          <t>normal</t>
        </is>
      </c>
    </row>
    <row r="678">
      <c r="A678" s="0" t="inlineStr">
        <is>
          <t>7 April 2025 13:33</t>
        </is>
      </c>
      <c r="B678" s="0" t="inlineStr">
        <is>
          <t>0179R0270425V002151</t>
        </is>
      </c>
      <c r="C678" s="0" t="n">
        <v>75964</v>
      </c>
      <c r="D678" s="0" t="inlineStr">
        <is>
          <t>normal</t>
        </is>
      </c>
    </row>
    <row r="679">
      <c r="A679" s="0" t="inlineStr">
        <is>
          <t>7 April 2025 15:44</t>
        </is>
      </c>
      <c r="B679" s="0" t="inlineStr">
        <is>
          <t>0179R0270425V002268</t>
        </is>
      </c>
      <c r="C679" s="0" t="n">
        <v>75831</v>
      </c>
      <c r="D679" s="0" t="inlineStr">
        <is>
          <t>normal</t>
        </is>
      </c>
    </row>
    <row r="680">
      <c r="A680" s="0" t="inlineStr">
        <is>
          <t>7 April 2025 8:14</t>
        </is>
      </c>
      <c r="B680" s="0" t="inlineStr">
        <is>
          <t>0179R0270425V001938</t>
        </is>
      </c>
      <c r="C680" s="0" t="n">
        <v>75480</v>
      </c>
      <c r="D680" s="0" t="inlineStr">
        <is>
          <t>normal</t>
        </is>
      </c>
    </row>
    <row r="681">
      <c r="A681" s="0" t="inlineStr">
        <is>
          <t>7 April 2025 16:04</t>
        </is>
      </c>
      <c r="B681" s="0" t="inlineStr">
        <is>
          <t>0179R0270425V002283</t>
        </is>
      </c>
      <c r="C681" s="0" t="n">
        <v>75925</v>
      </c>
      <c r="D681" s="0" t="inlineStr">
        <is>
          <t>normal</t>
        </is>
      </c>
    </row>
    <row r="682">
      <c r="A682" s="0" t="inlineStr">
        <is>
          <t>7 April 2025 8:40</t>
        </is>
      </c>
      <c r="B682" s="0" t="inlineStr">
        <is>
          <t>0179R0270425V002234</t>
        </is>
      </c>
      <c r="C682" s="0" t="n">
        <v>75212</v>
      </c>
      <c r="D682" s="0" t="inlineStr">
        <is>
          <t>normal</t>
        </is>
      </c>
    </row>
    <row r="683">
      <c r="A683" s="0" t="inlineStr">
        <is>
          <t>7 April 2025 9:38</t>
        </is>
      </c>
      <c r="B683" s="0" t="inlineStr">
        <is>
          <t>0179R0270425V001806</t>
        </is>
      </c>
      <c r="C683" s="0" t="n">
        <v>75241</v>
      </c>
      <c r="D683" s="0" t="inlineStr">
        <is>
          <t>normal</t>
        </is>
      </c>
    </row>
    <row r="684">
      <c r="A684" s="0" t="inlineStr">
        <is>
          <t>7 April 2025 8:20</t>
        </is>
      </c>
      <c r="B684" s="0" t="inlineStr">
        <is>
          <t>0179R0270425V001672</t>
        </is>
      </c>
      <c r="C684" s="0" t="n">
        <v>75443</v>
      </c>
      <c r="D684" s="0" t="inlineStr">
        <is>
          <t>normal</t>
        </is>
      </c>
    </row>
    <row r="685">
      <c r="A685" s="0" t="inlineStr">
        <is>
          <t>7 April 2025 17:09</t>
        </is>
      </c>
      <c r="B685" s="0" t="inlineStr">
        <is>
          <t>0179R0270425V002284</t>
        </is>
      </c>
      <c r="C685" s="0" t="n">
        <v>75987</v>
      </c>
      <c r="D685" s="0" t="inlineStr">
        <is>
          <t>normal</t>
        </is>
      </c>
    </row>
    <row r="686">
      <c r="A686" s="0" t="inlineStr">
        <is>
          <t>7 April 2025 8:22</t>
        </is>
      </c>
      <c r="B686" s="0" t="inlineStr">
        <is>
          <t>0179R0270425V002119</t>
        </is>
      </c>
      <c r="C686" s="0" t="n">
        <v>75209</v>
      </c>
      <c r="D686" s="0" t="inlineStr">
        <is>
          <t>normal</t>
        </is>
      </c>
    </row>
    <row r="687">
      <c r="A687" s="0" t="inlineStr">
        <is>
          <t>7 April 2025 9:33</t>
        </is>
      </c>
      <c r="B687" s="0" t="inlineStr">
        <is>
          <t>0179R0270425V001859</t>
        </is>
      </c>
      <c r="C687" s="0" t="n">
        <v>75321</v>
      </c>
      <c r="D687" s="0" t="inlineStr">
        <is>
          <t>normal</t>
        </is>
      </c>
    </row>
    <row r="688">
      <c r="A688" s="0" t="inlineStr">
        <is>
          <t>7 April 2025 8:48</t>
        </is>
      </c>
      <c r="B688" s="0" t="inlineStr">
        <is>
          <t>0179R0270425V001748</t>
        </is>
      </c>
      <c r="C688" s="0" t="n">
        <v>75178</v>
      </c>
      <c r="D688" s="0" t="inlineStr">
        <is>
          <t>normal</t>
        </is>
      </c>
    </row>
    <row r="689">
      <c r="A689" s="0" t="inlineStr">
        <is>
          <t>7 April 2025 17:09</t>
        </is>
      </c>
      <c r="B689" s="0" t="inlineStr">
        <is>
          <t>0179R0270425V002171</t>
        </is>
      </c>
      <c r="C689" s="0" t="n">
        <v>75941</v>
      </c>
      <c r="D689" s="0" t="inlineStr">
        <is>
          <t>normal</t>
        </is>
      </c>
    </row>
    <row r="690">
      <c r="A690" s="0" t="inlineStr">
        <is>
          <t>7 April 2025 16:56</t>
        </is>
      </c>
      <c r="B690" s="0" t="inlineStr">
        <is>
          <t>0179R0270425V002364</t>
        </is>
      </c>
      <c r="C690" s="0" t="n">
        <v>75997</v>
      </c>
      <c r="D690" s="0" t="inlineStr">
        <is>
          <t>normal</t>
        </is>
      </c>
    </row>
    <row r="691">
      <c r="A691" s="0" t="inlineStr">
        <is>
          <t>7 April 2025 13:06</t>
        </is>
      </c>
      <c r="B691" s="0" t="inlineStr">
        <is>
          <t>0179R0270425V002360</t>
        </is>
      </c>
      <c r="C691" s="0" t="n">
        <v>75793</v>
      </c>
      <c r="D691" s="0" t="inlineStr">
        <is>
          <t>normal</t>
        </is>
      </c>
    </row>
    <row r="692">
      <c r="A692" s="0" t="inlineStr">
        <is>
          <t>7 April 2025 9:42</t>
        </is>
      </c>
      <c r="B692" s="0" t="inlineStr">
        <is>
          <t>0179R0270425V001780</t>
        </is>
      </c>
      <c r="C692" s="0" t="n">
        <v>75275</v>
      </c>
      <c r="D692" s="0" t="inlineStr">
        <is>
          <t>normal</t>
        </is>
      </c>
    </row>
    <row r="693">
      <c r="A693" s="0" t="inlineStr">
        <is>
          <t>7 April 2025 7:35</t>
        </is>
      </c>
      <c r="B693" s="0" t="inlineStr">
        <is>
          <t>0179R0270425V002111</t>
        </is>
      </c>
      <c r="C693" s="0" t="n">
        <v>75390</v>
      </c>
      <c r="D693" s="0" t="inlineStr">
        <is>
          <t>normal</t>
        </is>
      </c>
    </row>
    <row r="694">
      <c r="A694" s="0" t="inlineStr">
        <is>
          <t>7 April 2025 10:27</t>
        </is>
      </c>
      <c r="B694" s="0" t="inlineStr">
        <is>
          <t>0179R0270425V001991</t>
        </is>
      </c>
      <c r="C694" s="0" t="n">
        <v>75573</v>
      </c>
      <c r="D694" s="0" t="inlineStr">
        <is>
          <t>normal</t>
        </is>
      </c>
    </row>
    <row r="695">
      <c r="A695" s="0" t="inlineStr">
        <is>
          <t>7 April 2025 11:19</t>
        </is>
      </c>
      <c r="B695" s="0" t="inlineStr">
        <is>
          <t>0179R0270425V002044</t>
        </is>
      </c>
      <c r="C695" s="0" t="n">
        <v>75714</v>
      </c>
      <c r="D695" s="0" t="inlineStr">
        <is>
          <t>normal</t>
        </is>
      </c>
    </row>
    <row r="696">
      <c r="A696" s="0" t="inlineStr">
        <is>
          <t>7 April 2025 10:59</t>
        </is>
      </c>
      <c r="B696" s="0" t="inlineStr">
        <is>
          <t>0179R0270425V001703</t>
        </is>
      </c>
      <c r="C696" s="0" t="n">
        <v>75515</v>
      </c>
      <c r="D696" s="0" t="inlineStr">
        <is>
          <t>normal</t>
        </is>
      </c>
    </row>
    <row r="697">
      <c r="A697" s="0" t="inlineStr">
        <is>
          <t>7 April 2025 9:24</t>
        </is>
      </c>
      <c r="B697" s="0" t="inlineStr">
        <is>
          <t>0179R0270425V001952</t>
        </is>
      </c>
      <c r="C697" s="0" t="n">
        <v>75327</v>
      </c>
      <c r="D697" s="0" t="inlineStr">
        <is>
          <t>normal</t>
        </is>
      </c>
    </row>
    <row r="698">
      <c r="A698" s="0" t="inlineStr">
        <is>
          <t>7 April 2025 13:50</t>
        </is>
      </c>
      <c r="B698" s="0" t="inlineStr">
        <is>
          <t>0179R0270425V002156</t>
        </is>
      </c>
      <c r="C698" s="0" t="n">
        <v>75783</v>
      </c>
      <c r="D698" s="0" t="inlineStr">
        <is>
          <t>normal</t>
        </is>
      </c>
    </row>
    <row r="699">
      <c r="A699" s="0" t="inlineStr">
        <is>
          <t>7 April 2025 11:12</t>
        </is>
      </c>
      <c r="B699" s="0" t="inlineStr">
        <is>
          <t>0179R0270425V001836</t>
        </is>
      </c>
      <c r="C699" s="0" t="n">
        <v>75534</v>
      </c>
      <c r="D699" s="0" t="inlineStr">
        <is>
          <t>normal</t>
        </is>
      </c>
    </row>
    <row r="700">
      <c r="A700" s="0" t="inlineStr">
        <is>
          <t>7 April 2025 7:54</t>
        </is>
      </c>
      <c r="B700" s="0" t="inlineStr">
        <is>
          <t>0179R0270425V001643</t>
        </is>
      </c>
      <c r="C700" s="0" t="n">
        <v>75229</v>
      </c>
      <c r="D700" s="0" t="inlineStr">
        <is>
          <t>normal</t>
        </is>
      </c>
    </row>
    <row r="701">
      <c r="A701" s="0" t="inlineStr">
        <is>
          <t>7 April 2025 11:06</t>
        </is>
      </c>
      <c r="B701" s="0" t="inlineStr">
        <is>
          <t>0179R0270425V001846</t>
        </is>
      </c>
      <c r="C701" s="0" t="n">
        <v>75606</v>
      </c>
      <c r="D701" s="0" t="inlineStr">
        <is>
          <t>normal</t>
        </is>
      </c>
    </row>
    <row r="702">
      <c r="A702" s="0" t="inlineStr">
        <is>
          <t>7 April 2025 10:44</t>
        </is>
      </c>
      <c r="B702" s="0" t="inlineStr">
        <is>
          <t>0179R0270425V002020</t>
        </is>
      </c>
      <c r="C702" s="0" t="n">
        <v>75487</v>
      </c>
      <c r="D702" s="0" t="inlineStr">
        <is>
          <t>normal</t>
        </is>
      </c>
    </row>
    <row r="703">
      <c r="A703" s="0" t="inlineStr">
        <is>
          <t>7 April 2025 8:14</t>
        </is>
      </c>
      <c r="B703" s="0" t="inlineStr">
        <is>
          <t>0179R0270425V002408</t>
        </is>
      </c>
      <c r="C703" s="0" t="n">
        <v>75139</v>
      </c>
      <c r="D703" s="0" t="inlineStr">
        <is>
          <t>normal</t>
        </is>
      </c>
    </row>
    <row r="704">
      <c r="A704" s="0" t="inlineStr">
        <is>
          <t>7 April 2025 12:52</t>
        </is>
      </c>
      <c r="B704" s="0" t="inlineStr">
        <is>
          <t>0179R0270425V002094</t>
        </is>
      </c>
      <c r="C704" s="0" t="n">
        <v>75657</v>
      </c>
      <c r="D704" s="0" t="inlineStr">
        <is>
          <t>normal</t>
        </is>
      </c>
    </row>
    <row r="705">
      <c r="A705" s="0" t="inlineStr">
        <is>
          <t>7 April 2025 8:30</t>
        </is>
      </c>
      <c r="B705" s="0" t="inlineStr">
        <is>
          <t>0179R0270425V001886</t>
        </is>
      </c>
      <c r="C705" s="0" t="n">
        <v>75366</v>
      </c>
      <c r="D705" s="0" t="inlineStr">
        <is>
          <t>normal</t>
        </is>
      </c>
    </row>
    <row r="706">
      <c r="A706" s="0" t="inlineStr">
        <is>
          <t>7 April 2025 11:45</t>
        </is>
      </c>
      <c r="B706" s="0" t="inlineStr">
        <is>
          <t>0179R0270425V001933</t>
        </is>
      </c>
      <c r="C706" s="0" t="n">
        <v>75663</v>
      </c>
      <c r="D706" s="0" t="inlineStr">
        <is>
          <t>normal</t>
        </is>
      </c>
    </row>
    <row r="707">
      <c r="A707" s="0" t="inlineStr">
        <is>
          <t>7 April 2025 7:49</t>
        </is>
      </c>
      <c r="B707" s="0" t="inlineStr">
        <is>
          <t>0179R0270425V001581</t>
        </is>
      </c>
      <c r="C707" s="0" t="n">
        <v>75261</v>
      </c>
      <c r="D707" s="0" t="inlineStr">
        <is>
          <t>normal</t>
        </is>
      </c>
    </row>
    <row r="708">
      <c r="A708" s="0" t="inlineStr">
        <is>
          <t>7 April 2025 10:14</t>
        </is>
      </c>
      <c r="B708" s="0" t="inlineStr">
        <is>
          <t>0179R0270425V001916</t>
        </is>
      </c>
      <c r="C708" s="0" t="n">
        <v>75416</v>
      </c>
      <c r="D708" s="0" t="inlineStr">
        <is>
          <t>normal</t>
        </is>
      </c>
    </row>
    <row r="709">
      <c r="A709" s="0" t="inlineStr">
        <is>
          <t>7 April 2025 10:11</t>
        </is>
      </c>
      <c r="B709" s="0" t="inlineStr">
        <is>
          <t>0179R0270425V002016</t>
        </is>
      </c>
      <c r="C709" s="0" t="n">
        <v>75326</v>
      </c>
      <c r="D709" s="0" t="inlineStr">
        <is>
          <t>normal</t>
        </is>
      </c>
    </row>
    <row r="710">
      <c r="A710" s="0" t="inlineStr">
        <is>
          <t>7 April 2025 9:16</t>
        </is>
      </c>
      <c r="B710" s="0" t="inlineStr">
        <is>
          <t>0179R0270425V001787</t>
        </is>
      </c>
      <c r="C710" s="0" t="n">
        <v>75211</v>
      </c>
      <c r="D710" s="0" t="inlineStr">
        <is>
          <t>normal</t>
        </is>
      </c>
    </row>
    <row r="711">
      <c r="A711" s="0" t="inlineStr">
        <is>
          <t>7 April 2025 17:12</t>
        </is>
      </c>
      <c r="B711" s="0" t="inlineStr">
        <is>
          <t>0179R0270425V002298</t>
        </is>
      </c>
      <c r="C711" s="0" t="n">
        <v>75975</v>
      </c>
      <c r="D711" s="0" t="inlineStr">
        <is>
          <t>normal</t>
        </is>
      </c>
    </row>
    <row r="712">
      <c r="A712" s="0" t="inlineStr">
        <is>
          <t>7 April 2025 18:45</t>
        </is>
      </c>
      <c r="B712" s="0" t="inlineStr">
        <is>
          <t>0179R0270425V002390</t>
        </is>
      </c>
      <c r="C712" s="0" t="n">
        <v>76013</v>
      </c>
      <c r="D712" s="0" t="inlineStr">
        <is>
          <t>normal</t>
        </is>
      </c>
    </row>
    <row r="713">
      <c r="A713" s="0" t="inlineStr">
        <is>
          <t>7 April 2025 13:41</t>
        </is>
      </c>
      <c r="B713" s="0" t="inlineStr">
        <is>
          <t>0179R0270425V002207</t>
        </is>
      </c>
      <c r="C713" s="0" t="n">
        <v>75862</v>
      </c>
      <c r="D713" s="0" t="inlineStr">
        <is>
          <t>normal</t>
        </is>
      </c>
    </row>
    <row r="714">
      <c r="A714" s="0" t="inlineStr">
        <is>
          <t>7 April 2025 10:04</t>
        </is>
      </c>
      <c r="B714" s="0" t="inlineStr">
        <is>
          <t>0179R0270425V001631</t>
        </is>
      </c>
      <c r="C714" s="0" t="n">
        <v>75278</v>
      </c>
      <c r="D714" s="0" t="inlineStr">
        <is>
          <t>normal</t>
        </is>
      </c>
    </row>
    <row r="715">
      <c r="A715" s="0" t="inlineStr">
        <is>
          <t>7 April 2025 8:08</t>
        </is>
      </c>
      <c r="B715" s="0" t="inlineStr">
        <is>
          <t>0179R0270425V001584</t>
        </is>
      </c>
      <c r="C715" s="0" t="n">
        <v>75656</v>
      </c>
      <c r="D715" s="0" t="inlineStr">
        <is>
          <t>normal</t>
        </is>
      </c>
    </row>
    <row r="716">
      <c r="A716" s="0" t="inlineStr">
        <is>
          <t>7 April 2025 11:22</t>
        </is>
      </c>
      <c r="B716" s="0" t="inlineStr">
        <is>
          <t>0179R0270425V001903</t>
        </is>
      </c>
      <c r="C716" s="0" t="n">
        <v>75503</v>
      </c>
      <c r="D716" s="0" t="inlineStr">
        <is>
          <t>normal</t>
        </is>
      </c>
    </row>
    <row r="717">
      <c r="A717" s="0" t="inlineStr">
        <is>
          <t>7 April 2025 9:16</t>
        </is>
      </c>
      <c r="B717" s="0" t="inlineStr">
        <is>
          <t>0179R0270425V002028</t>
        </is>
      </c>
      <c r="C717" s="0" t="n">
        <v>75538</v>
      </c>
      <c r="D717" s="0" t="inlineStr">
        <is>
          <t>normal</t>
        </is>
      </c>
    </row>
    <row r="718">
      <c r="A718" s="0" t="inlineStr">
        <is>
          <t>7 April 2025 10:41</t>
        </is>
      </c>
      <c r="B718" s="0" t="inlineStr">
        <is>
          <t>0179R0270425V002060</t>
        </is>
      </c>
      <c r="C718" s="0" t="n">
        <v>75761</v>
      </c>
      <c r="D718" s="0" t="inlineStr">
        <is>
          <t>normal</t>
        </is>
      </c>
    </row>
    <row r="719">
      <c r="A719" s="0" t="inlineStr">
        <is>
          <t>7 April 2025 11:18</t>
        </is>
      </c>
      <c r="B719" s="0" t="inlineStr">
        <is>
          <t>0179R0270425V001830</t>
        </is>
      </c>
      <c r="C719" s="0" t="n">
        <v>75502</v>
      </c>
      <c r="D719" s="0" t="inlineStr">
        <is>
          <t>normal</t>
        </is>
      </c>
    </row>
    <row r="720">
      <c r="A720" s="0" t="inlineStr">
        <is>
          <t>7 April 2025 10:05</t>
        </is>
      </c>
      <c r="B720" s="0" t="inlineStr">
        <is>
          <t>0179R0270425V001847</t>
        </is>
      </c>
      <c r="C720" s="0" t="n">
        <v>75293</v>
      </c>
      <c r="D720" s="0" t="inlineStr">
        <is>
          <t>normal</t>
        </is>
      </c>
    </row>
    <row r="721">
      <c r="A721" s="0" t="inlineStr">
        <is>
          <t>7 April 2025 11:05</t>
        </is>
      </c>
      <c r="B721" s="0" t="inlineStr">
        <is>
          <t>0179R0270425V002037</t>
        </is>
      </c>
      <c r="C721" s="0" t="n">
        <v>75701</v>
      </c>
      <c r="D721" s="0" t="inlineStr">
        <is>
          <t>normal</t>
        </is>
      </c>
    </row>
    <row r="722">
      <c r="A722" s="0" t="inlineStr">
        <is>
          <t>7 April 2025 10:12</t>
        </is>
      </c>
      <c r="B722" s="0" t="inlineStr">
        <is>
          <t>0179R0270425V001914</t>
        </is>
      </c>
      <c r="C722" s="0" t="n">
        <v>75402</v>
      </c>
      <c r="D722" s="0" t="inlineStr">
        <is>
          <t>normal</t>
        </is>
      </c>
    </row>
    <row r="723">
      <c r="A723" s="0" t="inlineStr">
        <is>
          <t>7 April 2025 11:03</t>
        </is>
      </c>
      <c r="B723" s="0" t="inlineStr">
        <is>
          <t>0179R0270425V001675</t>
        </is>
      </c>
      <c r="C723" s="0" t="n">
        <v>75616</v>
      </c>
      <c r="D723" s="0" t="inlineStr">
        <is>
          <t>normal</t>
        </is>
      </c>
    </row>
    <row r="724">
      <c r="A724" s="0" t="inlineStr">
        <is>
          <t>7 April 2025 8:44</t>
        </is>
      </c>
      <c r="B724" s="0" t="inlineStr">
        <is>
          <t>0179R0270425V001746</t>
        </is>
      </c>
      <c r="C724" s="0" t="n">
        <v>75177</v>
      </c>
      <c r="D724" s="0" t="inlineStr">
        <is>
          <t>normal</t>
        </is>
      </c>
    </row>
    <row r="725">
      <c r="A725" s="0" t="inlineStr">
        <is>
          <t>7 April 2025 9:15</t>
        </is>
      </c>
      <c r="B725" s="0" t="inlineStr">
        <is>
          <t>0179R0270425V001737</t>
        </is>
      </c>
      <c r="C725" s="0" t="n">
        <v>75255</v>
      </c>
      <c r="D725" s="0" t="inlineStr">
        <is>
          <t>normal</t>
        </is>
      </c>
    </row>
    <row r="726">
      <c r="A726" s="0" t="inlineStr">
        <is>
          <t>7 April 2025 14:05</t>
        </is>
      </c>
      <c r="B726" s="0" t="inlineStr">
        <is>
          <t>0179R0270425V002333</t>
        </is>
      </c>
      <c r="C726" s="0" t="n">
        <v>75944</v>
      </c>
      <c r="D726" s="0" t="inlineStr">
        <is>
          <t>normal</t>
        </is>
      </c>
    </row>
    <row r="727">
      <c r="A727" s="0" t="inlineStr">
        <is>
          <t>7 April 2025 9:00</t>
        </is>
      </c>
      <c r="B727" s="0" t="inlineStr">
        <is>
          <t>0179R0270425V001715</t>
        </is>
      </c>
      <c r="C727" s="0" t="n">
        <v>75587</v>
      </c>
      <c r="D727" s="0" t="inlineStr">
        <is>
          <t>normal</t>
        </is>
      </c>
    </row>
    <row r="728">
      <c r="A728" s="0" t="inlineStr">
        <is>
          <t>7 April 2025 10:24</t>
        </is>
      </c>
      <c r="B728" s="0" t="inlineStr">
        <is>
          <t>0179R0270425V001845</t>
        </is>
      </c>
      <c r="C728" s="0" t="n">
        <v>75380</v>
      </c>
      <c r="D728" s="0" t="inlineStr">
        <is>
          <t>normal</t>
        </is>
      </c>
    </row>
    <row r="729">
      <c r="A729" s="0" t="inlineStr">
        <is>
          <t>7 April 2025 8:31</t>
        </is>
      </c>
      <c r="B729" s="0" t="inlineStr">
        <is>
          <t>0179R0270425V001682</t>
        </is>
      </c>
      <c r="C729" s="0" t="n">
        <v>75200</v>
      </c>
      <c r="D729" s="0" t="inlineStr">
        <is>
          <t>normal</t>
        </is>
      </c>
    </row>
    <row r="730">
      <c r="A730" s="0" t="inlineStr">
        <is>
          <t>7 April 2025 10:59</t>
        </is>
      </c>
      <c r="B730" s="0" t="inlineStr">
        <is>
          <t>0179R0270425V001894</t>
        </is>
      </c>
      <c r="C730" s="0" t="n">
        <v>75904</v>
      </c>
      <c r="D730" s="0" t="inlineStr">
        <is>
          <t>normal</t>
        </is>
      </c>
    </row>
    <row r="731">
      <c r="A731" s="0" t="inlineStr">
        <is>
          <t>7 April 2025 16:39</t>
        </is>
      </c>
      <c r="B731" s="0" t="inlineStr">
        <is>
          <t>0179R0270425V002292</t>
        </is>
      </c>
      <c r="C731" s="0" t="n">
        <v>75895</v>
      </c>
      <c r="D731" s="0" t="inlineStr">
        <is>
          <t>normal</t>
        </is>
      </c>
    </row>
    <row r="732">
      <c r="A732" s="0" t="inlineStr">
        <is>
          <t>7 April 2025 9:12</t>
        </is>
      </c>
      <c r="B732" s="0" t="inlineStr">
        <is>
          <t>0179R0270425V001887</t>
        </is>
      </c>
      <c r="C732" s="0" t="n">
        <v>75354</v>
      </c>
      <c r="D732" s="0" t="inlineStr">
        <is>
          <t>normal</t>
        </is>
      </c>
    </row>
    <row r="733">
      <c r="A733" s="0" t="inlineStr">
        <is>
          <t>7 April 2025 11:01</t>
        </is>
      </c>
      <c r="B733" s="0" t="inlineStr">
        <is>
          <t>0179R0270425V001818</t>
        </is>
      </c>
      <c r="C733" s="0" t="n">
        <v>75474</v>
      </c>
      <c r="D733" s="0" t="inlineStr">
        <is>
          <t>normal</t>
        </is>
      </c>
    </row>
    <row r="734">
      <c r="A734" s="0" t="inlineStr">
        <is>
          <t>7 April 2025 10:38</t>
        </is>
      </c>
      <c r="B734" s="0" t="inlineStr">
        <is>
          <t>0179R0270425V001852</t>
        </is>
      </c>
      <c r="C734" s="0" t="n">
        <v>75513</v>
      </c>
      <c r="D734" s="0" t="inlineStr">
        <is>
          <t>normal</t>
        </is>
      </c>
    </row>
    <row r="735">
      <c r="A735" s="0" t="inlineStr">
        <is>
          <t>7 April 2025 11:19</t>
        </is>
      </c>
      <c r="B735" s="0" t="inlineStr">
        <is>
          <t>0179R0270425V002040</t>
        </is>
      </c>
      <c r="C735" s="0" t="n">
        <v>75605</v>
      </c>
      <c r="D735" s="0" t="inlineStr">
        <is>
          <t>normal</t>
        </is>
      </c>
    </row>
    <row r="736">
      <c r="A736" s="0" t="inlineStr">
        <is>
          <t>7 April 2025 9:09</t>
        </is>
      </c>
      <c r="B736" s="0" t="inlineStr">
        <is>
          <t>0179R0270425V002052</t>
        </is>
      </c>
      <c r="C736" s="0" t="n">
        <v>75279</v>
      </c>
      <c r="D736" s="0" t="inlineStr">
        <is>
          <t>normal</t>
        </is>
      </c>
    </row>
    <row r="737">
      <c r="A737" s="0" t="inlineStr">
        <is>
          <t>7 April 2025 10:59</t>
        </is>
      </c>
      <c r="B737" s="0" t="inlineStr">
        <is>
          <t>0179R0270425V001940</t>
        </is>
      </c>
      <c r="C737" s="0" t="n">
        <v>75495</v>
      </c>
      <c r="D737" s="0" t="inlineStr">
        <is>
          <t>normal</t>
        </is>
      </c>
    </row>
    <row r="738">
      <c r="A738" s="0" t="inlineStr">
        <is>
          <t>7 April 2025 11:18</t>
        </is>
      </c>
      <c r="B738" s="0" t="inlineStr">
        <is>
          <t>0179R0270425V001929</t>
        </is>
      </c>
      <c r="C738" s="0" t="n">
        <v>75476</v>
      </c>
      <c r="D738" s="0" t="inlineStr">
        <is>
          <t>normal</t>
        </is>
      </c>
    </row>
    <row r="739">
      <c r="A739" s="0" t="inlineStr">
        <is>
          <t>7 April 2025 7:48</t>
        </is>
      </c>
      <c r="B739" s="0" t="inlineStr">
        <is>
          <t>0179R0270425V001992</t>
        </is>
      </c>
      <c r="C739" s="0" t="n">
        <v>75227</v>
      </c>
      <c r="D739" s="0" t="inlineStr">
        <is>
          <t>normal</t>
        </is>
      </c>
    </row>
    <row r="740">
      <c r="A740" s="0" t="inlineStr">
        <is>
          <t>7 April 2025 15:56</t>
        </is>
      </c>
      <c r="B740" s="0" t="inlineStr">
        <is>
          <t>0179R0270425V002365</t>
        </is>
      </c>
      <c r="C740" s="0" t="n">
        <v>75860</v>
      </c>
      <c r="D740" s="0" t="inlineStr">
        <is>
          <t>normal</t>
        </is>
      </c>
    </row>
    <row r="741">
      <c r="A741" s="0" t="inlineStr">
        <is>
          <t>7 April 2025 11:01</t>
        </is>
      </c>
      <c r="B741" s="0" t="inlineStr">
        <is>
          <t>0179R0270425V001997</t>
        </is>
      </c>
      <c r="C741" s="0" t="n">
        <v>75598</v>
      </c>
      <c r="D741" s="0" t="inlineStr">
        <is>
          <t>normal</t>
        </is>
      </c>
    </row>
    <row r="742">
      <c r="A742" s="0" t="inlineStr">
        <is>
          <t>7 April 2025 14:11</t>
        </is>
      </c>
      <c r="B742" s="0" t="inlineStr">
        <is>
          <t>0179R0270425V002198</t>
        </is>
      </c>
      <c r="C742" s="0" t="n">
        <v>75894</v>
      </c>
      <c r="D742" s="0" t="inlineStr">
        <is>
          <t>normal</t>
        </is>
      </c>
    </row>
    <row r="743">
      <c r="A743" s="0" t="inlineStr">
        <is>
          <t>7 April 2025 9:44</t>
        </is>
      </c>
      <c r="B743" s="0" t="inlineStr">
        <is>
          <t>0179R0270425V001875</t>
        </is>
      </c>
      <c r="C743" s="0" t="n">
        <v>75356</v>
      </c>
      <c r="D743" s="0" t="inlineStr">
        <is>
          <t>normal</t>
        </is>
      </c>
    </row>
    <row r="744">
      <c r="A744" s="0" t="inlineStr">
        <is>
          <t>7 April 2025 8:42</t>
        </is>
      </c>
      <c r="B744" s="0" t="inlineStr">
        <is>
          <t>0179R0270425V001693</t>
        </is>
      </c>
      <c r="C744" s="0" t="n">
        <v>75162</v>
      </c>
      <c r="D744" s="0" t="inlineStr">
        <is>
          <t>normal</t>
        </is>
      </c>
    </row>
    <row r="745">
      <c r="A745" s="0" t="inlineStr">
        <is>
          <t>7 April 2025 8:17</t>
        </is>
      </c>
      <c r="B745" s="0" t="inlineStr">
        <is>
          <t>0179R0270425V001591</t>
        </is>
      </c>
      <c r="C745" s="0" t="n">
        <v>75514</v>
      </c>
      <c r="D745" s="0" t="inlineStr">
        <is>
          <t>normal</t>
        </is>
      </c>
    </row>
    <row r="746">
      <c r="A746" s="0" t="inlineStr">
        <is>
          <t>7 April 2025 8:38</t>
        </is>
      </c>
      <c r="B746" s="0" t="inlineStr">
        <is>
          <t>0179R0270425V001890</t>
        </is>
      </c>
      <c r="C746" s="0" t="n">
        <v>75392</v>
      </c>
      <c r="D746" s="0" t="inlineStr">
        <is>
          <t>normal</t>
        </is>
      </c>
    </row>
    <row r="747">
      <c r="A747" s="0" t="inlineStr">
        <is>
          <t>7 April 2025 15:15</t>
        </is>
      </c>
      <c r="B747" s="0" t="inlineStr">
        <is>
          <t>0179R0270425V002250</t>
        </is>
      </c>
      <c r="C747" s="0" t="n">
        <v>75918</v>
      </c>
      <c r="D747" s="0" t="inlineStr">
        <is>
          <t>normal</t>
        </is>
      </c>
    </row>
    <row r="748">
      <c r="A748" s="0" t="inlineStr">
        <is>
          <t>7 April 2025 9:25</t>
        </is>
      </c>
      <c r="B748" s="0" t="inlineStr">
        <is>
          <t>0179R0270425V002072</t>
        </is>
      </c>
      <c r="C748" s="0" t="n">
        <v>75267</v>
      </c>
      <c r="D748" s="0" t="inlineStr">
        <is>
          <t>normal</t>
        </is>
      </c>
    </row>
    <row r="749">
      <c r="A749" s="0" t="inlineStr">
        <is>
          <t>7 April 2025 10:35</t>
        </is>
      </c>
      <c r="B749" s="0" t="inlineStr">
        <is>
          <t>0179R0270425V001936</t>
        </is>
      </c>
      <c r="C749" s="0" t="n">
        <v>75444</v>
      </c>
      <c r="D749" s="0" t="inlineStr">
        <is>
          <t>normal</t>
        </is>
      </c>
    </row>
    <row r="750">
      <c r="A750" s="0" t="inlineStr">
        <is>
          <t>7 April 2025 9:30</t>
        </is>
      </c>
      <c r="B750" s="0" t="inlineStr">
        <is>
          <t>0179R0270425V002399</t>
        </is>
      </c>
      <c r="C750" s="0" t="n">
        <v>75417</v>
      </c>
      <c r="D750" s="0" t="inlineStr">
        <is>
          <t>normal</t>
        </is>
      </c>
    </row>
    <row r="751">
      <c r="A751" s="0" t="inlineStr">
        <is>
          <t>7 April 2025 14:03</t>
        </is>
      </c>
      <c r="B751" s="0" t="inlineStr">
        <is>
          <t>0179R0270425V002211</t>
        </is>
      </c>
      <c r="C751" s="0" t="n">
        <v>75775</v>
      </c>
      <c r="D751" s="0" t="inlineStr">
        <is>
          <t>normal</t>
        </is>
      </c>
    </row>
    <row r="752">
      <c r="A752" s="0" t="inlineStr">
        <is>
          <t>7 April 2025 10:23</t>
        </is>
      </c>
      <c r="B752" s="0" t="inlineStr">
        <is>
          <t>0179R0270425V001863</t>
        </is>
      </c>
      <c r="C752" s="0" t="n">
        <v>75329</v>
      </c>
      <c r="D752" s="0" t="inlineStr">
        <is>
          <t>normal</t>
        </is>
      </c>
    </row>
    <row r="753">
      <c r="A753" s="0" t="inlineStr">
        <is>
          <t>7 April 2025 10:41</t>
        </is>
      </c>
      <c r="B753" s="0" t="inlineStr">
        <is>
          <t>0179R0270425V001883</t>
        </is>
      </c>
      <c r="C753" s="0" t="n">
        <v>75464</v>
      </c>
      <c r="D753" s="0" t="inlineStr">
        <is>
          <t>normal</t>
        </is>
      </c>
    </row>
    <row r="754">
      <c r="A754" s="0" t="inlineStr">
        <is>
          <t>7 April 2025 10:36</t>
        </is>
      </c>
      <c r="B754" s="0" t="inlineStr">
        <is>
          <t>0179R0270425V001957</t>
        </is>
      </c>
      <c r="C754" s="0" t="n">
        <v>75528</v>
      </c>
      <c r="D754" s="0" t="inlineStr">
        <is>
          <t>normal</t>
        </is>
      </c>
    </row>
    <row r="755">
      <c r="A755" s="0" t="inlineStr">
        <is>
          <t>7 April 2025 8:54</t>
        </is>
      </c>
      <c r="B755" s="0" t="inlineStr">
        <is>
          <t>0179R0270425V002157</t>
        </is>
      </c>
      <c r="C755" s="0" t="n">
        <v>75524</v>
      </c>
      <c r="D755" s="0" t="inlineStr">
        <is>
          <t>normal</t>
        </is>
      </c>
    </row>
    <row r="756">
      <c r="A756" s="0" t="inlineStr">
        <is>
          <t>7 April 2025 9:17</t>
        </is>
      </c>
      <c r="B756" s="0" t="inlineStr">
        <is>
          <t>0179R0270425V001791</t>
        </is>
      </c>
      <c r="C756" s="0" t="n">
        <v>75216</v>
      </c>
      <c r="D756" s="0" t="inlineStr">
        <is>
          <t>normal</t>
        </is>
      </c>
    </row>
    <row r="757">
      <c r="A757" s="0" t="inlineStr">
        <is>
          <t>7 April 2025 18:12</t>
        </is>
      </c>
      <c r="B757" s="0" t="inlineStr">
        <is>
          <t>0179R0270425V002374</t>
        </is>
      </c>
      <c r="C757" s="0" t="n">
        <v>75988</v>
      </c>
      <c r="D757" s="0" t="inlineStr">
        <is>
          <t>normal</t>
        </is>
      </c>
    </row>
    <row r="758">
      <c r="A758" s="0" t="inlineStr">
        <is>
          <t>7 April 2025 9:15</t>
        </is>
      </c>
      <c r="B758" s="0" t="inlineStr">
        <is>
          <t>0179R0270425V001723</t>
        </is>
      </c>
      <c r="C758" s="0" t="n">
        <v>75774</v>
      </c>
      <c r="D758" s="0" t="inlineStr">
        <is>
          <t>normal</t>
        </is>
      </c>
    </row>
    <row r="759">
      <c r="A759" s="0" t="inlineStr">
        <is>
          <t>7 April 2025 9:17</t>
        </is>
      </c>
      <c r="B759" s="0" t="inlineStr">
        <is>
          <t>0179R0270425V001747</t>
        </is>
      </c>
      <c r="C759" s="0" t="n">
        <v>75779</v>
      </c>
      <c r="D759" s="0" t="inlineStr">
        <is>
          <t>normal</t>
        </is>
      </c>
    </row>
    <row r="760">
      <c r="A760" s="0" t="inlineStr">
        <is>
          <t>7 April 2025 8:45</t>
        </is>
      </c>
      <c r="B760" s="0" t="inlineStr">
        <is>
          <t>0179R0270425V001605</t>
        </is>
      </c>
      <c r="C760" s="0" t="n">
        <v>75531</v>
      </c>
      <c r="D760" s="0" t="inlineStr">
        <is>
          <t>normal</t>
        </is>
      </c>
    </row>
    <row r="761">
      <c r="A761" s="0" t="inlineStr">
        <is>
          <t>7 April 2025 9:41</t>
        </is>
      </c>
      <c r="B761" s="0" t="inlineStr">
        <is>
          <t>0179R0270425V002059</t>
        </is>
      </c>
      <c r="C761" s="0" t="n">
        <v>75510</v>
      </c>
      <c r="D761" s="0" t="inlineStr">
        <is>
          <t>normal</t>
        </is>
      </c>
    </row>
    <row r="762">
      <c r="A762" s="0" t="inlineStr">
        <is>
          <t>7 April 2025 10:51</t>
        </is>
      </c>
      <c r="B762" s="0" t="inlineStr">
        <is>
          <t>0179R0270425V001634</t>
        </is>
      </c>
      <c r="C762" s="0" t="n">
        <v>75680</v>
      </c>
      <c r="D762" s="0" t="inlineStr">
        <is>
          <t>normal</t>
        </is>
      </c>
    </row>
    <row r="763">
      <c r="A763" s="0" t="inlineStr">
        <is>
          <t>7 April 2025 9:29</t>
        </is>
      </c>
      <c r="B763" s="0" t="inlineStr">
        <is>
          <t>0179R0270425V001658</t>
        </is>
      </c>
      <c r="C763" s="0" t="n">
        <v>75298</v>
      </c>
      <c r="D763" s="0" t="inlineStr">
        <is>
          <t>normal</t>
        </is>
      </c>
    </row>
    <row r="764">
      <c r="A764" s="0" t="inlineStr">
        <is>
          <t>7 April 2025 13:49</t>
        </is>
      </c>
      <c r="B764" s="0" t="inlineStr">
        <is>
          <t>0179R0270425V002358</t>
        </is>
      </c>
      <c r="C764" s="0" t="n">
        <v>75835</v>
      </c>
      <c r="D764" s="0" t="inlineStr">
        <is>
          <t>normal</t>
        </is>
      </c>
    </row>
    <row r="765">
      <c r="A765" s="0" t="inlineStr">
        <is>
          <t>7 April 2025 9:20</t>
        </is>
      </c>
      <c r="B765" s="0" t="inlineStr">
        <is>
          <t>0179R0270425V001743</t>
        </is>
      </c>
      <c r="C765" s="0" t="n">
        <v>75489</v>
      </c>
      <c r="D765" s="0" t="inlineStr">
        <is>
          <t>normal</t>
        </is>
      </c>
    </row>
    <row r="766">
      <c r="A766" s="0" t="inlineStr">
        <is>
          <t>7 April 2025 7:52</t>
        </is>
      </c>
      <c r="B766" s="0" t="inlineStr">
        <is>
          <t>0179R0270425V001636</t>
        </is>
      </c>
      <c r="C766" s="0" t="n">
        <v>75674</v>
      </c>
      <c r="D766" s="0" t="inlineStr">
        <is>
          <t>normal</t>
        </is>
      </c>
    </row>
    <row r="767">
      <c r="A767" s="0" t="inlineStr">
        <is>
          <t>7 April 2025 10:44</t>
        </is>
      </c>
      <c r="B767" s="0" t="inlineStr">
        <is>
          <t>0179R0270425V002124</t>
        </is>
      </c>
      <c r="C767" s="0" t="n">
        <v>75422</v>
      </c>
      <c r="D767" s="0" t="inlineStr">
        <is>
          <t>normal</t>
        </is>
      </c>
    </row>
    <row r="768">
      <c r="A768" s="0" t="inlineStr">
        <is>
          <t>7 April 2025 12:24</t>
        </is>
      </c>
      <c r="B768" s="0" t="inlineStr">
        <is>
          <t>0179R0270425V002038</t>
        </is>
      </c>
      <c r="C768" s="0" t="n">
        <v>75856</v>
      </c>
      <c r="D768" s="0" t="inlineStr">
        <is>
          <t>normal</t>
        </is>
      </c>
    </row>
    <row r="769">
      <c r="A769" s="0" t="inlineStr">
        <is>
          <t>7 April 2025 10:06</t>
        </is>
      </c>
      <c r="B769" s="0" t="inlineStr">
        <is>
          <t>0179R0270425V001925</t>
        </is>
      </c>
      <c r="C769" s="0" t="n">
        <v>75410</v>
      </c>
      <c r="D769" s="0" t="inlineStr">
        <is>
          <t>normal</t>
        </is>
      </c>
    </row>
    <row r="770">
      <c r="A770" s="0" t="inlineStr">
        <is>
          <t>7 April 2025 10:35</t>
        </is>
      </c>
      <c r="B770" s="0" t="inlineStr">
        <is>
          <t>0179R0270425V002347</t>
        </is>
      </c>
      <c r="C770" s="0" t="n">
        <v>75492</v>
      </c>
      <c r="D770" s="0" t="inlineStr">
        <is>
          <t>normal</t>
        </is>
      </c>
    </row>
    <row r="771">
      <c r="A771" s="0" t="inlineStr">
        <is>
          <t>7 April 2025 8:13</t>
        </is>
      </c>
      <c r="B771" s="0" t="inlineStr">
        <is>
          <t>0179R0270425V001713</t>
        </is>
      </c>
      <c r="C771" s="0" t="n">
        <v>75145</v>
      </c>
      <c r="D771" s="0" t="inlineStr">
        <is>
          <t>normal</t>
        </is>
      </c>
    </row>
    <row r="772">
      <c r="A772" s="0" t="inlineStr">
        <is>
          <t>7 April 2025 8:41</t>
        </is>
      </c>
      <c r="B772" s="0" t="inlineStr">
        <is>
          <t>0179R0270425V001862</t>
        </is>
      </c>
      <c r="C772" s="0" t="n">
        <v>75299</v>
      </c>
      <c r="D772" s="0" t="inlineStr">
        <is>
          <t>normal</t>
        </is>
      </c>
    </row>
    <row r="773">
      <c r="A773" s="0" t="inlineStr">
        <is>
          <t>7 April 2025 11:52</t>
        </is>
      </c>
      <c r="B773" s="0" t="inlineStr">
        <is>
          <t>0179R0270425V001956</t>
        </is>
      </c>
      <c r="C773" s="0" t="n">
        <v>75599</v>
      </c>
      <c r="D773" s="0" t="inlineStr">
        <is>
          <t>normal</t>
        </is>
      </c>
    </row>
    <row r="774">
      <c r="A774" s="0" t="inlineStr">
        <is>
          <t>7 April 2025 9:33</t>
        </is>
      </c>
      <c r="B774" s="0" t="inlineStr">
        <is>
          <t>0179R0270425V002136</t>
        </is>
      </c>
      <c r="C774" s="0" t="n">
        <v>75752</v>
      </c>
      <c r="D774" s="0" t="inlineStr">
        <is>
          <t>normal</t>
        </is>
      </c>
    </row>
    <row r="775">
      <c r="A775" s="0" t="inlineStr">
        <is>
          <t>7 April 2025 16:14</t>
        </is>
      </c>
      <c r="B775" s="0" t="inlineStr">
        <is>
          <t>0179R0270425V002317</t>
        </is>
      </c>
      <c r="C775" s="0" t="n">
        <v>75881</v>
      </c>
      <c r="D775" s="0" t="inlineStr">
        <is>
          <t>normal</t>
        </is>
      </c>
    </row>
    <row r="776">
      <c r="A776" s="0" t="inlineStr">
        <is>
          <t>7 April 2025 8:09</t>
        </is>
      </c>
      <c r="B776" s="0" t="inlineStr">
        <is>
          <t>0179R0270425V001667</t>
        </is>
      </c>
      <c r="C776" s="0" t="n">
        <v>75208</v>
      </c>
      <c r="D776" s="0" t="inlineStr">
        <is>
          <t>normal</t>
        </is>
      </c>
    </row>
    <row r="777">
      <c r="A777" s="0" t="inlineStr">
        <is>
          <t>7 April 2025 14:42</t>
        </is>
      </c>
      <c r="B777" s="0" t="inlineStr">
        <is>
          <t>0179R0270425V002414</t>
        </is>
      </c>
      <c r="C777" s="0" t="n">
        <v>75784</v>
      </c>
      <c r="D777" s="0" t="inlineStr">
        <is>
          <t>normal</t>
        </is>
      </c>
    </row>
    <row r="778">
      <c r="A778" s="0" t="inlineStr">
        <is>
          <t>7 April 2025 17:13</t>
        </is>
      </c>
      <c r="B778" s="0" t="inlineStr">
        <is>
          <t>0179R0270425V002276</t>
        </is>
      </c>
      <c r="C778" s="0" t="n">
        <v>76002</v>
      </c>
      <c r="D778" s="0" t="inlineStr">
        <is>
          <t>normal</t>
        </is>
      </c>
    </row>
    <row r="779">
      <c r="A779" s="0" t="inlineStr">
        <is>
          <t>7 April 2025 14:19</t>
        </is>
      </c>
      <c r="B779" s="0" t="inlineStr">
        <is>
          <t>0179R0270425V002224</t>
        </is>
      </c>
      <c r="C779" s="0" t="n">
        <v>75957</v>
      </c>
      <c r="D779" s="0" t="inlineStr">
        <is>
          <t>normal</t>
        </is>
      </c>
    </row>
    <row r="780">
      <c r="A780" s="0" t="inlineStr">
        <is>
          <t>7 April 2025 8:40</t>
        </is>
      </c>
      <c r="B780" s="0" t="inlineStr">
        <is>
          <t>0179R0270425V001692</t>
        </is>
      </c>
      <c r="C780" s="0" t="n">
        <v>75156</v>
      </c>
      <c r="D780" s="0" t="inlineStr">
        <is>
          <t>normal</t>
        </is>
      </c>
    </row>
    <row r="781">
      <c r="A781" s="0" t="inlineStr">
        <is>
          <t>7 April 2025 16:30</t>
        </is>
      </c>
      <c r="B781" s="0" t="inlineStr">
        <is>
          <t>0179R0270425V002322</t>
        </is>
      </c>
      <c r="C781" s="0" t="n">
        <v>75970</v>
      </c>
      <c r="D781" s="0" t="inlineStr">
        <is>
          <t>normal</t>
        </is>
      </c>
    </row>
    <row r="782">
      <c r="A782" s="0" t="inlineStr">
        <is>
          <t>7 April 2025 12:13</t>
        </is>
      </c>
      <c r="B782" s="0" t="inlineStr">
        <is>
          <t>0179R0270425V002179</t>
        </is>
      </c>
      <c r="C782" s="0" t="n">
        <v>75643</v>
      </c>
      <c r="D782" s="0" t="inlineStr">
        <is>
          <t>normal</t>
        </is>
      </c>
    </row>
    <row r="783">
      <c r="A783" s="0" t="inlineStr">
        <is>
          <t>7 April 2025 10:53</t>
        </is>
      </c>
      <c r="B783" s="0" t="inlineStr">
        <is>
          <t>0179R0270425V001801</t>
        </is>
      </c>
      <c r="C783" s="0" t="n">
        <v>75641</v>
      </c>
      <c r="D783" s="0" t="inlineStr">
        <is>
          <t>normal</t>
        </is>
      </c>
    </row>
    <row r="784">
      <c r="A784" s="0" t="inlineStr">
        <is>
          <t>7 April 2025 9:13</t>
        </is>
      </c>
      <c r="B784" s="0" t="inlineStr">
        <is>
          <t>0179R0270425V001769</t>
        </is>
      </c>
      <c r="C784" s="0" t="n">
        <v>75201</v>
      </c>
      <c r="D784" s="0" t="inlineStr">
        <is>
          <t>normal</t>
        </is>
      </c>
    </row>
    <row r="785">
      <c r="A785" s="0" t="inlineStr">
        <is>
          <t>7 April 2025 11:10</t>
        </is>
      </c>
      <c r="B785" s="0" t="inlineStr">
        <is>
          <t>0179R0270425V002424</t>
        </is>
      </c>
      <c r="C785" s="0" t="n">
        <v>75555</v>
      </c>
      <c r="D785" s="0" t="inlineStr">
        <is>
          <t>normal</t>
        </is>
      </c>
    </row>
    <row r="786">
      <c r="A786" s="0" t="inlineStr">
        <is>
          <t>7 April 2025 11:42</t>
        </is>
      </c>
      <c r="B786" s="0" t="inlineStr">
        <is>
          <t>0179R0270425V001975</t>
        </is>
      </c>
      <c r="C786" s="0" t="n">
        <v>75563</v>
      </c>
      <c r="D786" s="0" t="inlineStr">
        <is>
          <t>normal</t>
        </is>
      </c>
    </row>
    <row r="787">
      <c r="A787" s="0" t="inlineStr">
        <is>
          <t>7 April 2025 11:44</t>
        </is>
      </c>
      <c r="B787" s="0" t="inlineStr">
        <is>
          <t>0179R0270425V002091</t>
        </is>
      </c>
      <c r="C787" s="0" t="n">
        <v>75583</v>
      </c>
      <c r="D787" s="0" t="inlineStr">
        <is>
          <t>normal</t>
        </is>
      </c>
    </row>
    <row r="788">
      <c r="A788" s="0" t="inlineStr">
        <is>
          <t>7 April 2025 10:43</t>
        </is>
      </c>
      <c r="B788" s="0" t="inlineStr">
        <is>
          <t>0179R0270425V002206</t>
        </is>
      </c>
      <c r="C788" s="0" t="n">
        <v>75371</v>
      </c>
      <c r="D788" s="0" t="inlineStr">
        <is>
          <t>normal</t>
        </is>
      </c>
    </row>
    <row r="789">
      <c r="A789" s="0" t="inlineStr">
        <is>
          <t>7 April 2025 13:20</t>
        </is>
      </c>
      <c r="B789" s="0" t="inlineStr">
        <is>
          <t>0179R0270425V002114</t>
        </is>
      </c>
      <c r="C789" s="0" t="n">
        <v>75849</v>
      </c>
      <c r="D789" s="0" t="inlineStr">
        <is>
          <t>normal</t>
        </is>
      </c>
    </row>
    <row r="790">
      <c r="A790" s="0" t="inlineStr">
        <is>
          <t>7 April 2025 9:50</t>
        </is>
      </c>
      <c r="B790" s="0" t="inlineStr">
        <is>
          <t>0179R0270425V001793</t>
        </is>
      </c>
      <c r="C790" s="0" t="n">
        <v>75655</v>
      </c>
      <c r="D790" s="0" t="inlineStr">
        <is>
          <t>normal</t>
        </is>
      </c>
    </row>
    <row r="791">
      <c r="A791" s="0" t="inlineStr">
        <is>
          <t>7 April 2025 13:23</t>
        </is>
      </c>
      <c r="B791" s="0" t="inlineStr">
        <is>
          <t>0179R0270425V002113</t>
        </is>
      </c>
      <c r="C791" s="0" t="n">
        <v>75731</v>
      </c>
      <c r="D791" s="0" t="inlineStr">
        <is>
          <t>normal</t>
        </is>
      </c>
    </row>
    <row r="792">
      <c r="A792" s="0" t="inlineStr">
        <is>
          <t>7 April 2025 8:19</t>
        </is>
      </c>
      <c r="B792" s="0" t="inlineStr">
        <is>
          <t>0179R0270425V001611</t>
        </is>
      </c>
      <c r="C792" s="0" t="n">
        <v>75361</v>
      </c>
      <c r="D792" s="0" t="inlineStr">
        <is>
          <t>normal</t>
        </is>
      </c>
    </row>
    <row r="793">
      <c r="A793" s="0" t="inlineStr">
        <is>
          <t>7 April 2025 7:07</t>
        </is>
      </c>
      <c r="B793" s="0" t="inlineStr">
        <is>
          <t>0179R0270425V001583</t>
        </is>
      </c>
      <c r="C793" s="0" t="n">
        <v>75155</v>
      </c>
      <c r="D793" s="0" t="inlineStr">
        <is>
          <t>normal</t>
        </is>
      </c>
    </row>
    <row r="794">
      <c r="A794" s="0" t="inlineStr">
        <is>
          <t>7 April 2025 8:31</t>
        </is>
      </c>
      <c r="B794" s="0" t="inlineStr">
        <is>
          <t>0179R0270425V002143</t>
        </is>
      </c>
      <c r="C794" s="0" t="n">
        <v>75147</v>
      </c>
      <c r="D794" s="0" t="inlineStr">
        <is>
          <t>normal</t>
        </is>
      </c>
    </row>
    <row r="795">
      <c r="A795" s="0" t="inlineStr">
        <is>
          <t>7 April 2025 9:29</t>
        </is>
      </c>
      <c r="B795" s="0" t="inlineStr">
        <is>
          <t>0179R0270425V001857</t>
        </is>
      </c>
      <c r="C795" s="0" t="n">
        <v>75311</v>
      </c>
      <c r="D795" s="0" t="inlineStr">
        <is>
          <t>normal</t>
        </is>
      </c>
    </row>
    <row r="796">
      <c r="A796" s="0" t="inlineStr">
        <is>
          <t>7 April 2025 10:25</t>
        </is>
      </c>
      <c r="B796" s="0" t="inlineStr">
        <is>
          <t>0179R0270425V001767</t>
        </is>
      </c>
      <c r="C796" s="0" t="n">
        <v>75415</v>
      </c>
      <c r="D796" s="0" t="inlineStr">
        <is>
          <t>normal</t>
        </is>
      </c>
    </row>
    <row r="797">
      <c r="A797" s="0" t="inlineStr">
        <is>
          <t>7 April 2025 11:57</t>
        </is>
      </c>
      <c r="B797" s="0" t="inlineStr">
        <is>
          <t>0179R0270425V002024</t>
        </is>
      </c>
      <c r="C797" s="0" t="n">
        <v>75749</v>
      </c>
      <c r="D797" s="0" t="inlineStr">
        <is>
          <t>normal</t>
        </is>
      </c>
    </row>
    <row r="798">
      <c r="A798" s="0" t="inlineStr">
        <is>
          <t>7 April 2025 16:32</t>
        </is>
      </c>
      <c r="B798" s="0" t="inlineStr">
        <is>
          <t>0179R0270425V002329</t>
        </is>
      </c>
      <c r="C798" s="0" t="n">
        <v>76054</v>
      </c>
      <c r="D798" s="0" t="inlineStr">
        <is>
          <t>normal</t>
        </is>
      </c>
    </row>
    <row r="799">
      <c r="A799" s="0" t="inlineStr">
        <is>
          <t>7 April 2025 17:01</t>
        </is>
      </c>
      <c r="B799" s="0" t="inlineStr">
        <is>
          <t>0179R0270425V002346</t>
        </is>
      </c>
      <c r="C799" s="0" t="n">
        <v>75992</v>
      </c>
      <c r="D799" s="0" t="inlineStr">
        <is>
          <t>normal</t>
        </is>
      </c>
    </row>
    <row r="800">
      <c r="A800" s="0" t="inlineStr">
        <is>
          <t>7 April 2025 9:49</t>
        </is>
      </c>
      <c r="B800" s="0" t="inlineStr">
        <is>
          <t>0179R0270425V001760</t>
        </is>
      </c>
      <c r="C800" s="0" t="n">
        <v>75470</v>
      </c>
      <c r="D800" s="0" t="inlineStr">
        <is>
          <t>normal</t>
        </is>
      </c>
    </row>
    <row r="801">
      <c r="A801" s="0" t="inlineStr">
        <is>
          <t>7 April 2025 9:11</t>
        </is>
      </c>
      <c r="B801" s="0" t="inlineStr">
        <is>
          <t>0179R0270425V002178</t>
        </is>
      </c>
      <c r="C801" s="0" t="n">
        <v>75421</v>
      </c>
      <c r="D801" s="0" t="inlineStr">
        <is>
          <t>normal</t>
        </is>
      </c>
    </row>
    <row r="802">
      <c r="A802" s="0" t="inlineStr">
        <is>
          <t>7 April 2025 11:41</t>
        </is>
      </c>
      <c r="B802" s="0" t="inlineStr">
        <is>
          <t>0179R0270425V001904</t>
        </is>
      </c>
      <c r="C802" s="0" t="n">
        <v>75638</v>
      </c>
      <c r="D802" s="0" t="inlineStr">
        <is>
          <t>normal</t>
        </is>
      </c>
    </row>
    <row r="803">
      <c r="A803" s="0" t="inlineStr">
        <is>
          <t>7 April 2025 16:27</t>
        </is>
      </c>
      <c r="B803" s="0" t="inlineStr">
        <is>
          <t>0179R0270425V002246</t>
        </is>
      </c>
      <c r="C803" s="0" t="n">
        <v>75873</v>
      </c>
      <c r="D803" s="0" t="inlineStr">
        <is>
          <t>normal</t>
        </is>
      </c>
    </row>
    <row r="804">
      <c r="A804" s="0" t="inlineStr">
        <is>
          <t>7 April 2025 9:14</t>
        </is>
      </c>
      <c r="B804" s="0" t="inlineStr">
        <is>
          <t>0179R0270425V001910</t>
        </is>
      </c>
      <c r="C804" s="0" t="n">
        <v>75435</v>
      </c>
      <c r="D804" s="0" t="inlineStr">
        <is>
          <t>normal</t>
        </is>
      </c>
    </row>
    <row r="805">
      <c r="A805" s="0" t="inlineStr">
        <is>
          <t>7 April 2025 14:30</t>
        </is>
      </c>
      <c r="B805" s="0" t="inlineStr">
        <is>
          <t>0179R0270425V002368</t>
        </is>
      </c>
      <c r="C805" s="0" t="n">
        <v>75871</v>
      </c>
      <c r="D805" s="0" t="inlineStr">
        <is>
          <t>normal</t>
        </is>
      </c>
    </row>
    <row r="806">
      <c r="A806" s="0" t="inlineStr">
        <is>
          <t>7 April 2025 13:58</t>
        </is>
      </c>
      <c r="B806" s="0" t="inlineStr">
        <is>
          <t>0179R0270425V002183</t>
        </is>
      </c>
      <c r="C806" s="0" t="n">
        <v>75912</v>
      </c>
      <c r="D806" s="0" t="inlineStr">
        <is>
          <t>normal</t>
        </is>
      </c>
    </row>
    <row r="807">
      <c r="A807" s="0" t="inlineStr">
        <is>
          <t>7 April 2025 10:57</t>
        </is>
      </c>
      <c r="B807" s="0" t="inlineStr">
        <is>
          <t>0179R0270425V001949</t>
        </is>
      </c>
      <c r="C807" s="0" t="n">
        <v>75500</v>
      </c>
      <c r="D807" s="0" t="inlineStr">
        <is>
          <t>normal</t>
        </is>
      </c>
    </row>
    <row r="808">
      <c r="A808" s="0" t="inlineStr">
        <is>
          <t>7 April 2025 8:38</t>
        </is>
      </c>
      <c r="B808" s="0" t="inlineStr">
        <is>
          <t>0179R0270425V002139</t>
        </is>
      </c>
      <c r="C808" s="0" t="n">
        <v>75446</v>
      </c>
      <c r="D808" s="0" t="inlineStr">
        <is>
          <t>normal</t>
        </is>
      </c>
    </row>
    <row r="809">
      <c r="A809" s="0" t="inlineStr">
        <is>
          <t>7 April 2025 9:15</t>
        </is>
      </c>
      <c r="B809" s="0" t="inlineStr">
        <is>
          <t>0179R0270425V002259</t>
        </is>
      </c>
      <c r="C809" s="0" t="n">
        <v>75260</v>
      </c>
      <c r="D809" s="0" t="inlineStr">
        <is>
          <t>normal</t>
        </is>
      </c>
    </row>
    <row r="810">
      <c r="A810" s="0" t="inlineStr">
        <is>
          <t>7 April 2025 15:29</t>
        </is>
      </c>
      <c r="B810" s="0" t="inlineStr">
        <is>
          <t>0179R0270425V001789</t>
        </is>
      </c>
      <c r="C810" s="0" t="n">
        <v>75818</v>
      </c>
      <c r="D810" s="0" t="inlineStr">
        <is>
          <t>normal</t>
        </is>
      </c>
    </row>
    <row r="811">
      <c r="A811" s="0" t="inlineStr">
        <is>
          <t>7 April 2025 10:27</t>
        </is>
      </c>
      <c r="B811" s="0" t="inlineStr">
        <is>
          <t>0179R0270425V001807</t>
        </is>
      </c>
      <c r="C811" s="0" t="n">
        <v>75359</v>
      </c>
      <c r="D811" s="0" t="inlineStr">
        <is>
          <t>normal</t>
        </is>
      </c>
    </row>
    <row r="812">
      <c r="A812" s="0" t="inlineStr">
        <is>
          <t>7 April 2025 8:51</t>
        </is>
      </c>
      <c r="B812" s="0" t="inlineStr">
        <is>
          <t>0179R0270425V001686</t>
        </is>
      </c>
      <c r="C812" s="0" t="n">
        <v>75677</v>
      </c>
      <c r="D812" s="0" t="inlineStr">
        <is>
          <t>normal</t>
        </is>
      </c>
    </row>
    <row r="813">
      <c r="A813" s="0" t="inlineStr">
        <is>
          <t>7 April 2025 10:30</t>
        </is>
      </c>
      <c r="B813" s="0" t="inlineStr">
        <is>
          <t>0179R0270425V002403</t>
        </is>
      </c>
      <c r="C813" s="0" t="n">
        <v>75395</v>
      </c>
      <c r="D813" s="0" t="inlineStr">
        <is>
          <t>normal</t>
        </is>
      </c>
    </row>
    <row r="814">
      <c r="A814" s="0" t="inlineStr">
        <is>
          <t>7 April 2025 9:02</t>
        </is>
      </c>
      <c r="B814" s="0" t="inlineStr">
        <is>
          <t>0179R0270425V001825</t>
        </is>
      </c>
      <c r="C814" s="0" t="n">
        <v>75268</v>
      </c>
      <c r="D814" s="0" t="inlineStr">
        <is>
          <t>normal</t>
        </is>
      </c>
    </row>
    <row r="815">
      <c r="A815" s="0" t="inlineStr">
        <is>
          <t>7 April 2025 10:40</t>
        </is>
      </c>
      <c r="B815" s="0" t="inlineStr">
        <is>
          <t>0179R0270425V001935</t>
        </is>
      </c>
      <c r="C815" s="0" t="n">
        <v>75456</v>
      </c>
      <c r="D815" s="0" t="inlineStr">
        <is>
          <t>normal</t>
        </is>
      </c>
    </row>
    <row r="816">
      <c r="A816" s="0" t="inlineStr">
        <is>
          <t>7 April 2025 8:57</t>
        </is>
      </c>
      <c r="B816" s="0" t="inlineStr">
        <is>
          <t>0179R0270425V001756</t>
        </is>
      </c>
      <c r="C816" s="0" t="n">
        <v>75197</v>
      </c>
      <c r="D816" s="0" t="inlineStr">
        <is>
          <t>normal</t>
        </is>
      </c>
    </row>
    <row r="817">
      <c r="A817" s="0" t="inlineStr">
        <is>
          <t>7 April 2025 11:24</t>
        </is>
      </c>
      <c r="B817" s="0" t="inlineStr">
        <is>
          <t>0179R0270425V002161</t>
        </is>
      </c>
      <c r="C817" s="0" t="n">
        <v>75688</v>
      </c>
      <c r="D817" s="0" t="inlineStr">
        <is>
          <t>normal</t>
        </is>
      </c>
    </row>
    <row r="818">
      <c r="A818" s="0" t="inlineStr">
        <is>
          <t>7 April 2025 9:10</t>
        </is>
      </c>
      <c r="B818" s="0" t="inlineStr">
        <is>
          <t>0179R0270425V001872</t>
        </is>
      </c>
      <c r="C818" s="0" t="n">
        <v>75352</v>
      </c>
      <c r="D818" s="0" t="inlineStr">
        <is>
          <t>normal</t>
        </is>
      </c>
    </row>
    <row r="819">
      <c r="A819" s="0" t="inlineStr">
        <is>
          <t>7 April 2025 8:56</t>
        </is>
      </c>
      <c r="B819" s="0" t="inlineStr">
        <is>
          <t>0179R0270425V001710</t>
        </is>
      </c>
      <c r="C819" s="0" t="n">
        <v>75193</v>
      </c>
      <c r="D819" s="0" t="inlineStr">
        <is>
          <t>normal</t>
        </is>
      </c>
    </row>
    <row r="820">
      <c r="A820" s="0" t="inlineStr">
        <is>
          <t>7 April 2025 15:08</t>
        </is>
      </c>
      <c r="B820" s="0" t="inlineStr">
        <is>
          <t>0179R0270425V002225</t>
        </is>
      </c>
      <c r="C820" s="0" t="n">
        <v>75789</v>
      </c>
      <c r="D820" s="0" t="inlineStr">
        <is>
          <t>normal</t>
        </is>
      </c>
    </row>
    <row r="821">
      <c r="A821" s="0" t="inlineStr">
        <is>
          <t>7 April 2025 13:03</t>
        </is>
      </c>
      <c r="B821" s="0" t="inlineStr">
        <is>
          <t>0179R0270425V002212</t>
        </is>
      </c>
      <c r="C821" s="0" t="n">
        <v>75766</v>
      </c>
      <c r="D821" s="0" t="inlineStr">
        <is>
          <t>normal</t>
        </is>
      </c>
    </row>
    <row r="822">
      <c r="A822" s="0" t="inlineStr">
        <is>
          <t>7 April 2025 11:25</t>
        </is>
      </c>
      <c r="B822" s="0" t="inlineStr">
        <is>
          <t>0179R0270425V001698</t>
        </is>
      </c>
      <c r="C822" s="0" t="n">
        <v>75544</v>
      </c>
      <c r="D822" s="0" t="inlineStr">
        <is>
          <t>normal</t>
        </is>
      </c>
    </row>
    <row r="823">
      <c r="A823" s="0" t="inlineStr">
        <is>
          <t>7 April 2025 8:05</t>
        </is>
      </c>
      <c r="B823" s="0" t="inlineStr">
        <is>
          <t>0179R0270425V001663</t>
        </is>
      </c>
      <c r="C823" s="0" t="n">
        <v>75537</v>
      </c>
      <c r="D823" s="0" t="inlineStr">
        <is>
          <t>normal</t>
        </is>
      </c>
    </row>
    <row r="824">
      <c r="A824" s="0" t="inlineStr">
        <is>
          <t>7 April 2025 9:59</t>
        </is>
      </c>
      <c r="B824" s="0" t="inlineStr">
        <is>
          <t>0179R0270425V001794</t>
        </is>
      </c>
      <c r="C824" s="0" t="n">
        <v>75463</v>
      </c>
      <c r="D824" s="0" t="inlineStr">
        <is>
          <t>normal</t>
        </is>
      </c>
    </row>
    <row r="825">
      <c r="A825" s="0" t="inlineStr">
        <is>
          <t>7 April 2025 8:04</t>
        </is>
      </c>
      <c r="B825" s="0" t="inlineStr">
        <is>
          <t>0179R0270425V002316</t>
        </is>
      </c>
      <c r="C825" s="0" t="n">
        <v>75131</v>
      </c>
      <c r="D825" s="0" t="inlineStr">
        <is>
          <t>normal</t>
        </is>
      </c>
    </row>
    <row r="826">
      <c r="A826" s="0" t="inlineStr">
        <is>
          <t>7 April 2025 12:52</t>
        </is>
      </c>
      <c r="B826" s="0" t="inlineStr">
        <is>
          <t>0179R0270425V002172</t>
        </is>
      </c>
      <c r="C826" s="0" t="n">
        <v>75794</v>
      </c>
      <c r="D826" s="0" t="inlineStr">
        <is>
          <t>normal</t>
        </is>
      </c>
    </row>
    <row r="827">
      <c r="A827" s="0" t="inlineStr">
        <is>
          <t>7 April 2025 15:27</t>
        </is>
      </c>
      <c r="B827" s="0" t="inlineStr">
        <is>
          <t>0179R0270425V002267</t>
        </is>
      </c>
      <c r="C827" s="0" t="n">
        <v>75906</v>
      </c>
      <c r="D827" s="0" t="inlineStr">
        <is>
          <t>normal</t>
        </is>
      </c>
    </row>
    <row r="828">
      <c r="A828" s="0" t="inlineStr">
        <is>
          <t>7 April 2025 14:54</t>
        </is>
      </c>
      <c r="B828" s="0" t="inlineStr">
        <is>
          <t>0179R0270425V002242</t>
        </is>
      </c>
      <c r="C828" s="0" t="n">
        <v>75803</v>
      </c>
      <c r="D828" s="0" t="inlineStr">
        <is>
          <t>normal</t>
        </is>
      </c>
    </row>
    <row r="829">
      <c r="A829" s="0" t="inlineStr">
        <is>
          <t>7 April 2025 9:06</t>
        </is>
      </c>
      <c r="B829" s="0" t="inlineStr">
        <is>
          <t>0179R0270425V001861</t>
        </is>
      </c>
      <c r="C829" s="0" t="n">
        <v>75334</v>
      </c>
      <c r="D829" s="0" t="inlineStr">
        <is>
          <t>normal</t>
        </is>
      </c>
    </row>
    <row r="830">
      <c r="A830" s="0" t="inlineStr">
        <is>
          <t>7 April 2025 14:15</t>
        </is>
      </c>
      <c r="B830" s="0" t="inlineStr">
        <is>
          <t>0179R0270425V002380</t>
        </is>
      </c>
      <c r="C830" s="0" t="n">
        <v>75834</v>
      </c>
      <c r="D830" s="0" t="inlineStr">
        <is>
          <t>normal</t>
        </is>
      </c>
    </row>
    <row r="831">
      <c r="A831" s="0" t="inlineStr">
        <is>
          <t>7 April 2025 9:55</t>
        </is>
      </c>
      <c r="B831" s="0" t="inlineStr">
        <is>
          <t>0179R0270425V001926</t>
        </is>
      </c>
      <c r="C831" s="0" t="n">
        <v>75314</v>
      </c>
      <c r="D831" s="0" t="inlineStr">
        <is>
          <t>normal</t>
        </is>
      </c>
    </row>
    <row r="832">
      <c r="A832" s="0" t="inlineStr">
        <is>
          <t>7 April 2025 11:44</t>
        </is>
      </c>
      <c r="B832" s="0" t="inlineStr">
        <is>
          <t>0179R0270425V002022</t>
        </is>
      </c>
      <c r="C832" s="0" t="n">
        <v>75541</v>
      </c>
      <c r="D832" s="0" t="inlineStr">
        <is>
          <t>normal</t>
        </is>
      </c>
    </row>
    <row r="833">
      <c r="A833" s="0" t="inlineStr">
        <is>
          <t>7 April 2025 7:53</t>
        </is>
      </c>
      <c r="B833" s="0" t="inlineStr">
        <is>
          <t>0179R0270425V001946</t>
        </is>
      </c>
      <c r="C833" s="0" t="n">
        <v>75506</v>
      </c>
      <c r="D833" s="0" t="inlineStr">
        <is>
          <t>normal</t>
        </is>
      </c>
    </row>
    <row r="834">
      <c r="A834" s="0" t="inlineStr">
        <is>
          <t>7 April 2025 9:14</t>
        </is>
      </c>
      <c r="B834" s="0" t="inlineStr">
        <is>
          <t>0179R0270425V002229</t>
        </is>
      </c>
      <c r="C834" s="0" t="n">
        <v>75297</v>
      </c>
      <c r="D834" s="0" t="inlineStr">
        <is>
          <t>normal</t>
        </is>
      </c>
    </row>
    <row r="835">
      <c r="A835" s="0" t="inlineStr">
        <is>
          <t>7 April 2025 9:42</t>
        </is>
      </c>
      <c r="B835" s="0" t="inlineStr">
        <is>
          <t>0179R0270425V001781</t>
        </is>
      </c>
      <c r="C835" s="0" t="n">
        <v>75309</v>
      </c>
      <c r="D835" s="0" t="inlineStr">
        <is>
          <t>normal</t>
        </is>
      </c>
    </row>
    <row r="836">
      <c r="A836" s="0" t="inlineStr">
        <is>
          <t>7 April 2025 16:18</t>
        </is>
      </c>
      <c r="B836" s="0" t="inlineStr">
        <is>
          <t>0179R0270425V001808</t>
        </is>
      </c>
      <c r="C836" s="0" t="n">
        <v>75991</v>
      </c>
      <c r="D836" s="0" t="inlineStr">
        <is>
          <t>normal</t>
        </is>
      </c>
    </row>
    <row r="837">
      <c r="A837" s="0" t="inlineStr">
        <is>
          <t>7 April 2025 15:59</t>
        </is>
      </c>
      <c r="B837" s="0" t="inlineStr">
        <is>
          <t>0179R0270425V002278</t>
        </is>
      </c>
      <c r="C837" s="0" t="n">
        <v>75832</v>
      </c>
      <c r="D837" s="0" t="inlineStr">
        <is>
          <t>normal</t>
        </is>
      </c>
    </row>
    <row r="838">
      <c r="A838" s="0" t="inlineStr">
        <is>
          <t>7 April 2025 8:28</t>
        </is>
      </c>
      <c r="B838" s="0" t="inlineStr">
        <is>
          <t>0179R0270425V001967</t>
        </is>
      </c>
      <c r="C838" s="0" t="n">
        <v>75636</v>
      </c>
      <c r="D838" s="0" t="inlineStr">
        <is>
          <t>normal</t>
        </is>
      </c>
    </row>
    <row r="839">
      <c r="A839" s="0" t="inlineStr">
        <is>
          <t>7 April 2025 17:11</t>
        </is>
      </c>
      <c r="B839" s="0" t="inlineStr">
        <is>
          <t>0179R0270425V002349</t>
        </is>
      </c>
      <c r="C839" s="0" t="n">
        <v>75921</v>
      </c>
      <c r="D839" s="0" t="inlineStr">
        <is>
          <t>normal</t>
        </is>
      </c>
    </row>
    <row r="840">
      <c r="A840" s="0" t="inlineStr">
        <is>
          <t>7 April 2025 13:57</t>
        </is>
      </c>
      <c r="B840" s="0" t="inlineStr">
        <is>
          <t>0179R0270425V002341</t>
        </is>
      </c>
      <c r="C840" s="0" t="n">
        <v>75853</v>
      </c>
      <c r="D840" s="0" t="inlineStr">
        <is>
          <t>normal</t>
        </is>
      </c>
    </row>
    <row r="841">
      <c r="A841" s="0" t="inlineStr">
        <is>
          <t>7 April 2025 12:43</t>
        </is>
      </c>
      <c r="B841" s="0" t="inlineStr">
        <is>
          <t>0179R0270425V001899</t>
        </is>
      </c>
      <c r="C841" s="0" t="n">
        <v>75817</v>
      </c>
      <c r="D841" s="0" t="inlineStr">
        <is>
          <t>normal</t>
        </is>
      </c>
    </row>
    <row r="842">
      <c r="A842" s="0" t="inlineStr">
        <is>
          <t>7 April 2025 10:22</t>
        </is>
      </c>
      <c r="B842" s="0" t="inlineStr">
        <is>
          <t>0179R0270425V001840</t>
        </is>
      </c>
      <c r="C842" s="0" t="n">
        <v>75556</v>
      </c>
      <c r="D842" s="0" t="inlineStr">
        <is>
          <t>normal</t>
        </is>
      </c>
    </row>
    <row r="843">
      <c r="A843" s="0" t="inlineStr">
        <is>
          <t>7 April 2025 11:58</t>
        </is>
      </c>
      <c r="B843" s="0" t="inlineStr">
        <is>
          <t>0179R0270425V001961</t>
        </is>
      </c>
      <c r="C843" s="0" t="n">
        <v>75681</v>
      </c>
      <c r="D843" s="0" t="inlineStr">
        <is>
          <t>normal</t>
        </is>
      </c>
    </row>
    <row r="844">
      <c r="A844" s="0" t="inlineStr">
        <is>
          <t>7 April 2025 15:33</t>
        </is>
      </c>
      <c r="B844" s="0" t="inlineStr">
        <is>
          <t>0179R0270425V002235</t>
        </is>
      </c>
      <c r="C844" s="0" t="n">
        <v>75936</v>
      </c>
      <c r="D844" s="0" t="inlineStr">
        <is>
          <t>normal</t>
        </is>
      </c>
    </row>
    <row r="845">
      <c r="A845" s="0" t="inlineStr">
        <is>
          <t>7 April 2025 8:15</t>
        </is>
      </c>
      <c r="B845" s="0" t="inlineStr">
        <is>
          <t>0179R0270425V001662</t>
        </is>
      </c>
      <c r="C845" s="0" t="n">
        <v>75137</v>
      </c>
      <c r="D845" s="0" t="inlineStr">
        <is>
          <t>normal</t>
        </is>
      </c>
    </row>
    <row r="846">
      <c r="A846" s="0" t="inlineStr">
        <is>
          <t>7 April 2025 9:31</t>
        </is>
      </c>
      <c r="B846" s="0" t="inlineStr">
        <is>
          <t>0179R0270425V002003</t>
        </is>
      </c>
      <c r="C846" s="0" t="n">
        <v>75252</v>
      </c>
      <c r="D846" s="0" t="inlineStr">
        <is>
          <t>normal</t>
        </is>
      </c>
    </row>
    <row r="847">
      <c r="A847" s="0" t="inlineStr">
        <is>
          <t>7 April 2025 15:04</t>
        </is>
      </c>
      <c r="B847" s="0" t="inlineStr">
        <is>
          <t>0179R0270425V002223</t>
        </is>
      </c>
      <c r="C847" s="0" t="n">
        <v>75837</v>
      </c>
      <c r="D847" s="0" t="inlineStr">
        <is>
          <t>normal</t>
        </is>
      </c>
    </row>
    <row r="848">
      <c r="A848" s="0" t="inlineStr">
        <is>
          <t>7 April 2025 7:43</t>
        </is>
      </c>
      <c r="B848" s="0" t="inlineStr">
        <is>
          <t>0179R0270425V001635</t>
        </is>
      </c>
      <c r="C848" s="0" t="n">
        <v>75796</v>
      </c>
      <c r="D848" s="0" t="inlineStr">
        <is>
          <t>normal</t>
        </is>
      </c>
    </row>
    <row r="849">
      <c r="A849" s="0" t="inlineStr">
        <is>
          <t>7 April 2025 8:28</t>
        </is>
      </c>
      <c r="B849" s="0" t="inlineStr">
        <is>
          <t>0179R0270425V001613</t>
        </is>
      </c>
      <c r="C849" s="0" t="n">
        <v>75146</v>
      </c>
      <c r="D849" s="0" t="inlineStr">
        <is>
          <t>normal</t>
        </is>
      </c>
    </row>
    <row r="850">
      <c r="A850" s="0" t="inlineStr">
        <is>
          <t>7 April 2025 18:07</t>
        </is>
      </c>
      <c r="B850" s="0" t="inlineStr">
        <is>
          <t>0179R0270425V002371</t>
        </is>
      </c>
      <c r="C850" s="0" t="n">
        <v>75986</v>
      </c>
      <c r="D850" s="0" t="inlineStr">
        <is>
          <t>normal</t>
        </is>
      </c>
    </row>
    <row r="851">
      <c r="A851" s="0" t="inlineStr">
        <is>
          <t>7 April 2025 8:13</t>
        </is>
      </c>
      <c r="B851" s="0" t="inlineStr">
        <is>
          <t>0179R0270425V002107</t>
        </is>
      </c>
      <c r="C851" s="0" t="n">
        <v>75135</v>
      </c>
      <c r="D851" s="0" t="inlineStr">
        <is>
          <t>normal</t>
        </is>
      </c>
    </row>
    <row r="852">
      <c r="A852" s="0" t="inlineStr">
        <is>
          <t>7 April 2025 11:29</t>
        </is>
      </c>
      <c r="B852" s="0" t="inlineStr">
        <is>
          <t>0179R0270425V001921</t>
        </is>
      </c>
      <c r="C852" s="0" t="n">
        <v>75505</v>
      </c>
      <c r="D852" s="0" t="inlineStr">
        <is>
          <t>normal</t>
        </is>
      </c>
    </row>
    <row r="853">
      <c r="A853" s="0" t="inlineStr">
        <is>
          <t>7 April 2025 10:08</t>
        </is>
      </c>
      <c r="B853" s="0" t="inlineStr">
        <is>
          <t>0179R0270425V002138</t>
        </is>
      </c>
      <c r="C853" s="0" t="n">
        <v>75498</v>
      </c>
      <c r="D853" s="0" t="inlineStr">
        <is>
          <t>normal</t>
        </is>
      </c>
    </row>
    <row r="854">
      <c r="A854" s="0" t="inlineStr">
        <is>
          <t>7 April 2025 9:09</t>
        </is>
      </c>
      <c r="B854" s="0" t="inlineStr">
        <is>
          <t>0179R0270425V002133</t>
        </is>
      </c>
      <c r="C854" s="0" t="n">
        <v>75199</v>
      </c>
      <c r="D854" s="0" t="inlineStr">
        <is>
          <t>normal</t>
        </is>
      </c>
    </row>
    <row r="855">
      <c r="A855" s="0" t="inlineStr">
        <is>
          <t>7 April 2025 9:31</t>
        </is>
      </c>
      <c r="B855" s="0" t="inlineStr">
        <is>
          <t>0179R0270425V001802</t>
        </is>
      </c>
      <c r="C855" s="0" t="n">
        <v>75243</v>
      </c>
      <c r="D855" s="0" t="inlineStr">
        <is>
          <t>normal</t>
        </is>
      </c>
    </row>
    <row r="856">
      <c r="A856" s="0" t="inlineStr">
        <is>
          <t>7 April 2025 17:57</t>
        </is>
      </c>
      <c r="B856" s="0" t="inlineStr">
        <is>
          <t>0179R0270425V002369</t>
        </is>
      </c>
      <c r="C856" s="0" t="n">
        <v>75981</v>
      </c>
      <c r="D856" s="0" t="inlineStr">
        <is>
          <t>normal</t>
        </is>
      </c>
    </row>
    <row r="857">
      <c r="A857" s="0" t="inlineStr">
        <is>
          <t>7 April 2025 7:41</t>
        </is>
      </c>
      <c r="B857" s="0" t="inlineStr">
        <is>
          <t>0179R0270425V001610</t>
        </is>
      </c>
      <c r="C857" s="0" t="n">
        <v>75634</v>
      </c>
      <c r="D857" s="0" t="inlineStr">
        <is>
          <t>normal</t>
        </is>
      </c>
    </row>
    <row r="858">
      <c r="A858" s="0" t="inlineStr">
        <is>
          <t>7 April 2025 9:39</t>
        </is>
      </c>
      <c r="B858" s="0" t="inlineStr">
        <is>
          <t>0179R0270425V002134</t>
        </is>
      </c>
      <c r="C858" s="0" t="n">
        <v>75296</v>
      </c>
      <c r="D858" s="0" t="inlineStr">
        <is>
          <t>normal</t>
        </is>
      </c>
    </row>
    <row r="859">
      <c r="A859" s="0" t="inlineStr">
        <is>
          <t>7 April 2025 10:28</t>
        </is>
      </c>
      <c r="B859" s="0" t="inlineStr">
        <is>
          <t>0179R0270425V001639</t>
        </is>
      </c>
      <c r="C859" s="0" t="n">
        <v>75625</v>
      </c>
      <c r="D859" s="0" t="inlineStr">
        <is>
          <t>normal</t>
        </is>
      </c>
    </row>
    <row r="860">
      <c r="A860" s="0" t="inlineStr">
        <is>
          <t>7 April 2025 8:35</t>
        </is>
      </c>
      <c r="B860" s="0" t="inlineStr">
        <is>
          <t>0179R0270425V001651</t>
        </is>
      </c>
      <c r="C860" s="0" t="n">
        <v>75158</v>
      </c>
      <c r="D860" s="0" t="inlineStr">
        <is>
          <t>normal</t>
        </is>
      </c>
    </row>
    <row r="861">
      <c r="A861" s="0" t="inlineStr">
        <is>
          <t>7 April 2025 7:52</t>
        </is>
      </c>
      <c r="B861" s="0" t="inlineStr">
        <is>
          <t>0179R0270425V001626</t>
        </is>
      </c>
      <c r="C861" s="0" t="n">
        <v>75512</v>
      </c>
      <c r="D861" s="0" t="inlineStr">
        <is>
          <t>normal</t>
        </is>
      </c>
    </row>
    <row r="862">
      <c r="A862" s="0" t="inlineStr">
        <is>
          <t>7 April 2025 7:11</t>
        </is>
      </c>
      <c r="B862" s="0" t="inlineStr">
        <is>
          <t>0179R0270425V001592</t>
        </is>
      </c>
      <c r="C862" s="0" t="n">
        <v>75433</v>
      </c>
      <c r="D862" s="0" t="inlineStr">
        <is>
          <t>normal</t>
        </is>
      </c>
    </row>
    <row r="863">
      <c r="A863" s="0" t="inlineStr">
        <is>
          <t>7 April 2025 8:58</t>
        </is>
      </c>
      <c r="B863" s="0" t="inlineStr">
        <is>
          <t>0179R0270425V002149</t>
        </is>
      </c>
      <c r="C863" s="0" t="n">
        <v>75183</v>
      </c>
      <c r="D863" s="0" t="inlineStr">
        <is>
          <t>normal</t>
        </is>
      </c>
    </row>
    <row r="864">
      <c r="A864" s="0" t="inlineStr">
        <is>
          <t>7 April 2025 8:18</t>
        </is>
      </c>
      <c r="B864" s="0" t="inlineStr">
        <is>
          <t>0179R0270425V001714</t>
        </is>
      </c>
      <c r="C864" s="0" t="n">
        <v>75140</v>
      </c>
      <c r="D864" s="0" t="inlineStr">
        <is>
          <t>normal</t>
        </is>
      </c>
    </row>
    <row r="865">
      <c r="A865" s="0" t="inlineStr">
        <is>
          <t>7 April 2025 9:21</t>
        </is>
      </c>
      <c r="B865" s="0" t="inlineStr">
        <is>
          <t>0179R0270425V002123</t>
        </is>
      </c>
      <c r="C865" s="0" t="n">
        <v>75407</v>
      </c>
      <c r="D865" s="0" t="inlineStr">
        <is>
          <t>normal</t>
        </is>
      </c>
    </row>
    <row r="866">
      <c r="A866" s="0" t="inlineStr">
        <is>
          <t>7 April 2025 11:43</t>
        </is>
      </c>
      <c r="B866" s="0" t="inlineStr">
        <is>
          <t>0179R0270425V001972</t>
        </is>
      </c>
      <c r="C866" s="0" t="n">
        <v>75561</v>
      </c>
      <c r="D866" s="0" t="inlineStr">
        <is>
          <t>normal</t>
        </is>
      </c>
    </row>
    <row r="867">
      <c r="A867" s="0" t="inlineStr">
        <is>
          <t>7 April 2025 8:25</t>
        </is>
      </c>
      <c r="B867" s="0" t="inlineStr">
        <is>
          <t>0179R0270425V002082</t>
        </is>
      </c>
      <c r="C867" s="0" t="n">
        <v>75383</v>
      </c>
      <c r="D867" s="0" t="inlineStr">
        <is>
          <t>normal</t>
        </is>
      </c>
    </row>
    <row r="868">
      <c r="A868" s="0" t="inlineStr">
        <is>
          <t>7 April 2025 10:56</t>
        </is>
      </c>
      <c r="B868" s="0" t="inlineStr">
        <is>
          <t>0179R0270425V001832</t>
        </is>
      </c>
      <c r="C868" s="0" t="n">
        <v>75540</v>
      </c>
      <c r="D868" s="0" t="inlineStr">
        <is>
          <t>normal</t>
        </is>
      </c>
    </row>
    <row r="869">
      <c r="A869" s="0" t="inlineStr">
        <is>
          <t>7 April 2025 13:40</t>
        </is>
      </c>
      <c r="B869" s="0" t="inlineStr">
        <is>
          <t>0179R0270425V002240</t>
        </is>
      </c>
      <c r="C869" s="0" t="n">
        <v>75943</v>
      </c>
      <c r="D869" s="0" t="inlineStr">
        <is>
          <t>normal</t>
        </is>
      </c>
    </row>
    <row r="870">
      <c r="A870" s="0" t="inlineStr">
        <is>
          <t>7 April 2025 8:54</t>
        </is>
      </c>
      <c r="B870" s="0" t="inlineStr">
        <is>
          <t>0179R0270425V001683</t>
        </is>
      </c>
      <c r="C870" s="0" t="n">
        <v>75171</v>
      </c>
      <c r="D870" s="0" t="inlineStr">
        <is>
          <t>normal</t>
        </is>
      </c>
    </row>
    <row r="871">
      <c r="A871" s="0" t="inlineStr">
        <is>
          <t>7 April 2025 13:09</t>
        </is>
      </c>
      <c r="B871" s="0" t="inlineStr">
        <is>
          <t>0179R0270425V002254</t>
        </is>
      </c>
      <c r="C871" s="0" t="n">
        <v>75792</v>
      </c>
      <c r="D871" s="0" t="inlineStr">
        <is>
          <t>normal</t>
        </is>
      </c>
    </row>
    <row r="872">
      <c r="A872" s="0" t="inlineStr">
        <is>
          <t>7 April 2025 8:23</t>
        </is>
      </c>
      <c r="B872" s="0" t="inlineStr">
        <is>
          <t>0179R0270425V001666</t>
        </is>
      </c>
      <c r="C872" s="0" t="n">
        <v>75142</v>
      </c>
      <c r="D872" s="0" t="inlineStr">
        <is>
          <t>normal</t>
        </is>
      </c>
    </row>
    <row r="873">
      <c r="A873" s="0" t="inlineStr">
        <is>
          <t>7 April 2025 13:33</t>
        </is>
      </c>
      <c r="B873" s="0" t="inlineStr">
        <is>
          <t>0179R0270425V002121</t>
        </is>
      </c>
      <c r="C873" s="0" t="n">
        <v>75843</v>
      </c>
      <c r="D873" s="0" t="inlineStr">
        <is>
          <t>normal</t>
        </is>
      </c>
    </row>
    <row r="874">
      <c r="A874" s="0" t="inlineStr">
        <is>
          <t>7 April 2025 9:17</t>
        </is>
      </c>
      <c r="B874" s="0" t="inlineStr">
        <is>
          <t>0179R0270425V001751</t>
        </is>
      </c>
      <c r="C874" s="0" t="n">
        <v>75570</v>
      </c>
      <c r="D874" s="0" t="inlineStr">
        <is>
          <t>normal</t>
        </is>
      </c>
    </row>
    <row r="875">
      <c r="A875" s="0" t="inlineStr">
        <is>
          <t>7 April 2025 15:50</t>
        </is>
      </c>
      <c r="B875" s="0" t="inlineStr">
        <is>
          <t>0179R0270425V002431</t>
        </is>
      </c>
      <c r="C875" s="0" t="n">
        <v>75836</v>
      </c>
      <c r="D875" s="0" t="inlineStr">
        <is>
          <t>normal</t>
        </is>
      </c>
    </row>
    <row r="876">
      <c r="A876" s="0" t="inlineStr">
        <is>
          <t>7 April 2025 10:16</t>
        </is>
      </c>
      <c r="B876" s="0" t="inlineStr">
        <is>
          <t>0179R0270425V001874</t>
        </is>
      </c>
      <c r="C876" s="0" t="n">
        <v>75349</v>
      </c>
      <c r="D876" s="0" t="inlineStr">
        <is>
          <t>normal</t>
        </is>
      </c>
    </row>
    <row r="877">
      <c r="A877" s="0" t="inlineStr">
        <is>
          <t>7 April 2025 9:05</t>
        </is>
      </c>
      <c r="B877" s="0" t="inlineStr">
        <is>
          <t>0179R0270425V001954</t>
        </is>
      </c>
      <c r="C877" s="0" t="n">
        <v>75527</v>
      </c>
      <c r="D877" s="0" t="inlineStr">
        <is>
          <t>normal</t>
        </is>
      </c>
    </row>
    <row r="878">
      <c r="A878" s="0" t="inlineStr">
        <is>
          <t>7 April 2025 14:30</t>
        </is>
      </c>
      <c r="B878" s="0" t="inlineStr">
        <is>
          <t>0179R0270425V002238</t>
        </is>
      </c>
      <c r="C878" s="0" t="n">
        <v>75787</v>
      </c>
      <c r="D878" s="0" t="inlineStr">
        <is>
          <t>normal</t>
        </is>
      </c>
    </row>
    <row r="879">
      <c r="A879" s="0" t="inlineStr">
        <is>
          <t>7 April 2025 8:52</t>
        </is>
      </c>
      <c r="B879" s="0" t="inlineStr">
        <is>
          <t>0179R0270425V002014</t>
        </is>
      </c>
      <c r="C879" s="0" t="n">
        <v>75187</v>
      </c>
      <c r="D879" s="0" t="inlineStr">
        <is>
          <t>normal</t>
        </is>
      </c>
    </row>
    <row r="880">
      <c r="A880" s="0" t="inlineStr">
        <is>
          <t>7 April 2025 16:00</t>
        </is>
      </c>
      <c r="B880" s="0" t="inlineStr">
        <is>
          <t>0179R0270425V002257</t>
        </is>
      </c>
      <c r="C880" s="0" t="n">
        <v>75842</v>
      </c>
      <c r="D880" s="0" t="inlineStr">
        <is>
          <t>normal</t>
        </is>
      </c>
    </row>
    <row r="881">
      <c r="A881" s="0" t="inlineStr">
        <is>
          <t>7 April 2025 7:49</t>
        </is>
      </c>
      <c r="B881" s="0" t="inlineStr">
        <is>
          <t>0179R0270425V002036</t>
        </is>
      </c>
      <c r="C881" s="0" t="n">
        <v>75431</v>
      </c>
      <c r="D881" s="0" t="inlineStr">
        <is>
          <t>normal</t>
        </is>
      </c>
    </row>
    <row r="882">
      <c r="A882" s="0" t="inlineStr">
        <is>
          <t>7 April 2025 8:42</t>
        </is>
      </c>
      <c r="B882" s="0" t="inlineStr">
        <is>
          <t>0179R0270425V001697</t>
        </is>
      </c>
      <c r="C882" s="0" t="n">
        <v>75348</v>
      </c>
      <c r="D882" s="0" t="inlineStr">
        <is>
          <t>normal</t>
        </is>
      </c>
    </row>
    <row r="883">
      <c r="A883" s="0" t="inlineStr">
        <is>
          <t>7 April 2025 11:13</t>
        </is>
      </c>
      <c r="B883" s="0" t="inlineStr">
        <is>
          <t>0179R0270425V001869</t>
        </is>
      </c>
      <c r="C883" s="0" t="n">
        <v>75588</v>
      </c>
      <c r="D883" s="0" t="inlineStr">
        <is>
          <t>normal</t>
        </is>
      </c>
    </row>
    <row r="884">
      <c r="A884" s="0" t="inlineStr">
        <is>
          <t>7 April 2025 7:34</t>
        </is>
      </c>
      <c r="B884" s="0" t="inlineStr">
        <is>
          <t>0179R0270425V001577</t>
        </is>
      </c>
      <c r="C884" s="0" t="n">
        <v>75384</v>
      </c>
      <c r="D884" s="0" t="inlineStr">
        <is>
          <t>normal</t>
        </is>
      </c>
    </row>
    <row r="885">
      <c r="A885" s="0" t="inlineStr">
        <is>
          <t>7 April 2025 14:09</t>
        </is>
      </c>
      <c r="B885" s="0" t="inlineStr">
        <is>
          <t>0179R0270425V001665</t>
        </is>
      </c>
      <c r="C885" s="0" t="n">
        <v>76015</v>
      </c>
      <c r="D885" s="0" t="inlineStr">
        <is>
          <t>normal</t>
        </is>
      </c>
    </row>
    <row r="886">
      <c r="A886" s="0" t="inlineStr">
        <is>
          <t>7 April 2025 10:35</t>
        </is>
      </c>
      <c r="B886" s="0" t="inlineStr">
        <is>
          <t>0179R0270425V001823</t>
        </is>
      </c>
      <c r="C886" s="0" t="n">
        <v>75432</v>
      </c>
      <c r="D886" s="0" t="inlineStr">
        <is>
          <t>normal</t>
        </is>
      </c>
    </row>
    <row r="887">
      <c r="A887" s="0" t="inlineStr">
        <is>
          <t>7 April 2025 16:48</t>
        </is>
      </c>
      <c r="B887" s="0" t="inlineStr">
        <is>
          <t>0179R0270425V002396</t>
        </is>
      </c>
      <c r="C887" s="0" t="n">
        <v>75893</v>
      </c>
      <c r="D887" s="0" t="inlineStr">
        <is>
          <t>normal</t>
        </is>
      </c>
    </row>
    <row r="888">
      <c r="A888" s="0" t="inlineStr">
        <is>
          <t>7 April 2025 8:21</t>
        </is>
      </c>
      <c r="B888" s="0" t="inlineStr">
        <is>
          <t>0179R0270425V002010</t>
        </is>
      </c>
      <c r="C888" s="0" t="n">
        <v>75141</v>
      </c>
      <c r="D888" s="0" t="inlineStr">
        <is>
          <t>normal</t>
        </is>
      </c>
    </row>
    <row r="889">
      <c r="A889" s="0" t="inlineStr">
        <is>
          <t>7 April 2025 14:27</t>
        </is>
      </c>
      <c r="B889" s="0" t="inlineStr">
        <is>
          <t>0179R0270425V002231</t>
        </is>
      </c>
      <c r="C889" s="0" t="n">
        <v>75799</v>
      </c>
      <c r="D889" s="0" t="inlineStr">
        <is>
          <t>normal</t>
        </is>
      </c>
    </row>
    <row r="890">
      <c r="A890" s="0" t="inlineStr">
        <is>
          <t>7 April 2025 10:00</t>
        </is>
      </c>
      <c r="B890" s="0" t="inlineStr">
        <is>
          <t>0179R0270425V001865</t>
        </is>
      </c>
      <c r="C890" s="0" t="n">
        <v>75339</v>
      </c>
      <c r="D890" s="0" t="inlineStr">
        <is>
          <t>normal</t>
        </is>
      </c>
    </row>
    <row r="891">
      <c r="A891" s="0" t="inlineStr">
        <is>
          <t>7 April 2025 11:11</t>
        </is>
      </c>
      <c r="B891" s="0" t="inlineStr">
        <is>
          <t>0179R0270425V002000</t>
        </is>
      </c>
      <c r="C891" s="0" t="n">
        <v>75449</v>
      </c>
      <c r="D891" s="0" t="inlineStr">
        <is>
          <t>normal</t>
        </is>
      </c>
    </row>
    <row r="892">
      <c r="A892" s="0" t="inlineStr">
        <is>
          <t>7 April 2025 13:17</t>
        </is>
      </c>
      <c r="B892" s="0" t="inlineStr">
        <is>
          <t>0179R0270425V002099</t>
        </is>
      </c>
      <c r="C892" s="0" t="n">
        <v>75773</v>
      </c>
      <c r="D892" s="0" t="inlineStr">
        <is>
          <t>normal</t>
        </is>
      </c>
    </row>
    <row r="893">
      <c r="A893" s="0" t="inlineStr">
        <is>
          <t>7 April 2025 16:57</t>
        </is>
      </c>
      <c r="B893" s="0" t="inlineStr">
        <is>
          <t>0179R0270425V002332</t>
        </is>
      </c>
      <c r="C893" s="0" t="n">
        <v>75897</v>
      </c>
      <c r="D893" s="0" t="inlineStr">
        <is>
          <t>normal</t>
        </is>
      </c>
    </row>
    <row r="894">
      <c r="A894" s="0" t="inlineStr">
        <is>
          <t>7 April 2025 8:04</t>
        </is>
      </c>
      <c r="B894" s="0" t="inlineStr">
        <is>
          <t>0179R0270425V001574</t>
        </is>
      </c>
      <c r="C894" s="0" t="n">
        <v>75398</v>
      </c>
      <c r="D894" s="0" t="inlineStr">
        <is>
          <t>normal</t>
        </is>
      </c>
    </row>
    <row r="895">
      <c r="A895" s="0" t="inlineStr">
        <is>
          <t>7 April 2025 10:51</t>
        </is>
      </c>
      <c r="B895" s="0" t="inlineStr">
        <is>
          <t>0179R0270425V002150</t>
        </is>
      </c>
      <c r="C895" s="0" t="n">
        <v>75575</v>
      </c>
      <c r="D895" s="0" t="inlineStr">
        <is>
          <t>normal</t>
        </is>
      </c>
    </row>
    <row r="896">
      <c r="A896" s="0" t="inlineStr">
        <is>
          <t>7 April 2025 8:51</t>
        </is>
      </c>
      <c r="B896" s="0" t="inlineStr">
        <is>
          <t>0179R0270425V001588</t>
        </is>
      </c>
      <c r="C896" s="0" t="n">
        <v>75637</v>
      </c>
      <c r="D896" s="0" t="inlineStr">
        <is>
          <t>normal</t>
        </is>
      </c>
    </row>
    <row r="897">
      <c r="A897" s="0" t="inlineStr">
        <is>
          <t>7 April 2025 15:49</t>
        </is>
      </c>
      <c r="B897" s="0" t="inlineStr">
        <is>
          <t>0179R0270425V002264</t>
        </is>
      </c>
      <c r="C897" s="0" t="n">
        <v>75864</v>
      </c>
      <c r="D897" s="0" t="inlineStr">
        <is>
          <t>normal</t>
        </is>
      </c>
    </row>
    <row r="898">
      <c r="A898" s="0" t="inlineStr">
        <is>
          <t>7 April 2025 8:06</t>
        </is>
      </c>
      <c r="B898" s="0" t="inlineStr">
        <is>
          <t>0179R0270425V002112</t>
        </is>
      </c>
      <c r="C898" s="0" t="n">
        <v>75467</v>
      </c>
      <c r="D898" s="0" t="inlineStr">
        <is>
          <t>normal</t>
        </is>
      </c>
    </row>
    <row r="899">
      <c r="A899" s="0" t="inlineStr">
        <is>
          <t>7 April 2025 10:06</t>
        </is>
      </c>
      <c r="B899" s="0" t="inlineStr">
        <is>
          <t>0179R0270425V001754</t>
        </is>
      </c>
      <c r="C899" s="0" t="n">
        <v>75318</v>
      </c>
      <c r="D899" s="0" t="inlineStr">
        <is>
          <t>normal</t>
        </is>
      </c>
    </row>
    <row r="900">
      <c r="A900" s="0" t="inlineStr">
        <is>
          <t>7 April 2025 9:18</t>
        </is>
      </c>
      <c r="B900" s="0" t="inlineStr">
        <is>
          <t>0179R0270425V001884</t>
        </is>
      </c>
      <c r="C900" s="0" t="n">
        <v>75358</v>
      </c>
      <c r="D900" s="0" t="inlineStr">
        <is>
          <t>normal</t>
        </is>
      </c>
    </row>
    <row r="901">
      <c r="A901" s="0" t="inlineStr">
        <is>
          <t>7 April 2025 16:34</t>
        </is>
      </c>
      <c r="B901" s="0" t="inlineStr">
        <is>
          <t>0179R0270425V002405</t>
        </is>
      </c>
      <c r="C901" s="0" t="n">
        <v>75877</v>
      </c>
      <c r="D901" s="0" t="inlineStr">
        <is>
          <t>normal</t>
        </is>
      </c>
    </row>
    <row r="902">
      <c r="A902" s="0" t="inlineStr">
        <is>
          <t>7 April 2025 16:31</t>
        </is>
      </c>
      <c r="B902" s="0" t="inlineStr">
        <is>
          <t>0179R0270425V002303</t>
        </is>
      </c>
      <c r="C902" s="0" t="n">
        <v>75867</v>
      </c>
      <c r="D902" s="0" t="inlineStr">
        <is>
          <t>normal</t>
        </is>
      </c>
    </row>
    <row r="903">
      <c r="A903" s="0" t="inlineStr">
        <is>
          <t>7 April 2025 9:33</t>
        </is>
      </c>
      <c r="B903" s="0" t="inlineStr">
        <is>
          <t>0179R0270425V001973</t>
        </is>
      </c>
      <c r="C903" s="0" t="n">
        <v>75336</v>
      </c>
      <c r="D903" s="0" t="inlineStr">
        <is>
          <t>normal</t>
        </is>
      </c>
    </row>
    <row r="904">
      <c r="A904" s="0" t="inlineStr">
        <is>
          <t>7 April 2025 16:23</t>
        </is>
      </c>
      <c r="B904" s="0" t="inlineStr">
        <is>
          <t>0179R0270425V002312</t>
        </is>
      </c>
      <c r="C904" s="0" t="n">
        <v>75954</v>
      </c>
      <c r="D904" s="0" t="inlineStr">
        <is>
          <t>normal</t>
        </is>
      </c>
    </row>
    <row r="905">
      <c r="A905" s="0" t="inlineStr">
        <is>
          <t>7 April 2025 14:23</t>
        </is>
      </c>
      <c r="B905" s="0" t="inlineStr">
        <is>
          <t>0179R0270425V002249</t>
        </is>
      </c>
      <c r="C905" s="0" t="n">
        <v>75910</v>
      </c>
      <c r="D905" s="0" t="inlineStr">
        <is>
          <t>normal</t>
        </is>
      </c>
    </row>
    <row r="906">
      <c r="A906" s="0" t="inlineStr">
        <is>
          <t>7 April 2025 10:02</t>
        </is>
      </c>
      <c r="B906" s="0" t="inlineStr">
        <is>
          <t>0179R0270425V001799</t>
        </is>
      </c>
      <c r="C906" s="0" t="n">
        <v>75589</v>
      </c>
      <c r="D906" s="0" t="inlineStr">
        <is>
          <t>normal</t>
        </is>
      </c>
    </row>
    <row r="907">
      <c r="A907" s="0" t="inlineStr">
        <is>
          <t>7 April 2025 8:09</t>
        </is>
      </c>
      <c r="B907" s="0" t="inlineStr">
        <is>
          <t>0179R0270425V001619</t>
        </is>
      </c>
      <c r="C907" s="0" t="n">
        <v>75364</v>
      </c>
      <c r="D907" s="0" t="inlineStr">
        <is>
          <t>normal</t>
        </is>
      </c>
    </row>
    <row r="908">
      <c r="A908" s="0" t="inlineStr">
        <is>
          <t>7 April 2025 10:11</t>
        </is>
      </c>
      <c r="B908" s="0" t="inlineStr">
        <is>
          <t>0179R0270425V001701</t>
        </is>
      </c>
      <c r="C908" s="0" t="n">
        <v>75582</v>
      </c>
      <c r="D908" s="0" t="inlineStr">
        <is>
          <t>normal</t>
        </is>
      </c>
    </row>
    <row r="909">
      <c r="A909" s="0" t="inlineStr">
        <is>
          <t>7 April 2025 14:34</t>
        </is>
      </c>
      <c r="B909" s="0" t="inlineStr">
        <is>
          <t>0179R0270425V002170</t>
        </is>
      </c>
      <c r="C909" s="0" t="n">
        <v>75770</v>
      </c>
      <c r="D909" s="0" t="inlineStr">
        <is>
          <t>normal</t>
        </is>
      </c>
    </row>
    <row r="910">
      <c r="A910" s="0" t="inlineStr">
        <is>
          <t>7 April 2025 16:27</t>
        </is>
      </c>
      <c r="B910" s="0" t="inlineStr">
        <is>
          <t>0179R0270425V002342</t>
        </is>
      </c>
      <c r="C910" s="0" t="n">
        <v>75891</v>
      </c>
      <c r="D910" s="0" t="inlineStr">
        <is>
          <t>normal</t>
        </is>
      </c>
    </row>
    <row r="911">
      <c r="A911" s="0" t="inlineStr">
        <is>
          <t>7 April 2025 14:56</t>
        </is>
      </c>
      <c r="B911" s="0" t="inlineStr">
        <is>
          <t>0179R0270425V002263</t>
        </is>
      </c>
      <c r="C911" s="0" t="n">
        <v>75829</v>
      </c>
      <c r="D911" s="0" t="inlineStr">
        <is>
          <t>normal</t>
        </is>
      </c>
    </row>
    <row r="912">
      <c r="A912" s="0" t="inlineStr">
        <is>
          <t>7 April 2025 18:22</t>
        </is>
      </c>
      <c r="B912" s="0" t="inlineStr">
        <is>
          <t>0179R0270425V002385</t>
        </is>
      </c>
      <c r="C912" s="0" t="n">
        <v>75995</v>
      </c>
      <c r="D912" s="0" t="inlineStr">
        <is>
          <t>normal</t>
        </is>
      </c>
    </row>
    <row r="913">
      <c r="A913" s="0" t="inlineStr">
        <is>
          <t>7 April 2025 16:51</t>
        </is>
      </c>
      <c r="B913" s="0" t="inlineStr">
        <is>
          <t>0179R0270425V002392</t>
        </is>
      </c>
      <c r="C913" s="0" t="n">
        <v>75899</v>
      </c>
      <c r="D913" s="0" t="inlineStr">
        <is>
          <t>normal</t>
        </is>
      </c>
    </row>
    <row r="914">
      <c r="A914" s="0" t="inlineStr">
        <is>
          <t>7 April 2025 11:01</t>
        </is>
      </c>
      <c r="B914" s="0" t="inlineStr">
        <is>
          <t>0179R0270425V001881</t>
        </is>
      </c>
      <c r="C914" s="0" t="n">
        <v>75440</v>
      </c>
      <c r="D914" s="0" t="inlineStr">
        <is>
          <t>normal</t>
        </is>
      </c>
    </row>
    <row r="915">
      <c r="A915" s="0" t="inlineStr">
        <is>
          <t>7 April 2025 12:55</t>
        </is>
      </c>
      <c r="B915" s="0" t="inlineStr">
        <is>
          <t>0179R0270425V002057</t>
        </is>
      </c>
      <c r="C915" s="0" t="n">
        <v>76052</v>
      </c>
      <c r="D915" s="0" t="inlineStr">
        <is>
          <t>normal</t>
        </is>
      </c>
    </row>
    <row r="916">
      <c r="A916" s="0" t="inlineStr">
        <is>
          <t>7 April 2025 3:00</t>
        </is>
      </c>
      <c r="B916" s="0" t="inlineStr">
        <is>
          <t>0179R0270425V001797</t>
        </is>
      </c>
      <c r="C916" s="0" t="n">
        <v>75225</v>
      </c>
      <c r="D916" s="0" t="inlineStr">
        <is>
          <t>normal</t>
        </is>
      </c>
    </row>
    <row r="917">
      <c r="A917" s="0" t="inlineStr">
        <is>
          <t>7 April 2025 9:31</t>
        </is>
      </c>
      <c r="B917" s="0" t="inlineStr">
        <is>
          <t>0179R0270425V002201</t>
        </is>
      </c>
      <c r="C917" s="0" t="n">
        <v>75596</v>
      </c>
      <c r="D917" s="0" t="inlineStr">
        <is>
          <t>normal</t>
        </is>
      </c>
    </row>
    <row r="918">
      <c r="A918" s="0" t="inlineStr">
        <is>
          <t>7 April 2025 8:16</t>
        </is>
      </c>
      <c r="B918" s="0" t="inlineStr">
        <is>
          <t>0179R0270425V002085</t>
        </is>
      </c>
      <c r="C918" s="0" t="n">
        <v>75757</v>
      </c>
      <c r="D918" s="0" t="inlineStr">
        <is>
          <t>normal</t>
        </is>
      </c>
    </row>
    <row r="919">
      <c r="A919" s="0" t="inlineStr">
        <is>
          <t>7 April 2025 7:53</t>
        </is>
      </c>
      <c r="B919" s="0" t="inlineStr">
        <is>
          <t>0179R0270425V001618</t>
        </is>
      </c>
      <c r="C919" s="0" t="n">
        <v>75130</v>
      </c>
      <c r="D919" s="0" t="inlineStr">
        <is>
          <t>normal</t>
        </is>
      </c>
    </row>
    <row r="920">
      <c r="A920" s="0" t="inlineStr">
        <is>
          <t>7 April 2025 11:43</t>
        </is>
      </c>
      <c r="B920" s="0" t="inlineStr">
        <is>
          <t>0179R0270425V001945</t>
        </is>
      </c>
      <c r="C920" s="0" t="n">
        <v>75795</v>
      </c>
      <c r="D920" s="0" t="inlineStr">
        <is>
          <t>normal</t>
        </is>
      </c>
    </row>
    <row r="921">
      <c r="A921" s="0" t="inlineStr">
        <is>
          <t>7 April 2025 11:30</t>
        </is>
      </c>
      <c r="B921" s="0" t="inlineStr">
        <is>
          <t>0179R0270425V001717</t>
        </is>
      </c>
      <c r="C921" s="0" t="n">
        <v>75678</v>
      </c>
      <c r="D921" s="0" t="inlineStr">
        <is>
          <t>normal</t>
        </is>
      </c>
    </row>
    <row r="922">
      <c r="A922" s="0" t="inlineStr">
        <is>
          <t>7 April 2025 9:39</t>
        </is>
      </c>
      <c r="B922" s="0" t="inlineStr">
        <is>
          <t>0179R0270425V002019</t>
        </is>
      </c>
      <c r="C922" s="0" t="n">
        <v>75450</v>
      </c>
      <c r="D922" s="0" t="inlineStr">
        <is>
          <t>normal</t>
        </is>
      </c>
    </row>
    <row r="923">
      <c r="A923" s="0" t="inlineStr">
        <is>
          <t>7 April 2025 9:48</t>
        </is>
      </c>
      <c r="B923" s="0" t="inlineStr">
        <is>
          <t>0179R0270425V001774</t>
        </is>
      </c>
      <c r="C923" s="0" t="n">
        <v>75308</v>
      </c>
      <c r="D923" s="0" t="inlineStr">
        <is>
          <t>normal</t>
        </is>
      </c>
    </row>
    <row r="924">
      <c r="A924" s="0" t="inlineStr">
        <is>
          <t>7 April 2025 13:07</t>
        </is>
      </c>
      <c r="B924" s="0" t="inlineStr">
        <is>
          <t>0179R0270425V002088</t>
        </is>
      </c>
      <c r="C924" s="0" t="n">
        <v>75959</v>
      </c>
      <c r="D924" s="0" t="inlineStr">
        <is>
          <t>normal</t>
        </is>
      </c>
    </row>
    <row r="925">
      <c r="A925" s="0" t="inlineStr">
        <is>
          <t>7 April 2025 14:36</t>
        </is>
      </c>
      <c r="B925" s="0" t="inlineStr">
        <is>
          <t>0179R0270425V002248</t>
        </is>
      </c>
      <c r="C925" s="0" t="n">
        <v>75850</v>
      </c>
      <c r="D925" s="0" t="inlineStr">
        <is>
          <t>normal</t>
        </is>
      </c>
    </row>
    <row r="926">
      <c r="A926" s="0" t="inlineStr">
        <is>
          <t>7 April 2025 12:19</t>
        </is>
      </c>
      <c r="B926" s="0" t="inlineStr">
        <is>
          <t>0179R0270425V001955</t>
        </is>
      </c>
      <c r="C926" s="0" t="n">
        <v>75900</v>
      </c>
      <c r="D926" s="0" t="inlineStr">
        <is>
          <t>normal</t>
        </is>
      </c>
    </row>
    <row r="927">
      <c r="A927" s="0" t="inlineStr">
        <is>
          <t>7 April 2025 11:51</t>
        </is>
      </c>
      <c r="B927" s="0" t="inlineStr">
        <is>
          <t>0179R0270425V002093</t>
        </is>
      </c>
      <c r="C927" s="0" t="n">
        <v>75611</v>
      </c>
      <c r="D927" s="0" t="inlineStr">
        <is>
          <t>normal</t>
        </is>
      </c>
    </row>
    <row r="928">
      <c r="A928" s="0" t="inlineStr">
        <is>
          <t>7 April 2025 10:15</t>
        </is>
      </c>
      <c r="B928" s="0" t="inlineStr">
        <is>
          <t>0179R0270425V001824</t>
        </is>
      </c>
      <c r="C928" s="0" t="n">
        <v>75337</v>
      </c>
      <c r="D928" s="0" t="inlineStr">
        <is>
          <t>normal</t>
        </is>
      </c>
    </row>
    <row r="929">
      <c r="A929" s="0" t="inlineStr">
        <is>
          <t>7 April 2025 9:28</t>
        </is>
      </c>
      <c r="B929" s="0" t="inlineStr">
        <is>
          <t>0179R0270425V002075</t>
        </is>
      </c>
      <c r="C929" s="0" t="n">
        <v>75406</v>
      </c>
      <c r="D929" s="0" t="inlineStr">
        <is>
          <t>normal</t>
        </is>
      </c>
    </row>
    <row r="930">
      <c r="A930" s="0" t="inlineStr">
        <is>
          <t>7 April 2025 8:27</t>
        </is>
      </c>
      <c r="B930" s="0" t="inlineStr">
        <is>
          <t>0179R0270425V001684</t>
        </is>
      </c>
      <c r="C930" s="0" t="n">
        <v>75581</v>
      </c>
      <c r="D930" s="0" t="inlineStr">
        <is>
          <t>normal</t>
        </is>
      </c>
    </row>
    <row r="931">
      <c r="A931" s="0" t="inlineStr">
        <is>
          <t>7 April 2025 10:11</t>
        </is>
      </c>
      <c r="B931" s="0" t="inlineStr">
        <is>
          <t>0179R0270425V001839</t>
        </is>
      </c>
      <c r="C931" s="0" t="n">
        <v>75591</v>
      </c>
      <c r="D931" s="0" t="inlineStr">
        <is>
          <t>normal</t>
        </is>
      </c>
    </row>
    <row r="932">
      <c r="A932" s="0" t="inlineStr">
        <is>
          <t>7 April 2025 9:46</t>
        </is>
      </c>
      <c r="B932" s="0" t="inlineStr">
        <is>
          <t>0179R0270425V001788</t>
        </is>
      </c>
      <c r="C932" s="0" t="n">
        <v>75454</v>
      </c>
      <c r="D932" s="0" t="inlineStr">
        <is>
          <t>normal</t>
        </is>
      </c>
    </row>
    <row r="933">
      <c r="A933" s="0" t="inlineStr">
        <is>
          <t>7 April 2025 9:47</t>
        </is>
      </c>
      <c r="B933" s="0" t="inlineStr">
        <is>
          <t>0179R0270425V001749</t>
        </is>
      </c>
      <c r="C933" s="0" t="n">
        <v>75666</v>
      </c>
      <c r="D933" s="0" t="inlineStr">
        <is>
          <t>normal</t>
        </is>
      </c>
    </row>
    <row r="934">
      <c r="A934" s="0" t="inlineStr">
        <is>
          <t>7 April 2025 10:46</t>
        </is>
      </c>
      <c r="B934" s="0" t="inlineStr">
        <is>
          <t>0179R0270425V001909</t>
        </is>
      </c>
      <c r="C934" s="0" t="n">
        <v>75420</v>
      </c>
      <c r="D934" s="0" t="inlineStr">
        <is>
          <t>normal</t>
        </is>
      </c>
    </row>
    <row r="935">
      <c r="A935" s="0" t="inlineStr">
        <is>
          <t>7 April 2025 10:07</t>
        </is>
      </c>
      <c r="B935" s="0" t="inlineStr">
        <is>
          <t>0179R0270425V001853</t>
        </is>
      </c>
      <c r="C935" s="0" t="n">
        <v>75313</v>
      </c>
      <c r="D935" s="0" t="inlineStr">
        <is>
          <t>normal</t>
        </is>
      </c>
    </row>
    <row r="936">
      <c r="A936" s="0" t="inlineStr">
        <is>
          <t>7 April 2025 8:40</t>
        </is>
      </c>
      <c r="B936" s="0" t="inlineStr">
        <is>
          <t>0179R0270425V001694</t>
        </is>
      </c>
      <c r="C936" s="0" t="n">
        <v>75232</v>
      </c>
      <c r="D936" s="0" t="inlineStr">
        <is>
          <t>normal</t>
        </is>
      </c>
    </row>
    <row r="937">
      <c r="A937" s="0" t="inlineStr">
        <is>
          <t>7 April 2025 10:27</t>
        </is>
      </c>
      <c r="B937" s="0" t="inlineStr">
        <is>
          <t>0179R0270425V001848</t>
        </is>
      </c>
      <c r="C937" s="0" t="n">
        <v>75567</v>
      </c>
      <c r="D937" s="0" t="inlineStr">
        <is>
          <t>normal</t>
        </is>
      </c>
    </row>
    <row r="938">
      <c r="A938" s="0" t="inlineStr">
        <is>
          <t>7 April 2025 9:19</t>
        </is>
      </c>
      <c r="B938" s="0" t="inlineStr">
        <is>
          <t>0179R0270425V001742</t>
        </is>
      </c>
      <c r="C938" s="0" t="n">
        <v>75244</v>
      </c>
      <c r="D938" s="0" t="inlineStr">
        <is>
          <t>normal</t>
        </is>
      </c>
    </row>
    <row r="939">
      <c r="A939" s="0" t="inlineStr">
        <is>
          <t>7 April 2025 17:02</t>
        </is>
      </c>
      <c r="B939" s="0" t="inlineStr">
        <is>
          <t>0179R0270425V002337</t>
        </is>
      </c>
      <c r="C939" s="0" t="n">
        <v>75927</v>
      </c>
      <c r="D939" s="0" t="inlineStr">
        <is>
          <t>normal</t>
        </is>
      </c>
    </row>
    <row r="940">
      <c r="A940" s="0" t="inlineStr">
        <is>
          <t>7 April 2025 13:02</t>
        </is>
      </c>
      <c r="B940" s="0" t="inlineStr">
        <is>
          <t>0179R0270425V002069</t>
        </is>
      </c>
      <c r="C940" s="0" t="n">
        <v>75892</v>
      </c>
      <c r="D940" s="0" t="inlineStr">
        <is>
          <t>normal</t>
        </is>
      </c>
    </row>
    <row r="941">
      <c r="A941" s="0" t="inlineStr">
        <is>
          <t>7 April 2025 11:47</t>
        </is>
      </c>
      <c r="B941" s="0" t="inlineStr">
        <is>
          <t>0179R0270425V002324</t>
        </is>
      </c>
      <c r="C941" s="0" t="n">
        <v>75612</v>
      </c>
      <c r="D941" s="0" t="inlineStr">
        <is>
          <t>normal</t>
        </is>
      </c>
    </row>
    <row r="942">
      <c r="A942" s="0" t="inlineStr">
        <is>
          <t>7 April 2025 15:13</t>
        </is>
      </c>
      <c r="B942" s="0" t="inlineStr">
        <is>
          <t>0179R0270425V002416</t>
        </is>
      </c>
      <c r="C942" s="0" t="n">
        <v>76007</v>
      </c>
      <c r="D942" s="0" t="inlineStr">
        <is>
          <t>normal</t>
        </is>
      </c>
    </row>
    <row r="943">
      <c r="A943" s="0" t="inlineStr">
        <is>
          <t>7 April 2025 16:54</t>
        </is>
      </c>
      <c r="B943" s="0" t="inlineStr">
        <is>
          <t>0179R0270425V002301</t>
        </is>
      </c>
      <c r="C943" s="0" t="n">
        <v>75913</v>
      </c>
      <c r="D943" s="0" t="inlineStr">
        <is>
          <t>normal</t>
        </is>
      </c>
    </row>
    <row r="944">
      <c r="A944" s="0" t="inlineStr">
        <is>
          <t>7 April 2025 11:51</t>
        </is>
      </c>
      <c r="B944" s="0" t="inlineStr">
        <is>
          <t>0179R0270425V001988</t>
        </is>
      </c>
      <c r="C944" s="0" t="n">
        <v>75651</v>
      </c>
      <c r="D944" s="0" t="inlineStr">
        <is>
          <t>normal</t>
        </is>
      </c>
    </row>
    <row r="945">
      <c r="A945" s="0" t="inlineStr">
        <is>
          <t>7 April 2025 9:58</t>
        </is>
      </c>
      <c r="B945" s="0" t="inlineStr">
        <is>
          <t>0179R0270425V001958</t>
        </is>
      </c>
      <c r="C945" s="0" t="n">
        <v>75536</v>
      </c>
      <c r="D945" s="0" t="inlineStr">
        <is>
          <t>normal</t>
        </is>
      </c>
    </row>
    <row r="946">
      <c r="A946" s="0" t="inlineStr">
        <is>
          <t>7 April 2025 8:59</t>
        </is>
      </c>
      <c r="B946" s="0" t="inlineStr">
        <is>
          <t>0179R0270425V001725</t>
        </is>
      </c>
      <c r="C946" s="0" t="n">
        <v>75300</v>
      </c>
      <c r="D946" s="0" t="inlineStr">
        <is>
          <t>normal</t>
        </is>
      </c>
    </row>
    <row r="947">
      <c r="A947" s="0" t="inlineStr">
        <is>
          <t>7 April 2025 9:08</t>
        </is>
      </c>
      <c r="B947" s="0" t="inlineStr">
        <is>
          <t>0179R0270425V001739</t>
        </is>
      </c>
      <c r="C947" s="0" t="n">
        <v>75569</v>
      </c>
      <c r="D947" s="0" t="inlineStr">
        <is>
          <t>normal</t>
        </is>
      </c>
    </row>
    <row r="948">
      <c r="A948" s="0" t="inlineStr">
        <is>
          <t>7 April 2025 8:00</t>
        </is>
      </c>
      <c r="B948" s="0" t="inlineStr">
        <is>
          <t>0179R0270425V001654</t>
        </is>
      </c>
      <c r="C948" s="0" t="n">
        <v>75240</v>
      </c>
      <c r="D948" s="0" t="inlineStr">
        <is>
          <t>normal</t>
        </is>
      </c>
    </row>
    <row r="949">
      <c r="A949" s="0" t="inlineStr">
        <is>
          <t>7 April 2025 16:12</t>
        </is>
      </c>
      <c r="B949" s="0" t="inlineStr">
        <is>
          <t>0179R0270425V002271</t>
        </is>
      </c>
      <c r="C949" s="0" t="n">
        <v>75859</v>
      </c>
      <c r="D949" s="0" t="inlineStr">
        <is>
          <t>normal</t>
        </is>
      </c>
    </row>
    <row r="950">
      <c r="A950" s="0" t="inlineStr">
        <is>
          <t>7 April 2025 9:52</t>
        </is>
      </c>
      <c r="B950" s="0" t="inlineStr">
        <is>
          <t>0179R0270425V001762</t>
        </is>
      </c>
      <c r="C950" s="0" t="n">
        <v>75396</v>
      </c>
      <c r="D950" s="0" t="inlineStr">
        <is>
          <t>normal</t>
        </is>
      </c>
    </row>
    <row r="951">
      <c r="A951" s="0" t="inlineStr">
        <is>
          <t>7 April 2025 9:59</t>
        </is>
      </c>
      <c r="B951" s="0" t="inlineStr">
        <is>
          <t>0179R0270425V001889</t>
        </is>
      </c>
      <c r="C951" s="0" t="n">
        <v>75438</v>
      </c>
      <c r="D951" s="0" t="inlineStr">
        <is>
          <t>normal</t>
        </is>
      </c>
    </row>
    <row r="952">
      <c r="A952" s="0" t="inlineStr">
        <is>
          <t>7 April 2025 8:53</t>
        </is>
      </c>
      <c r="B952" s="0" t="inlineStr">
        <is>
          <t>0179R0270425V001721</t>
        </is>
      </c>
      <c r="C952" s="0" t="n">
        <v>75355</v>
      </c>
      <c r="D952" s="0" t="inlineStr">
        <is>
          <t>normal</t>
        </is>
      </c>
    </row>
    <row r="953">
      <c r="A953" s="0" t="inlineStr">
        <is>
          <t>7 April 2025 14:32</t>
        </is>
      </c>
      <c r="B953" s="0" t="inlineStr">
        <is>
          <t>0179R0270425V002189</t>
        </is>
      </c>
      <c r="C953" s="0" t="n">
        <v>75950</v>
      </c>
      <c r="D953" s="0" t="inlineStr">
        <is>
          <t>normal</t>
        </is>
      </c>
    </row>
    <row r="954">
      <c r="A954" s="0" t="inlineStr">
        <is>
          <t>7 April 2025 15:01</t>
        </is>
      </c>
      <c r="B954" s="0" t="inlineStr">
        <is>
          <t>0179R0270425V002197</t>
        </is>
      </c>
      <c r="C954" s="0" t="n">
        <v>75805</v>
      </c>
      <c r="D954" s="0" t="inlineStr">
        <is>
          <t>normal</t>
        </is>
      </c>
    </row>
    <row r="955">
      <c r="A955" s="0" t="inlineStr">
        <is>
          <t>7 April 2025 14:52</t>
        </is>
      </c>
      <c r="B955" s="0" t="inlineStr">
        <is>
          <t>0179R0270425V002216</t>
        </is>
      </c>
      <c r="C955" s="0" t="n">
        <v>75855</v>
      </c>
      <c r="D955" s="0" t="inlineStr">
        <is>
          <t>normal</t>
        </is>
      </c>
    </row>
    <row r="956">
      <c r="A956" s="0" t="inlineStr">
        <is>
          <t>7 April 2025 13:54</t>
        </is>
      </c>
      <c r="B956" s="0" t="inlineStr">
        <is>
          <t>0179R0270425V002321</t>
        </is>
      </c>
      <c r="C956" s="0" t="n">
        <v>75824</v>
      </c>
      <c r="D956" s="0" t="inlineStr">
        <is>
          <t>normal</t>
        </is>
      </c>
    </row>
    <row r="957">
      <c r="A957" s="0" t="inlineStr">
        <is>
          <t>7 April 2025 17:44</t>
        </is>
      </c>
      <c r="B957" s="0" t="inlineStr">
        <is>
          <t>0179R0270425V002366</t>
        </is>
      </c>
      <c r="C957" s="0" t="n">
        <v>75967</v>
      </c>
      <c r="D957" s="0" t="inlineStr">
        <is>
          <t>normal</t>
        </is>
      </c>
    </row>
    <row r="958">
      <c r="A958" s="0" t="inlineStr">
        <is>
          <t>7 April 2025 8:38</t>
        </is>
      </c>
      <c r="B958" s="0" t="inlineStr">
        <is>
          <t>0179R0270425V002055</t>
        </is>
      </c>
      <c r="C958" s="0" t="n">
        <v>75192</v>
      </c>
      <c r="D958" s="0" t="inlineStr">
        <is>
          <t>normal</t>
        </is>
      </c>
    </row>
    <row r="959">
      <c r="A959" s="0" t="inlineStr">
        <is>
          <t>7 April 2025 15:46</t>
        </is>
      </c>
      <c r="B959" s="0" t="inlineStr">
        <is>
          <t>0179R0270425V002261</t>
        </is>
      </c>
      <c r="C959" s="0" t="n">
        <v>75915</v>
      </c>
      <c r="D959" s="0" t="inlineStr">
        <is>
          <t>normal</t>
        </is>
      </c>
    </row>
    <row r="960">
      <c r="A960" s="0" t="inlineStr">
        <is>
          <t>7 April 2025 14:34</t>
        </is>
      </c>
      <c r="B960" s="0" t="inlineStr">
        <is>
          <t>0179R0270425V002310</t>
        </is>
      </c>
      <c r="C960" s="0" t="n">
        <v>75908</v>
      </c>
      <c r="D960" s="0" t="inlineStr">
        <is>
          <t>normal</t>
        </is>
      </c>
    </row>
    <row r="961">
      <c r="A961" s="0" t="inlineStr">
        <is>
          <t>7 April 2025 15:28</t>
        </is>
      </c>
      <c r="B961" s="0" t="inlineStr">
        <is>
          <t>0179R0270425V002407</t>
        </is>
      </c>
      <c r="C961" s="0" t="n">
        <v>75907</v>
      </c>
      <c r="D961" s="0" t="inlineStr">
        <is>
          <t>normal</t>
        </is>
      </c>
    </row>
    <row r="962">
      <c r="A962" s="0" t="inlineStr">
        <is>
          <t>7 April 2025 12:49</t>
        </is>
      </c>
      <c r="B962" s="0" t="inlineStr">
        <is>
          <t>0179R0270425V002253</t>
        </is>
      </c>
      <c r="C962" s="0" t="n">
        <v>75821</v>
      </c>
      <c r="D962" s="0" t="inlineStr">
        <is>
          <t>normal</t>
        </is>
      </c>
    </row>
    <row r="963">
      <c r="A963" s="0" t="inlineStr">
        <is>
          <t>7 April 2025 14:38</t>
        </is>
      </c>
      <c r="B963" s="0" t="inlineStr">
        <is>
          <t>0179R0270425V002035</t>
        </is>
      </c>
      <c r="C963" s="0" t="n">
        <v>75998</v>
      </c>
      <c r="D963" s="0" t="inlineStr">
        <is>
          <t>normal</t>
        </is>
      </c>
    </row>
    <row r="964">
      <c r="A964" s="0" t="inlineStr">
        <is>
          <t>7 April 2025 14:38</t>
        </is>
      </c>
      <c r="B964" s="0" t="inlineStr">
        <is>
          <t>0179R0270425V002035</t>
        </is>
      </c>
      <c r="C964" s="0" t="n">
        <v>76025</v>
      </c>
      <c r="D964" s="0" t="inlineStr">
        <is>
          <t>normal</t>
        </is>
      </c>
    </row>
    <row r="965">
      <c r="A965" s="0" t="inlineStr">
        <is>
          <t>7 April 2025 7:59</t>
        </is>
      </c>
      <c r="B965" s="0" t="inlineStr">
        <is>
          <t>0179R0270425V001880</t>
        </is>
      </c>
      <c r="C965" s="0" t="n">
        <v>75325</v>
      </c>
      <c r="D965" s="0" t="inlineStr">
        <is>
          <t>normal</t>
        </is>
      </c>
    </row>
    <row r="966">
      <c r="A966" s="0" t="inlineStr">
        <is>
          <t>7 April 2025 17:07</t>
        </is>
      </c>
      <c r="B966" s="0" t="inlineStr">
        <is>
          <t>0179R0270425V002351</t>
        </is>
      </c>
      <c r="C966" s="0" t="n">
        <v>75939</v>
      </c>
      <c r="D966" s="0" t="inlineStr">
        <is>
          <t>normal</t>
        </is>
      </c>
    </row>
    <row r="967">
      <c r="A967" s="0" t="inlineStr">
        <is>
          <t>7 April 2025 15:25</t>
        </is>
      </c>
      <c r="B967" s="0" t="inlineStr">
        <is>
          <t>0179R0270425V001998</t>
        </is>
      </c>
      <c r="C967" s="0" t="n">
        <v>75808</v>
      </c>
      <c r="D967" s="0" t="inlineStr">
        <is>
          <t>normal</t>
        </is>
      </c>
    </row>
    <row r="968">
      <c r="A968" s="0" t="inlineStr">
        <is>
          <t>7 April 2025 7:08</t>
        </is>
      </c>
      <c r="B968" s="0" t="inlineStr">
        <is>
          <t>0179R0270425V001585</t>
        </is>
      </c>
      <c r="C968" s="0" t="n">
        <v>75777</v>
      </c>
      <c r="D968" s="0" t="inlineStr">
        <is>
          <t>normal</t>
        </is>
      </c>
    </row>
    <row r="969">
      <c r="A969" s="0" t="inlineStr">
        <is>
          <t>7 April 2025 8:32</t>
        </is>
      </c>
      <c r="B969" s="0" t="inlineStr">
        <is>
          <t>0179R0270425V002177</t>
        </is>
      </c>
      <c r="C969" s="0" t="n">
        <v>75180</v>
      </c>
      <c r="D969" s="0" t="inlineStr">
        <is>
          <t>normal</t>
        </is>
      </c>
    </row>
    <row r="970">
      <c r="A970" s="0" t="inlineStr">
        <is>
          <t>7 April 2025 9:50</t>
        </is>
      </c>
      <c r="B970" s="0" t="inlineStr">
        <is>
          <t>0179R0270425V001784</t>
        </is>
      </c>
      <c r="C970" s="0" t="n">
        <v>75288</v>
      </c>
      <c r="D970" s="0" t="inlineStr">
        <is>
          <t>normal</t>
        </is>
      </c>
    </row>
    <row r="971">
      <c r="A971" s="0" t="inlineStr">
        <is>
          <t>7 April 2025 8:55</t>
        </is>
      </c>
      <c r="B971" s="0" t="inlineStr">
        <is>
          <t>0179R0270425V001773</t>
        </is>
      </c>
      <c r="C971" s="0" t="n">
        <v>75518</v>
      </c>
      <c r="D971" s="0" t="inlineStr">
        <is>
          <t>normal</t>
        </is>
      </c>
    </row>
    <row r="972">
      <c r="A972" s="0" t="inlineStr">
        <is>
          <t>7 April 2025 9:36</t>
        </is>
      </c>
      <c r="B972" s="0" t="inlineStr">
        <is>
          <t>0179R0270425V001937</t>
        </is>
      </c>
      <c r="C972" s="0" t="n">
        <v>75484</v>
      </c>
      <c r="D972" s="0" t="inlineStr">
        <is>
          <t>normal</t>
        </is>
      </c>
    </row>
    <row r="973">
      <c r="A973" s="0" t="inlineStr">
        <is>
          <t>7 April 2025 7:45</t>
        </is>
      </c>
      <c r="B973" s="0" t="inlineStr">
        <is>
          <t>0179R0270425V001637</t>
        </is>
      </c>
      <c r="C973" s="0" t="n">
        <v>75153</v>
      </c>
      <c r="D973" s="0" t="inlineStr">
        <is>
          <t>normal</t>
        </is>
      </c>
    </row>
    <row r="974">
      <c r="A974" s="0" t="inlineStr">
        <is>
          <t>7 April 2025 7:13</t>
        </is>
      </c>
      <c r="B974" s="0" t="inlineStr">
        <is>
          <t>0179R0270425V001593</t>
        </is>
      </c>
      <c r="C974" s="0" t="n">
        <v>75790</v>
      </c>
      <c r="D974" s="0" t="inlineStr">
        <is>
          <t>normal</t>
        </is>
      </c>
    </row>
    <row r="975">
      <c r="A975" s="0" t="inlineStr">
        <is>
          <t>7 April 2025 10:06</t>
        </is>
      </c>
      <c r="B975" s="0" t="inlineStr">
        <is>
          <t>0179R0270425V002336</t>
        </is>
      </c>
      <c r="C975" s="0" t="n">
        <v>75413</v>
      </c>
      <c r="D975" s="0" t="inlineStr">
        <is>
          <t>normal</t>
        </is>
      </c>
    </row>
    <row r="976">
      <c r="A976" s="0" t="inlineStr">
        <is>
          <t>7 April 2025 19:20</t>
        </is>
      </c>
      <c r="B976" s="0" t="inlineStr">
        <is>
          <t>0179R0270425V002340</t>
        </is>
      </c>
      <c r="C976" s="0" t="n">
        <v>76024</v>
      </c>
      <c r="D976" s="0" t="inlineStr">
        <is>
          <t>normal</t>
        </is>
      </c>
    </row>
    <row r="977">
      <c r="A977" s="0" t="inlineStr">
        <is>
          <t>7 April 2025 10:27</t>
        </is>
      </c>
      <c r="B977" s="0" t="inlineStr">
        <is>
          <t>0179R0270425V001850</t>
        </is>
      </c>
      <c r="C977" s="0" t="n">
        <v>75493</v>
      </c>
      <c r="D977" s="0" t="inlineStr">
        <is>
          <t>normal</t>
        </is>
      </c>
    </row>
    <row r="978">
      <c r="A978" s="0" t="inlineStr">
        <is>
          <t>7 April 2025 9:09</t>
        </is>
      </c>
      <c r="B978" s="0" t="inlineStr">
        <is>
          <t>0179R0270425V001724</t>
        </is>
      </c>
      <c r="C978" s="0" t="n">
        <v>75246</v>
      </c>
      <c r="D978" s="0" t="inlineStr">
        <is>
          <t>normal</t>
        </is>
      </c>
    </row>
    <row r="979">
      <c r="A979" s="0" t="inlineStr">
        <is>
          <t>7 April 2025 12:36</t>
        </is>
      </c>
      <c r="B979" s="0" t="inlineStr">
        <is>
          <t>0179R0270425V002080</t>
        </is>
      </c>
      <c r="C979" s="0" t="n">
        <v>75646</v>
      </c>
      <c r="D979" s="0" t="inlineStr">
        <is>
          <t>normal</t>
        </is>
      </c>
    </row>
    <row r="980">
      <c r="A980" s="0" t="inlineStr">
        <is>
          <t>7 April 2025 8:34</t>
        </is>
      </c>
      <c r="B980" s="0" t="inlineStr">
        <is>
          <t>0179R0270425V001590</t>
        </is>
      </c>
      <c r="C980" s="0" t="n">
        <v>75632</v>
      </c>
      <c r="D980" s="0" t="inlineStr">
        <is>
          <t>normal</t>
        </is>
      </c>
    </row>
    <row r="981">
      <c r="A981" s="0" t="inlineStr">
        <is>
          <t>7 April 2025 11:29</t>
        </is>
      </c>
      <c r="B981" s="0" t="inlineStr">
        <is>
          <t>0179R0270425V001963</t>
        </is>
      </c>
      <c r="C981" s="0" t="n">
        <v>75553</v>
      </c>
      <c r="D981" s="0" t="inlineStr">
        <is>
          <t>normal</t>
        </is>
      </c>
    </row>
    <row r="982">
      <c r="A982" s="0" t="inlineStr">
        <is>
          <t>7 April 2025 15:57</t>
        </is>
      </c>
      <c r="B982" s="0" t="inlineStr">
        <is>
          <t>0179R0270425V002291</t>
        </is>
      </c>
      <c r="C982" s="0" t="n">
        <v>75933</v>
      </c>
      <c r="D982" s="0" t="inlineStr">
        <is>
          <t>normal</t>
        </is>
      </c>
    </row>
    <row r="983">
      <c r="A983" s="0" t="inlineStr">
        <is>
          <t>7 April 2025 7:56</t>
        </is>
      </c>
      <c r="B983" s="0" t="inlineStr">
        <is>
          <t>0179R0270425V001628</t>
        </is>
      </c>
      <c r="C983" s="0" t="n">
        <v>75125</v>
      </c>
      <c r="D983" s="0" t="inlineStr">
        <is>
          <t>normal</t>
        </is>
      </c>
    </row>
    <row r="984">
      <c r="A984" s="0" t="inlineStr">
        <is>
          <t>7 April 2025 13:29</t>
        </is>
      </c>
      <c r="B984" s="0" t="inlineStr">
        <is>
          <t>0179R0270425V002165</t>
        </is>
      </c>
      <c r="C984" s="0" t="n">
        <v>75788</v>
      </c>
      <c r="D984" s="0" t="inlineStr">
        <is>
          <t>normal</t>
        </is>
      </c>
    </row>
    <row r="985">
      <c r="A985" s="0" t="inlineStr">
        <is>
          <t>7 April 2025 14:21</t>
        </is>
      </c>
      <c r="B985" s="0" t="inlineStr">
        <is>
          <t>0179R0270425V002252</t>
        </is>
      </c>
      <c r="C985" s="0" t="n">
        <v>75890</v>
      </c>
      <c r="D985" s="0" t="inlineStr">
        <is>
          <t>normal</t>
        </is>
      </c>
    </row>
    <row r="986">
      <c r="A986" s="0" t="inlineStr">
        <is>
          <t>7 April 2025 9:46</t>
        </is>
      </c>
      <c r="B986" s="0" t="inlineStr">
        <is>
          <t>0179R0270425V001764</t>
        </is>
      </c>
      <c r="C986" s="0" t="n">
        <v>75330</v>
      </c>
      <c r="D986" s="0" t="inlineStr">
        <is>
          <t>normal</t>
        </is>
      </c>
    </row>
    <row r="987">
      <c r="A987" s="0" t="inlineStr">
        <is>
          <t>7 April 2025 8:12</t>
        </is>
      </c>
      <c r="B987" s="0" t="inlineStr">
        <is>
          <t>0179R0270425V002167</t>
        </is>
      </c>
      <c r="C987" s="0" t="n">
        <v>75172</v>
      </c>
      <c r="D987" s="0" t="inlineStr">
        <is>
          <t>normal</t>
        </is>
      </c>
    </row>
    <row r="988">
      <c r="A988" s="0" t="inlineStr">
        <is>
          <t>7 April 2025 9:12</t>
        </is>
      </c>
      <c r="B988" s="0" t="inlineStr">
        <is>
          <t>0179R0270425V001707</t>
        </is>
      </c>
      <c r="C988" s="0" t="n">
        <v>75409</v>
      </c>
      <c r="D988" s="0" t="inlineStr">
        <is>
          <t>normal</t>
        </is>
      </c>
    </row>
    <row r="989">
      <c r="A989" s="0" t="inlineStr">
        <is>
          <t>7 April 2025 14:58</t>
        </is>
      </c>
      <c r="B989" s="0" t="inlineStr">
        <is>
          <t>0179R0270425V002293</t>
        </is>
      </c>
      <c r="C989" s="0" t="n">
        <v>75822</v>
      </c>
      <c r="D989" s="0" t="inlineStr">
        <is>
          <t>normal</t>
        </is>
      </c>
    </row>
    <row r="990">
      <c r="A990" s="0" t="inlineStr">
        <is>
          <t>7 April 2025 17:09</t>
        </is>
      </c>
      <c r="B990" s="0" t="inlineStr">
        <is>
          <t>0179R0270425V002376</t>
        </is>
      </c>
      <c r="C990" s="0" t="n">
        <v>75914</v>
      </c>
      <c r="D990" s="0" t="inlineStr">
        <is>
          <t>normal</t>
        </is>
      </c>
    </row>
    <row r="991">
      <c r="A991" s="0" t="inlineStr">
        <is>
          <t>7 April 2025 13:46</t>
        </is>
      </c>
      <c r="B991" s="0" t="inlineStr">
        <is>
          <t>0179R0270425V002144</t>
        </is>
      </c>
      <c r="C991" s="0" t="n">
        <v>75786</v>
      </c>
      <c r="D991" s="0" t="inlineStr">
        <is>
          <t>normal</t>
        </is>
      </c>
    </row>
    <row r="992">
      <c r="A992" s="0" t="inlineStr">
        <is>
          <t>7 April 2025 15:16</t>
        </is>
      </c>
      <c r="B992" s="0" t="inlineStr">
        <is>
          <t>0179R0270425V002320</t>
        </is>
      </c>
      <c r="C992" s="0" t="n">
        <v>75820</v>
      </c>
      <c r="D992" s="0" t="inlineStr">
        <is>
          <t>normal</t>
        </is>
      </c>
    </row>
    <row r="993">
      <c r="A993" s="0" t="inlineStr">
        <is>
          <t>7 April 2025 16:42</t>
        </is>
      </c>
      <c r="B993" s="0" t="inlineStr">
        <is>
          <t>0179R0270425V002325</t>
        </is>
      </c>
      <c r="C993" s="0" t="n">
        <v>75934</v>
      </c>
      <c r="D993" s="0" t="inlineStr">
        <is>
          <t>normal</t>
        </is>
      </c>
    </row>
    <row r="994">
      <c r="A994" s="0" t="inlineStr">
        <is>
          <t>7 April 2025 16:35</t>
        </is>
      </c>
      <c r="B994" s="0" t="inlineStr">
        <is>
          <t>0179R0270425V002345</t>
        </is>
      </c>
      <c r="C994" s="0" t="n">
        <v>75887</v>
      </c>
      <c r="D994" s="0" t="inlineStr">
        <is>
          <t>normal</t>
        </is>
      </c>
    </row>
    <row r="995">
      <c r="A995" s="0" t="inlineStr">
        <is>
          <t>7 April 2025 9:32</t>
        </is>
      </c>
      <c r="B995" s="0" t="inlineStr">
        <is>
          <t>0179R0270425V001813</t>
        </is>
      </c>
      <c r="C995" s="0" t="n">
        <v>75302</v>
      </c>
      <c r="D995" s="0" t="inlineStr">
        <is>
          <t>normal</t>
        </is>
      </c>
    </row>
    <row r="996">
      <c r="A996" s="0" t="inlineStr">
        <is>
          <t>7 April 2025 9:49</t>
        </is>
      </c>
      <c r="B996" s="0" t="inlineStr">
        <is>
          <t>0179R0270425V002160</t>
        </is>
      </c>
      <c r="C996" s="0" t="n">
        <v>75426</v>
      </c>
      <c r="D996" s="0" t="inlineStr">
        <is>
          <t>normal</t>
        </is>
      </c>
    </row>
    <row r="997">
      <c r="A997" s="0" t="inlineStr">
        <is>
          <t>7 April 2025 10:29</t>
        </is>
      </c>
      <c r="B997" s="0" t="inlineStr">
        <is>
          <t>0179R0270425V001892</t>
        </is>
      </c>
      <c r="C997" s="0" t="n">
        <v>75382</v>
      </c>
      <c r="D997" s="0" t="inlineStr">
        <is>
          <t>normal</t>
        </is>
      </c>
    </row>
    <row r="998">
      <c r="A998" s="0" t="inlineStr">
        <is>
          <t>7 April 2025 9:46</t>
        </is>
      </c>
      <c r="B998" s="0" t="inlineStr">
        <is>
          <t>0179R0270425V001786</t>
        </is>
      </c>
      <c r="C998" s="0" t="n">
        <v>75389</v>
      </c>
      <c r="D998" s="0" t="inlineStr">
        <is>
          <t>normal</t>
        </is>
      </c>
    </row>
    <row r="999">
      <c r="A999" s="0" t="inlineStr">
        <is>
          <t>7 April 2025 18:55</t>
        </is>
      </c>
      <c r="B999" s="0" t="inlineStr">
        <is>
          <t>0179R0270425V002401</t>
        </is>
      </c>
      <c r="C999" s="0" t="n">
        <v>76021</v>
      </c>
      <c r="D999" s="0" t="inlineStr">
        <is>
          <t>normal</t>
        </is>
      </c>
    </row>
    <row r="1000">
      <c r="A1000" s="0" t="inlineStr">
        <is>
          <t>7 April 2025 15:47</t>
        </is>
      </c>
      <c r="B1000" s="0" t="inlineStr">
        <is>
          <t>0179R0270425V002270</t>
        </is>
      </c>
      <c r="C1000" s="0" t="n">
        <v>76011</v>
      </c>
      <c r="D1000" s="0" t="inlineStr">
        <is>
          <t>normal</t>
        </is>
      </c>
    </row>
    <row r="1001">
      <c r="A1001" s="0" t="inlineStr">
        <is>
          <t>7 April 2025 15:47</t>
        </is>
      </c>
      <c r="B1001" s="0" t="inlineStr">
        <is>
          <t>0179R0270425V002270</t>
        </is>
      </c>
      <c r="C1001" s="0" t="n">
        <v>76061</v>
      </c>
      <c r="D1001" s="0" t="inlineStr">
        <is>
          <t>normal</t>
        </is>
      </c>
    </row>
    <row r="1002">
      <c r="A1002" s="0" t="inlineStr">
        <is>
          <t>7 April 2025 8:14</t>
        </is>
      </c>
      <c r="B1002" s="0" t="inlineStr">
        <is>
          <t>0179R0270425V001679</t>
        </is>
      </c>
      <c r="C1002" s="0" t="n">
        <v>75217</v>
      </c>
      <c r="D1002" s="0" t="inlineStr">
        <is>
          <t>normal</t>
        </is>
      </c>
    </row>
    <row r="1003">
      <c r="A1003" s="0" t="inlineStr">
        <is>
          <t>7 April 2025 14:17</t>
        </is>
      </c>
      <c r="B1003" s="0" t="inlineStr">
        <is>
          <t>0179R0270425V002192</t>
        </is>
      </c>
      <c r="C1003" s="0" t="n">
        <v>75772</v>
      </c>
      <c r="D1003" s="0" t="inlineStr">
        <is>
          <t>normal</t>
        </is>
      </c>
    </row>
    <row r="1004">
      <c r="A1004" s="0" t="inlineStr">
        <is>
          <t>7 April 2025 11:19</t>
        </is>
      </c>
      <c r="B1004" s="0" t="inlineStr">
        <is>
          <t>0179R0270425V001816</t>
        </is>
      </c>
      <c r="C1004" s="0" t="n">
        <v>75597</v>
      </c>
      <c r="D1004" s="0" t="inlineStr">
        <is>
          <t>normal</t>
        </is>
      </c>
    </row>
    <row r="1005">
      <c r="A1005" s="0" t="inlineStr">
        <is>
          <t>7 April 2025 9:25</t>
        </is>
      </c>
      <c r="B1005" s="0" t="inlineStr">
        <is>
          <t>0179R0270425V002158</t>
        </is>
      </c>
      <c r="C1005" s="0" t="n">
        <v>75532</v>
      </c>
      <c r="D1005" s="0" t="inlineStr">
        <is>
          <t>normal</t>
        </is>
      </c>
    </row>
    <row r="1006">
      <c r="A1006" s="0" t="inlineStr">
        <is>
          <t>7 April 2025 14:22</t>
        </is>
      </c>
      <c r="B1006" s="0" t="inlineStr">
        <is>
          <t>0179R0270425V002190</t>
        </is>
      </c>
      <c r="C1006" s="0" t="n">
        <v>75810</v>
      </c>
      <c r="D1006" s="0" t="inlineStr">
        <is>
          <t>normal</t>
        </is>
      </c>
    </row>
    <row r="1007">
      <c r="A1007" s="0" t="inlineStr">
        <is>
          <t>7 April 2025 8:45</t>
        </is>
      </c>
      <c r="B1007" s="0" t="inlineStr">
        <is>
          <t>0179R0270425V002125</t>
        </is>
      </c>
      <c r="C1007" s="0" t="n">
        <v>75163</v>
      </c>
      <c r="D1007" s="0" t="inlineStr">
        <is>
          <t>normal</t>
        </is>
      </c>
    </row>
    <row r="1008">
      <c r="A1008" s="0" t="inlineStr">
        <is>
          <t>7 April 2025 16:02</t>
        </is>
      </c>
      <c r="B1008" s="0" t="inlineStr">
        <is>
          <t>0179R0270425V002295</t>
        </is>
      </c>
      <c r="C1008" s="0" t="n">
        <v>75930</v>
      </c>
      <c r="D1008" s="0" t="inlineStr">
        <is>
          <t>normal</t>
        </is>
      </c>
    </row>
    <row r="1009">
      <c r="A1009" s="0" t="inlineStr">
        <is>
          <t>7 April 2025 9:35</t>
        </is>
      </c>
      <c r="B1009" s="0" t="inlineStr">
        <is>
          <t>0179R0270425V002129</t>
        </is>
      </c>
      <c r="C1009" s="0" t="n">
        <v>74633</v>
      </c>
      <c r="D1009" s="0" t="inlineStr">
        <is>
          <t>normal</t>
        </is>
      </c>
    </row>
    <row r="1010">
      <c r="A1010" s="0" t="inlineStr">
        <is>
          <t>7 April 2025 8:26</t>
        </is>
      </c>
      <c r="B1010" s="0" t="inlineStr">
        <is>
          <t>0179R0270425V001858</t>
        </is>
      </c>
      <c r="C1010" s="0" t="n">
        <v>75324</v>
      </c>
      <c r="D1010" s="0" t="inlineStr">
        <is>
          <t>normal</t>
        </is>
      </c>
    </row>
    <row r="1011">
      <c r="A1011" s="0" t="inlineStr">
        <is>
          <t>7 April 2025 15:36</t>
        </is>
      </c>
      <c r="B1011" s="0" t="inlineStr">
        <is>
          <t>0179R0270425V002244</t>
        </is>
      </c>
      <c r="C1011" s="0" t="n">
        <v>75819</v>
      </c>
      <c r="D1011" s="0" t="inlineStr">
        <is>
          <t>normal</t>
        </is>
      </c>
    </row>
    <row r="1012">
      <c r="A1012" s="0" t="inlineStr">
        <is>
          <t>7 April 2025 7:52</t>
        </is>
      </c>
      <c r="B1012" s="0" t="inlineStr">
        <is>
          <t>0179R0270425V001596</t>
        </is>
      </c>
      <c r="C1012" s="0" t="n">
        <v>75256</v>
      </c>
      <c r="D1012" s="0" t="inlineStr">
        <is>
          <t>normal</t>
        </is>
      </c>
    </row>
    <row r="1013">
      <c r="A1013" s="0" t="inlineStr">
        <is>
          <t>7 April 2025 9:20</t>
        </is>
      </c>
      <c r="B1013" s="0" t="inlineStr">
        <is>
          <t>0179R0270425V001741</t>
        </is>
      </c>
      <c r="C1013" s="0" t="n">
        <v>75221</v>
      </c>
      <c r="D1013" s="0" t="inlineStr">
        <is>
          <t>normal</t>
        </is>
      </c>
    </row>
    <row r="1014">
      <c r="A1014" s="0" t="inlineStr">
        <is>
          <t>7 April 2025 10:20</t>
        </is>
      </c>
      <c r="B1014" s="0" t="inlineStr">
        <is>
          <t>0179R0270425V002159</t>
        </is>
      </c>
      <c r="C1014" s="0" t="n">
        <v>75419</v>
      </c>
      <c r="D1014" s="0" t="inlineStr">
        <is>
          <t>normal</t>
        </is>
      </c>
    </row>
    <row r="1015">
      <c r="A1015" s="0" t="inlineStr">
        <is>
          <t>7 April 2025 12:02</t>
        </is>
      </c>
      <c r="B1015" s="0" t="inlineStr">
        <is>
          <t>0179R0270425V001763</t>
        </is>
      </c>
      <c r="C1015" s="0" t="n">
        <v>75703</v>
      </c>
      <c r="D1015" s="0" t="inlineStr">
        <is>
          <t>normal</t>
        </is>
      </c>
    </row>
    <row r="1016">
      <c r="A1016" s="0" t="inlineStr">
        <is>
          <t>7 April 2025 14:56</t>
        </is>
      </c>
      <c r="B1016" s="0" t="inlineStr">
        <is>
          <t>0179R0270425V001601</t>
        </is>
      </c>
      <c r="C1016" s="0" t="n">
        <v>75782</v>
      </c>
      <c r="D1016" s="0" t="inlineStr">
        <is>
          <t>normal</t>
        </is>
      </c>
    </row>
    <row r="1017">
      <c r="A1017" s="0" t="inlineStr">
        <is>
          <t>7 April 2025 10:27</t>
        </is>
      </c>
      <c r="B1017" s="0" t="inlineStr">
        <is>
          <t>0179R0270425V002043</t>
        </is>
      </c>
      <c r="C1017" s="0" t="n">
        <v>75353</v>
      </c>
      <c r="D1017" s="0" t="inlineStr">
        <is>
          <t>normal</t>
        </is>
      </c>
    </row>
    <row r="1018">
      <c r="A1018" s="0" t="inlineStr">
        <is>
          <t>7 April 2025 10:27</t>
        </is>
      </c>
      <c r="B1018" s="0" t="inlineStr">
        <is>
          <t>0179R0270425V002039</t>
        </is>
      </c>
      <c r="C1018" s="0" t="n">
        <v>75622</v>
      </c>
      <c r="D1018" s="0" t="inlineStr">
        <is>
          <t>normal</t>
        </is>
      </c>
    </row>
    <row r="1019">
      <c r="A1019" s="0" t="inlineStr">
        <is>
          <t>7 April 2025 16:32</t>
        </is>
      </c>
      <c r="B1019" s="0" t="inlineStr">
        <is>
          <t>0179R0270425V002281</t>
        </is>
      </c>
      <c r="C1019" s="0" t="n">
        <v>75888</v>
      </c>
      <c r="D1019" s="0" t="inlineStr">
        <is>
          <t>normal</t>
        </is>
      </c>
    </row>
    <row r="1020">
      <c r="A1020" s="0" t="inlineStr">
        <is>
          <t>7 April 2025 11:30</t>
        </is>
      </c>
      <c r="B1020" s="0" t="inlineStr">
        <is>
          <t>0179R0270425V001912</t>
        </is>
      </c>
      <c r="C1020" s="0" t="n">
        <v>75574</v>
      </c>
      <c r="D1020" s="0" t="inlineStr">
        <is>
          <t>normal</t>
        </is>
      </c>
    </row>
    <row r="1021">
      <c r="A1021" s="0" t="inlineStr">
        <is>
          <t>7 April 2025 9:35</t>
        </is>
      </c>
      <c r="B1021" s="0" t="inlineStr">
        <is>
          <t>0179R0270425V001614</t>
        </is>
      </c>
      <c r="C1021" s="0" t="n">
        <v>75593</v>
      </c>
      <c r="D1021" s="0" t="inlineStr">
        <is>
          <t>normal</t>
        </is>
      </c>
    </row>
    <row r="1022">
      <c r="A1022" s="0" t="inlineStr">
        <is>
          <t>7 April 2025 10:02</t>
        </is>
      </c>
      <c r="B1022" s="0" t="inlineStr">
        <is>
          <t>0179R0270425V002277</t>
        </is>
      </c>
      <c r="C1022" s="0" t="n">
        <v>75667</v>
      </c>
      <c r="D1022" s="0" t="inlineStr">
        <is>
          <t>normal</t>
        </is>
      </c>
    </row>
    <row r="1023">
      <c r="A1023" s="0" t="inlineStr">
        <is>
          <t>7 April 2025 10:04</t>
        </is>
      </c>
      <c r="B1023" s="0" t="inlineStr">
        <is>
          <t>0179R0270425V002002</t>
        </is>
      </c>
      <c r="C1023" s="0" t="n">
        <v>75621</v>
      </c>
      <c r="D1023" s="0" t="inlineStr">
        <is>
          <t>normal</t>
        </is>
      </c>
    </row>
    <row r="1024">
      <c r="A1024" s="0" t="inlineStr">
        <is>
          <t>7 April 2025 10:02</t>
        </is>
      </c>
      <c r="B1024" s="0" t="inlineStr">
        <is>
          <t>0179R0270425V001923</t>
        </is>
      </c>
      <c r="C1024" s="0" t="n">
        <v>75455</v>
      </c>
      <c r="D1024" s="0" t="inlineStr">
        <is>
          <t>normal</t>
        </is>
      </c>
    </row>
    <row r="1025">
      <c r="A1025" s="0" t="inlineStr">
        <is>
          <t>7 April 2025 7:57</t>
        </is>
      </c>
      <c r="B1025" s="0" t="inlineStr">
        <is>
          <t>0179R0270425V001649</t>
        </is>
      </c>
      <c r="C1025" s="0" t="n">
        <v>75274</v>
      </c>
      <c r="D1025" s="0" t="inlineStr">
        <is>
          <t>normal</t>
        </is>
      </c>
    </row>
    <row r="1026">
      <c r="A1026" s="0" t="inlineStr">
        <is>
          <t>7 April 2025 14:16</t>
        </is>
      </c>
      <c r="B1026" s="0" t="inlineStr">
        <is>
          <t>0179R0270425V002191</t>
        </is>
      </c>
      <c r="C1026" s="0" t="n">
        <v>75968</v>
      </c>
      <c r="D1026" s="0" t="inlineStr">
        <is>
          <t>normal</t>
        </is>
      </c>
    </row>
    <row r="1027">
      <c r="A1027" s="0" t="inlineStr">
        <is>
          <t>7 April 2025 14:09</t>
        </is>
      </c>
      <c r="B1027" s="0" t="inlineStr">
        <is>
          <t>0179R0270425V002279</t>
        </is>
      </c>
      <c r="C1027" s="0" t="n">
        <v>75800</v>
      </c>
      <c r="D1027" s="0" t="inlineStr">
        <is>
          <t>normal</t>
        </is>
      </c>
    </row>
    <row r="1028">
      <c r="A1028" s="0" t="inlineStr">
        <is>
          <t>7 April 2025 10:29</t>
        </is>
      </c>
      <c r="B1028" s="0" t="inlineStr">
        <is>
          <t>0179R0270425V002166</t>
        </is>
      </c>
      <c r="C1028" s="0" t="n">
        <v>75453</v>
      </c>
      <c r="D1028" s="0" t="inlineStr">
        <is>
          <t>normal</t>
        </is>
      </c>
    </row>
    <row r="1029">
      <c r="A1029" s="0" t="inlineStr">
        <is>
          <t>7 April 2025 11:25</t>
        </is>
      </c>
      <c r="B1029" s="0" t="inlineStr">
        <is>
          <t>0179R0270425V001870</t>
        </is>
      </c>
      <c r="C1029" s="0" t="n">
        <v>75679</v>
      </c>
      <c r="D1029" s="0" t="inlineStr">
        <is>
          <t>normal</t>
        </is>
      </c>
    </row>
    <row r="1030">
      <c r="A1030" s="0" t="inlineStr">
        <is>
          <t>7 April 2025 13:58</t>
        </is>
      </c>
      <c r="B1030" s="0" t="inlineStr">
        <is>
          <t>0179R0270425V002196</t>
        </is>
      </c>
      <c r="C1030" s="0" t="n">
        <v>75781</v>
      </c>
      <c r="D1030" s="0" t="inlineStr">
        <is>
          <t>normal</t>
        </is>
      </c>
    </row>
    <row r="1031">
      <c r="A1031" s="0" t="inlineStr">
        <is>
          <t>7 April 2025 14:40</t>
        </is>
      </c>
      <c r="B1031" s="0" t="inlineStr">
        <is>
          <t>0179R0270425V002398</t>
        </is>
      </c>
      <c r="C1031" s="0" t="n">
        <v>75911</v>
      </c>
      <c r="D1031" s="0" t="inlineStr">
        <is>
          <t>normal</t>
        </is>
      </c>
    </row>
    <row r="1032">
      <c r="A1032" s="0" t="inlineStr">
        <is>
          <t>7 April 2025 9:28</t>
        </is>
      </c>
      <c r="B1032" s="0" t="inlineStr">
        <is>
          <t>0179R0270425V002128</t>
        </is>
      </c>
      <c r="C1032" s="0" t="n">
        <v>75342</v>
      </c>
      <c r="D1032" s="0" t="inlineStr">
        <is>
          <t>normal</t>
        </is>
      </c>
    </row>
    <row r="1033">
      <c r="A1033" s="0" t="inlineStr">
        <is>
          <t>7 April 2025 15:28</t>
        </is>
      </c>
      <c r="B1033" s="0" t="inlineStr">
        <is>
          <t>0179R0270425V002330</t>
        </is>
      </c>
      <c r="C1033" s="0" t="n">
        <v>75813</v>
      </c>
      <c r="D1033" s="0" t="inlineStr">
        <is>
          <t>normal</t>
        </is>
      </c>
    </row>
    <row r="1034">
      <c r="A1034" s="0" t="n"/>
      <c r="B1034" s="0" t="n"/>
      <c r="C1034" s="0" t="n"/>
    </row>
    <row r="1035">
      <c r="A1035" s="0" t="n"/>
      <c r="B1035" s="0" t="n"/>
      <c r="C1035" s="0" t="n"/>
    </row>
    <row r="1036">
      <c r="A1036" s="0" t="n"/>
      <c r="B1036" s="0" t="n"/>
      <c r="C1036" s="0" t="n"/>
    </row>
    <row r="1037">
      <c r="A1037" s="0" t="n"/>
      <c r="B1037" s="0" t="n"/>
      <c r="C1037" s="0" t="n"/>
    </row>
    <row r="1038">
      <c r="A1038" s="0" t="n"/>
      <c r="B1038" s="0" t="n"/>
      <c r="C1038" s="0" t="n"/>
    </row>
    <row r="1039">
      <c r="A1039" s="0" t="n"/>
      <c r="B1039" s="0" t="n"/>
      <c r="C1039" s="0" t="n"/>
    </row>
    <row r="1040">
      <c r="A1040" s="0" t="n"/>
      <c r="B1040" s="0" t="n"/>
      <c r="C1040" s="0" t="n"/>
    </row>
    <row r="1041">
      <c r="A1041" s="0" t="n"/>
      <c r="B1041" s="0" t="n"/>
      <c r="C1041" s="0" t="n"/>
    </row>
    <row r="1042">
      <c r="A1042" s="0" t="n"/>
      <c r="B1042" s="0" t="n"/>
      <c r="C1042" s="0" t="n"/>
    </row>
    <row r="1043">
      <c r="A1043" s="0" t="n"/>
      <c r="B1043" s="0" t="n"/>
      <c r="C1043" s="0" t="n"/>
    </row>
    <row r="1044">
      <c r="A1044" s="0" t="n"/>
      <c r="B1044" s="0" t="n"/>
      <c r="C1044" s="0" t="n"/>
    </row>
    <row r="1045">
      <c r="A1045" s="0" t="n"/>
      <c r="B1045" s="0" t="n"/>
      <c r="C1045" s="0" t="n"/>
    </row>
    <row r="1046">
      <c r="A1046" s="0" t="n"/>
      <c r="B1046" s="0" t="n"/>
      <c r="C1046" s="0" t="n"/>
    </row>
    <row r="1047">
      <c r="A1047" s="0" t="n"/>
      <c r="B1047" s="0" t="n"/>
      <c r="C1047" s="0" t="n"/>
    </row>
    <row r="1048">
      <c r="A1048" s="0" t="n"/>
      <c r="B1048" s="0" t="n"/>
      <c r="C1048" s="0" t="n"/>
    </row>
    <row r="1049">
      <c r="A1049" s="0" t="n"/>
      <c r="B1049" s="0" t="n"/>
      <c r="C1049" s="0" t="n"/>
    </row>
    <row r="1050">
      <c r="A1050" s="0" t="n"/>
      <c r="B1050" s="0" t="n"/>
      <c r="C1050" s="0" t="n"/>
    </row>
    <row r="1051">
      <c r="A1051" s="0" t="n"/>
      <c r="B1051" s="0" t="n"/>
      <c r="C1051" s="0" t="n"/>
    </row>
    <row r="1048575" ht="12.75" customHeight="1" s="1"/>
    <row r="1048576" ht="12.75" customHeight="1" s="1"/>
  </sheetData>
  <conditionalFormatting sqref="E2:E1048576">
    <cfRule type="duplicateValues" priority="2" dxfId="0"/>
  </conditionalFormatting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wps</dc:creator>
  <dcterms:created xsi:type="dcterms:W3CDTF">2018-05-30T10:28:00Z</dcterms:created>
  <dcterms:modified xsi:type="dcterms:W3CDTF">2025-04-14T15:13:02Z</dcterms:modified>
  <cp:lastModifiedBy>fathnan</cp:lastModifiedBy>
  <cp:revision>13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